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13_ncr:40009_{1E4FED94-9755-4B2A-AD13-D7CCAEA4DFD5}" xr6:coauthVersionLast="45" xr6:coauthVersionMax="45" xr10:uidLastSave="{00000000-0000-0000-0000-000000000000}"/>
  <bookViews>
    <workbookView xWindow="-96" yWindow="-96" windowWidth="23232" windowHeight="12552"/>
  </bookViews>
  <sheets>
    <sheet name="cor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1.10677</c:v>
                </c:pt>
                <c:pt idx="2">
                  <c:v>1.19983</c:v>
                </c:pt>
                <c:pt idx="3">
                  <c:v>1.30403</c:v>
                </c:pt>
                <c:pt idx="4">
                  <c:v>1.3924799999999999</c:v>
                </c:pt>
                <c:pt idx="5">
                  <c:v>1.49021</c:v>
                </c:pt>
                <c:pt idx="6">
                  <c:v>1.57074</c:v>
                </c:pt>
                <c:pt idx="7">
                  <c:v>1.65893</c:v>
                </c:pt>
                <c:pt idx="8">
                  <c:v>1.72922</c:v>
                </c:pt>
                <c:pt idx="9">
                  <c:v>1.80606</c:v>
                </c:pt>
                <c:pt idx="10">
                  <c:v>1.86551</c:v>
                </c:pt>
                <c:pt idx="11">
                  <c:v>1.9314499999999999</c:v>
                </c:pt>
                <c:pt idx="12">
                  <c:v>1.9827699999999999</c:v>
                </c:pt>
                <c:pt idx="13">
                  <c:v>2.0435400000000001</c:v>
                </c:pt>
                <c:pt idx="14">
                  <c:v>2.09911</c:v>
                </c:pt>
                <c:pt idx="15">
                  <c:v>2.1801499999999998</c:v>
                </c:pt>
                <c:pt idx="16">
                  <c:v>2.2919200000000002</c:v>
                </c:pt>
                <c:pt idx="17">
                  <c:v>2.3816999999999999</c:v>
                </c:pt>
                <c:pt idx="18">
                  <c:v>2.3368500000000001</c:v>
                </c:pt>
                <c:pt idx="19">
                  <c:v>2.4368799999999999</c:v>
                </c:pt>
                <c:pt idx="20">
                  <c:v>2.21543</c:v>
                </c:pt>
                <c:pt idx="21">
                  <c:v>2.4190999999999998</c:v>
                </c:pt>
                <c:pt idx="22">
                  <c:v>2.02738</c:v>
                </c:pt>
                <c:pt idx="23">
                  <c:v>2.35799</c:v>
                </c:pt>
                <c:pt idx="24">
                  <c:v>1.7847500000000001</c:v>
                </c:pt>
                <c:pt idx="25">
                  <c:v>2.2635299999999998</c:v>
                </c:pt>
                <c:pt idx="26">
                  <c:v>1.49275</c:v>
                </c:pt>
                <c:pt idx="27">
                  <c:v>2.1410900000000002</c:v>
                </c:pt>
                <c:pt idx="28">
                  <c:v>1.1469499999999999</c:v>
                </c:pt>
                <c:pt idx="29">
                  <c:v>1.99291</c:v>
                </c:pt>
                <c:pt idx="30">
                  <c:v>0.71487500000000004</c:v>
                </c:pt>
                <c:pt idx="31">
                  <c:v>1.8803099999999999</c:v>
                </c:pt>
                <c:pt idx="32">
                  <c:v>0.23868500000000001</c:v>
                </c:pt>
                <c:pt idx="33">
                  <c:v>1.78742</c:v>
                </c:pt>
                <c:pt idx="34">
                  <c:v>-0.139819</c:v>
                </c:pt>
                <c:pt idx="35">
                  <c:v>1.71492</c:v>
                </c:pt>
                <c:pt idx="36">
                  <c:v>-0.49442399999999997</c:v>
                </c:pt>
                <c:pt idx="37">
                  <c:v>1.6497200000000001</c:v>
                </c:pt>
                <c:pt idx="38">
                  <c:v>-0.83003400000000005</c:v>
                </c:pt>
                <c:pt idx="39">
                  <c:v>1.5946800000000001</c:v>
                </c:pt>
                <c:pt idx="40">
                  <c:v>-1.14184</c:v>
                </c:pt>
                <c:pt idx="41">
                  <c:v>1.5553900000000001</c:v>
                </c:pt>
                <c:pt idx="42">
                  <c:v>-1.4235800000000001</c:v>
                </c:pt>
                <c:pt idx="43">
                  <c:v>1.5376300000000001</c:v>
                </c:pt>
                <c:pt idx="44">
                  <c:v>-1.6690700000000001</c:v>
                </c:pt>
                <c:pt idx="45">
                  <c:v>1.54661</c:v>
                </c:pt>
                <c:pt idx="46">
                  <c:v>-1.87294</c:v>
                </c:pt>
                <c:pt idx="47">
                  <c:v>1.5865199999999999</c:v>
                </c:pt>
                <c:pt idx="48">
                  <c:v>-2.0309599999999999</c:v>
                </c:pt>
                <c:pt idx="49">
                  <c:v>1.6603300000000001</c:v>
                </c:pt>
                <c:pt idx="50">
                  <c:v>-2.1402800000000002</c:v>
                </c:pt>
                <c:pt idx="51">
                  <c:v>1.7695399999999999</c:v>
                </c:pt>
                <c:pt idx="52">
                  <c:v>-2.19963</c:v>
                </c:pt>
                <c:pt idx="53">
                  <c:v>1.91412</c:v>
                </c:pt>
                <c:pt idx="54">
                  <c:v>-2.2094100000000001</c:v>
                </c:pt>
                <c:pt idx="55">
                  <c:v>2.0923600000000002</c:v>
                </c:pt>
                <c:pt idx="56">
                  <c:v>-2.1716600000000001</c:v>
                </c:pt>
                <c:pt idx="57">
                  <c:v>2.3009200000000001</c:v>
                </c:pt>
                <c:pt idx="58">
                  <c:v>-2.0900799999999999</c:v>
                </c:pt>
                <c:pt idx="59">
                  <c:v>2.5348700000000002</c:v>
                </c:pt>
                <c:pt idx="60">
                  <c:v>-1.96987</c:v>
                </c:pt>
                <c:pt idx="61">
                  <c:v>2.78789</c:v>
                </c:pt>
                <c:pt idx="62">
                  <c:v>-1.81751</c:v>
                </c:pt>
                <c:pt idx="63">
                  <c:v>3.0524399999999998</c:v>
                </c:pt>
                <c:pt idx="64">
                  <c:v>-1.6405099999999999</c:v>
                </c:pt>
                <c:pt idx="65">
                  <c:v>3.3200799999999999</c:v>
                </c:pt>
                <c:pt idx="66">
                  <c:v>-1.4470499999999999</c:v>
                </c:pt>
                <c:pt idx="67">
                  <c:v>3.58195</c:v>
                </c:pt>
                <c:pt idx="68">
                  <c:v>-1.2456799999999999</c:v>
                </c:pt>
                <c:pt idx="69">
                  <c:v>3.8290999999999999</c:v>
                </c:pt>
                <c:pt idx="70">
                  <c:v>-1.04497</c:v>
                </c:pt>
                <c:pt idx="71">
                  <c:v>4.0529299999999999</c:v>
                </c:pt>
                <c:pt idx="72">
                  <c:v>-0.85321100000000005</c:v>
                </c:pt>
                <c:pt idx="73">
                  <c:v>4.2454400000000003</c:v>
                </c:pt>
                <c:pt idx="74">
                  <c:v>-0.67807499999999998</c:v>
                </c:pt>
                <c:pt idx="75">
                  <c:v>4.3995800000000003</c:v>
                </c:pt>
                <c:pt idx="76">
                  <c:v>-0.52634700000000001</c:v>
                </c:pt>
                <c:pt idx="77">
                  <c:v>4.50943</c:v>
                </c:pt>
                <c:pt idx="78">
                  <c:v>-0.40363100000000002</c:v>
                </c:pt>
                <c:pt idx="79">
                  <c:v>4.5704799999999999</c:v>
                </c:pt>
                <c:pt idx="80">
                  <c:v>-0.31413400000000002</c:v>
                </c:pt>
                <c:pt idx="81">
                  <c:v>4.5797999999999996</c:v>
                </c:pt>
                <c:pt idx="82">
                  <c:v>-0.26049600000000001</c:v>
                </c:pt>
                <c:pt idx="83">
                  <c:v>4.5361599999999997</c:v>
                </c:pt>
                <c:pt idx="84">
                  <c:v>-0.24369199999999999</c:v>
                </c:pt>
                <c:pt idx="85">
                  <c:v>4.4400899999999996</c:v>
                </c:pt>
                <c:pt idx="86">
                  <c:v>-0.26300099999999998</c:v>
                </c:pt>
                <c:pt idx="87">
                  <c:v>4.2938700000000001</c:v>
                </c:pt>
                <c:pt idx="88">
                  <c:v>-0.31604500000000002</c:v>
                </c:pt>
                <c:pt idx="89">
                  <c:v>4.1014600000000003</c:v>
                </c:pt>
                <c:pt idx="90">
                  <c:v>-0.39888299999999999</c:v>
                </c:pt>
                <c:pt idx="91">
                  <c:v>3.8683800000000002</c:v>
                </c:pt>
                <c:pt idx="92">
                  <c:v>-0.50617699999999999</c:v>
                </c:pt>
                <c:pt idx="93">
                  <c:v>3.6014699999999999</c:v>
                </c:pt>
                <c:pt idx="94">
                  <c:v>-0.63139299999999998</c:v>
                </c:pt>
                <c:pt idx="95">
                  <c:v>3.3086600000000002</c:v>
                </c:pt>
                <c:pt idx="96">
                  <c:v>-0.76705199999999996</c:v>
                </c:pt>
                <c:pt idx="97">
                  <c:v>2.99871</c:v>
                </c:pt>
                <c:pt idx="98">
                  <c:v>-0.90501200000000004</c:v>
                </c:pt>
                <c:pt idx="99">
                  <c:v>2.68086</c:v>
                </c:pt>
                <c:pt idx="100">
                  <c:v>-1.03678</c:v>
                </c:pt>
                <c:pt idx="101">
                  <c:v>2.3644500000000002</c:v>
                </c:pt>
                <c:pt idx="102">
                  <c:v>-1.15387</c:v>
                </c:pt>
                <c:pt idx="103">
                  <c:v>2.0586600000000002</c:v>
                </c:pt>
                <c:pt idx="104">
                  <c:v>-1.2481599999999999</c:v>
                </c:pt>
                <c:pt idx="105">
                  <c:v>1.7721</c:v>
                </c:pt>
                <c:pt idx="106">
                  <c:v>-1.31226</c:v>
                </c:pt>
                <c:pt idx="107">
                  <c:v>1.5125999999999999</c:v>
                </c:pt>
                <c:pt idx="108">
                  <c:v>-1.33979</c:v>
                </c:pt>
                <c:pt idx="109">
                  <c:v>1.2869999999999999</c:v>
                </c:pt>
                <c:pt idx="110">
                  <c:v>-1.32558</c:v>
                </c:pt>
                <c:pt idx="111">
                  <c:v>1.1009199999999999</c:v>
                </c:pt>
                <c:pt idx="112">
                  <c:v>-1.26586</c:v>
                </c:pt>
                <c:pt idx="113">
                  <c:v>0.95845899999999995</c:v>
                </c:pt>
                <c:pt idx="114">
                  <c:v>-1.15852</c:v>
                </c:pt>
                <c:pt idx="115">
                  <c:v>0.86181399999999997</c:v>
                </c:pt>
                <c:pt idx="116">
                  <c:v>-1.0033700000000001</c:v>
                </c:pt>
                <c:pt idx="117">
                  <c:v>0.81111200000000006</c:v>
                </c:pt>
                <c:pt idx="118">
                  <c:v>-0.80224499999999999</c:v>
                </c:pt>
                <c:pt idx="119">
                  <c:v>0.804427</c:v>
                </c:pt>
                <c:pt idx="120">
                  <c:v>-0.55894900000000003</c:v>
                </c:pt>
                <c:pt idx="121">
                  <c:v>0.83796999999999999</c:v>
                </c:pt>
                <c:pt idx="122">
                  <c:v>-0.27903600000000001</c:v>
                </c:pt>
                <c:pt idx="123">
                  <c:v>0.90632500000000005</c:v>
                </c:pt>
                <c:pt idx="124">
                  <c:v>3.04322E-2</c:v>
                </c:pt>
                <c:pt idx="125">
                  <c:v>1.0027299999999999</c:v>
                </c:pt>
                <c:pt idx="126">
                  <c:v>0.36117100000000002</c:v>
                </c:pt>
                <c:pt idx="127">
                  <c:v>1.11938</c:v>
                </c:pt>
                <c:pt idx="128">
                  <c:v>0.70398899999999998</c:v>
                </c:pt>
                <c:pt idx="129">
                  <c:v>1.24777</c:v>
                </c:pt>
                <c:pt idx="130">
                  <c:v>1.04911</c:v>
                </c:pt>
                <c:pt idx="131">
                  <c:v>1.37907</c:v>
                </c:pt>
                <c:pt idx="132">
                  <c:v>1.3864399999999999</c:v>
                </c:pt>
                <c:pt idx="133">
                  <c:v>1.50437</c:v>
                </c:pt>
                <c:pt idx="134">
                  <c:v>1.70566</c:v>
                </c:pt>
                <c:pt idx="135">
                  <c:v>1.6147899999999999</c:v>
                </c:pt>
                <c:pt idx="136">
                  <c:v>1.9961899999999999</c:v>
                </c:pt>
                <c:pt idx="137">
                  <c:v>1.7014499999999999</c:v>
                </c:pt>
                <c:pt idx="138">
                  <c:v>2.2475700000000001</c:v>
                </c:pt>
                <c:pt idx="139">
                  <c:v>1.7563200000000001</c:v>
                </c:pt>
                <c:pt idx="140">
                  <c:v>2.4519600000000001</c:v>
                </c:pt>
                <c:pt idx="141">
                  <c:v>1.7745500000000001</c:v>
                </c:pt>
                <c:pt idx="142">
                  <c:v>2.6056300000000001</c:v>
                </c:pt>
                <c:pt idx="143">
                  <c:v>1.7556499999999999</c:v>
                </c:pt>
                <c:pt idx="144">
                  <c:v>2.7085900000000001</c:v>
                </c:pt>
                <c:pt idx="145">
                  <c:v>1.7040999999999999</c:v>
                </c:pt>
                <c:pt idx="146">
                  <c:v>2.76451</c:v>
                </c:pt>
                <c:pt idx="147">
                  <c:v>1.63151</c:v>
                </c:pt>
                <c:pt idx="148">
                  <c:v>2.7814000000000001</c:v>
                </c:pt>
                <c:pt idx="149">
                  <c:v>1.5629599999999999</c:v>
                </c:pt>
                <c:pt idx="150">
                  <c:v>2.76871</c:v>
                </c:pt>
                <c:pt idx="151">
                  <c:v>1.5563499999999999</c:v>
                </c:pt>
                <c:pt idx="152">
                  <c:v>2.6454900000000001</c:v>
                </c:pt>
                <c:pt idx="153">
                  <c:v>1.51677</c:v>
                </c:pt>
                <c:pt idx="154">
                  <c:v>2.4803899999999999</c:v>
                </c:pt>
                <c:pt idx="155">
                  <c:v>1.2535000000000001</c:v>
                </c:pt>
                <c:pt idx="156">
                  <c:v>2.22431</c:v>
                </c:pt>
                <c:pt idx="157">
                  <c:v>0.96895200000000004</c:v>
                </c:pt>
                <c:pt idx="158">
                  <c:v>4.5795899999999996</c:v>
                </c:pt>
                <c:pt idx="159">
                  <c:v>8.7562300000000004</c:v>
                </c:pt>
                <c:pt idx="160">
                  <c:v>8.80185</c:v>
                </c:pt>
                <c:pt idx="161">
                  <c:v>16.817299999999999</c:v>
                </c:pt>
                <c:pt idx="162">
                  <c:v>12.934900000000001</c:v>
                </c:pt>
                <c:pt idx="163">
                  <c:v>24.662099999999999</c:v>
                </c:pt>
                <c:pt idx="164">
                  <c:v>16.680199999999999</c:v>
                </c:pt>
                <c:pt idx="165">
                  <c:v>32.08</c:v>
                </c:pt>
                <c:pt idx="166">
                  <c:v>19.821300000000001</c:v>
                </c:pt>
                <c:pt idx="167">
                  <c:v>38.8444</c:v>
                </c:pt>
                <c:pt idx="168">
                  <c:v>22.1632</c:v>
                </c:pt>
                <c:pt idx="169">
                  <c:v>44.756399999999999</c:v>
                </c:pt>
                <c:pt idx="170">
                  <c:v>23.541799999999999</c:v>
                </c:pt>
                <c:pt idx="171">
                  <c:v>49.651600000000002</c:v>
                </c:pt>
                <c:pt idx="172">
                  <c:v>23.8308</c:v>
                </c:pt>
                <c:pt idx="173">
                  <c:v>53.406799999999997</c:v>
                </c:pt>
                <c:pt idx="174">
                  <c:v>22.946899999999999</c:v>
                </c:pt>
                <c:pt idx="175">
                  <c:v>55.944400000000002</c:v>
                </c:pt>
                <c:pt idx="176">
                  <c:v>20.853999999999999</c:v>
                </c:pt>
                <c:pt idx="177">
                  <c:v>57.234999999999999</c:v>
                </c:pt>
                <c:pt idx="178">
                  <c:v>17.5642</c:v>
                </c:pt>
                <c:pt idx="179">
                  <c:v>57.298499999999997</c:v>
                </c:pt>
                <c:pt idx="180">
                  <c:v>13.138199999999999</c:v>
                </c:pt>
                <c:pt idx="181">
                  <c:v>56.202800000000003</c:v>
                </c:pt>
                <c:pt idx="182">
                  <c:v>7.6829999999999998</c:v>
                </c:pt>
                <c:pt idx="183">
                  <c:v>54.060899999999997</c:v>
                </c:pt>
                <c:pt idx="184">
                  <c:v>1.34771</c:v>
                </c:pt>
                <c:pt idx="185">
                  <c:v>51.026299999999999</c:v>
                </c:pt>
                <c:pt idx="186">
                  <c:v>-5.6818499999999998</c:v>
                </c:pt>
                <c:pt idx="187">
                  <c:v>47.286000000000001</c:v>
                </c:pt>
                <c:pt idx="188">
                  <c:v>-13.1904</c:v>
                </c:pt>
                <c:pt idx="189">
                  <c:v>43.0535</c:v>
                </c:pt>
                <c:pt idx="190">
                  <c:v>-20.941600000000001</c:v>
                </c:pt>
                <c:pt idx="191">
                  <c:v>38.559699999999999</c:v>
                </c:pt>
                <c:pt idx="192">
                  <c:v>-28.687100000000001</c:v>
                </c:pt>
                <c:pt idx="193">
                  <c:v>34.043300000000002</c:v>
                </c:pt>
                <c:pt idx="194">
                  <c:v>-36.176400000000001</c:v>
                </c:pt>
                <c:pt idx="195">
                  <c:v>29.741399999999999</c:v>
                </c:pt>
                <c:pt idx="196">
                  <c:v>-43.166400000000003</c:v>
                </c:pt>
                <c:pt idx="197">
                  <c:v>25.8796</c:v>
                </c:pt>
                <c:pt idx="198">
                  <c:v>-49.431100000000001</c:v>
                </c:pt>
                <c:pt idx="199">
                  <c:v>22.663</c:v>
                </c:pt>
                <c:pt idx="200">
                  <c:v>-54.770200000000003</c:v>
                </c:pt>
                <c:pt idx="201">
                  <c:v>20.267499999999998</c:v>
                </c:pt>
                <c:pt idx="202">
                  <c:v>-59.017200000000003</c:v>
                </c:pt>
                <c:pt idx="203">
                  <c:v>18.833400000000001</c:v>
                </c:pt>
                <c:pt idx="204">
                  <c:v>-62.045699999999997</c:v>
                </c:pt>
                <c:pt idx="205">
                  <c:v>18.4587</c:v>
                </c:pt>
                <c:pt idx="206">
                  <c:v>-63.774500000000003</c:v>
                </c:pt>
                <c:pt idx="207">
                  <c:v>19.195699999999999</c:v>
                </c:pt>
                <c:pt idx="208">
                  <c:v>-64.170299999999997</c:v>
                </c:pt>
                <c:pt idx="209">
                  <c:v>21.0488</c:v>
                </c:pt>
                <c:pt idx="210">
                  <c:v>-63.249400000000001</c:v>
                </c:pt>
                <c:pt idx="211">
                  <c:v>23.9741</c:v>
                </c:pt>
                <c:pt idx="212">
                  <c:v>-61.076799999999999</c:v>
                </c:pt>
                <c:pt idx="213">
                  <c:v>27.8809</c:v>
                </c:pt>
                <c:pt idx="214">
                  <c:v>-57.763300000000001</c:v>
                </c:pt>
                <c:pt idx="215">
                  <c:v>32.635800000000003</c:v>
                </c:pt>
                <c:pt idx="216">
                  <c:v>-53.461500000000001</c:v>
                </c:pt>
                <c:pt idx="217">
                  <c:v>38.067399999999999</c:v>
                </c:pt>
                <c:pt idx="218">
                  <c:v>-48.359499999999997</c:v>
                </c:pt>
                <c:pt idx="219">
                  <c:v>43.973700000000001</c:v>
                </c:pt>
                <c:pt idx="220">
                  <c:v>-42.673000000000002</c:v>
                </c:pt>
                <c:pt idx="221">
                  <c:v>50.129600000000003</c:v>
                </c:pt>
                <c:pt idx="222">
                  <c:v>-36.6374</c:v>
                </c:pt>
                <c:pt idx="223">
                  <c:v>56.296399999999998</c:v>
                </c:pt>
                <c:pt idx="224">
                  <c:v>-30.498000000000001</c:v>
                </c:pt>
                <c:pt idx="225">
                  <c:v>62.231000000000002</c:v>
                </c:pt>
                <c:pt idx="226">
                  <c:v>-24.500299999999999</c:v>
                </c:pt>
                <c:pt idx="227">
                  <c:v>67.695800000000006</c:v>
                </c:pt>
                <c:pt idx="228">
                  <c:v>-18.880400000000002</c:v>
                </c:pt>
                <c:pt idx="229">
                  <c:v>72.468299999999999</c:v>
                </c:pt>
                <c:pt idx="230">
                  <c:v>-13.855600000000001</c:v>
                </c:pt>
                <c:pt idx="231">
                  <c:v>76.349999999999994</c:v>
                </c:pt>
                <c:pt idx="232">
                  <c:v>-9.6159300000000005</c:v>
                </c:pt>
                <c:pt idx="233">
                  <c:v>79.174199999999999</c:v>
                </c:pt>
                <c:pt idx="234">
                  <c:v>-6.3164999999999996</c:v>
                </c:pt>
                <c:pt idx="235">
                  <c:v>80.813100000000006</c:v>
                </c:pt>
                <c:pt idx="236">
                  <c:v>-4.0715700000000004</c:v>
                </c:pt>
                <c:pt idx="237">
                  <c:v>81.1828</c:v>
                </c:pt>
                <c:pt idx="238">
                  <c:v>-2.9501300000000001</c:v>
                </c:pt>
                <c:pt idx="239">
                  <c:v>80.247100000000003</c:v>
                </c:pt>
                <c:pt idx="240">
                  <c:v>-2.9732699999999999</c:v>
                </c:pt>
                <c:pt idx="241">
                  <c:v>78.0184</c:v>
                </c:pt>
                <c:pt idx="242">
                  <c:v>-4.1135200000000003</c:v>
                </c:pt>
                <c:pt idx="243">
                  <c:v>74.558000000000007</c:v>
                </c:pt>
                <c:pt idx="244">
                  <c:v>-6.2961400000000003</c:v>
                </c:pt>
                <c:pt idx="245">
                  <c:v>69.972800000000007</c:v>
                </c:pt>
                <c:pt idx="246">
                  <c:v>-9.4048999999999996</c:v>
                </c:pt>
                <c:pt idx="247">
                  <c:v>64.413200000000003</c:v>
                </c:pt>
                <c:pt idx="248">
                  <c:v>-13.2789</c:v>
                </c:pt>
                <c:pt idx="249">
                  <c:v>58.066400000000002</c:v>
                </c:pt>
                <c:pt idx="250">
                  <c:v>-17.7273</c:v>
                </c:pt>
                <c:pt idx="251">
                  <c:v>51.148200000000003</c:v>
                </c:pt>
                <c:pt idx="252">
                  <c:v>-22.534099999999999</c:v>
                </c:pt>
                <c:pt idx="253">
                  <c:v>43.895299999999999</c:v>
                </c:pt>
                <c:pt idx="254">
                  <c:v>-27.467600000000001</c:v>
                </c:pt>
                <c:pt idx="255">
                  <c:v>36.556100000000001</c:v>
                </c:pt>
                <c:pt idx="256">
                  <c:v>-32.289200000000001</c:v>
                </c:pt>
                <c:pt idx="257">
                  <c:v>29.380600000000001</c:v>
                </c:pt>
                <c:pt idx="258">
                  <c:v>-36.763599999999997</c:v>
                </c:pt>
                <c:pt idx="259">
                  <c:v>22.6112</c:v>
                </c:pt>
                <c:pt idx="260">
                  <c:v>-40.667999999999999</c:v>
                </c:pt>
                <c:pt idx="261">
                  <c:v>16.472899999999999</c:v>
                </c:pt>
                <c:pt idx="262">
                  <c:v>-43.801400000000001</c:v>
                </c:pt>
                <c:pt idx="263">
                  <c:v>11.1648</c:v>
                </c:pt>
                <c:pt idx="264">
                  <c:v>-45.993099999999998</c:v>
                </c:pt>
                <c:pt idx="265">
                  <c:v>6.8519899999999998</c:v>
                </c:pt>
                <c:pt idx="266">
                  <c:v>-47.109000000000002</c:v>
                </c:pt>
                <c:pt idx="267">
                  <c:v>3.6595900000000001</c:v>
                </c:pt>
                <c:pt idx="268">
                  <c:v>-47.0578</c:v>
                </c:pt>
                <c:pt idx="269">
                  <c:v>1.66778</c:v>
                </c:pt>
                <c:pt idx="270">
                  <c:v>-45.794699999999999</c:v>
                </c:pt>
                <c:pt idx="271">
                  <c:v>0.90883100000000006</c:v>
                </c:pt>
                <c:pt idx="272">
                  <c:v>-43.3232</c:v>
                </c:pt>
                <c:pt idx="273">
                  <c:v>1.36609</c:v>
                </c:pt>
                <c:pt idx="274">
                  <c:v>-39.695300000000003</c:v>
                </c:pt>
                <c:pt idx="275">
                  <c:v>2.97479</c:v>
                </c:pt>
                <c:pt idx="276">
                  <c:v>-35.009500000000003</c:v>
                </c:pt>
                <c:pt idx="277">
                  <c:v>5.6248699999999996</c:v>
                </c:pt>
                <c:pt idx="278">
                  <c:v>-29.407399999999999</c:v>
                </c:pt>
                <c:pt idx="279">
                  <c:v>9.1655499999999996</c:v>
                </c:pt>
                <c:pt idx="280">
                  <c:v>-23.067599999999999</c:v>
                </c:pt>
                <c:pt idx="281">
                  <c:v>13.4115</c:v>
                </c:pt>
                <c:pt idx="282">
                  <c:v>-16.1995</c:v>
                </c:pt>
                <c:pt idx="283">
                  <c:v>18.150600000000001</c:v>
                </c:pt>
                <c:pt idx="284">
                  <c:v>-9.0345499999999994</c:v>
                </c:pt>
                <c:pt idx="285">
                  <c:v>23.152100000000001</c:v>
                </c:pt>
                <c:pt idx="286">
                  <c:v>-1.81752</c:v>
                </c:pt>
                <c:pt idx="287">
                  <c:v>28.176400000000001</c:v>
                </c:pt>
                <c:pt idx="288">
                  <c:v>5.2033199999999997</c:v>
                </c:pt>
                <c:pt idx="289">
                  <c:v>32.984900000000003</c:v>
                </c:pt>
                <c:pt idx="290">
                  <c:v>11.7858</c:v>
                </c:pt>
                <c:pt idx="291">
                  <c:v>37.3491</c:v>
                </c:pt>
                <c:pt idx="292">
                  <c:v>17.703600000000002</c:v>
                </c:pt>
                <c:pt idx="293">
                  <c:v>41.060200000000002</c:v>
                </c:pt>
                <c:pt idx="294">
                  <c:v>22.7547</c:v>
                </c:pt>
                <c:pt idx="295">
                  <c:v>43.937399999999997</c:v>
                </c:pt>
                <c:pt idx="296">
                  <c:v>26.7699</c:v>
                </c:pt>
                <c:pt idx="297">
                  <c:v>45.835500000000003</c:v>
                </c:pt>
                <c:pt idx="298">
                  <c:v>29.6189</c:v>
                </c:pt>
                <c:pt idx="299">
                  <c:v>46.650500000000001</c:v>
                </c:pt>
                <c:pt idx="300">
                  <c:v>31.215800000000002</c:v>
                </c:pt>
                <c:pt idx="301">
                  <c:v>46.323599999999999</c:v>
                </c:pt>
                <c:pt idx="302">
                  <c:v>31.522200000000002</c:v>
                </c:pt>
                <c:pt idx="303">
                  <c:v>44.844299999999997</c:v>
                </c:pt>
                <c:pt idx="304">
                  <c:v>30.5489</c:v>
                </c:pt>
                <c:pt idx="305">
                  <c:v>42.250300000000003</c:v>
                </c:pt>
                <c:pt idx="306">
                  <c:v>28.3552</c:v>
                </c:pt>
                <c:pt idx="307">
                  <c:v>38.626199999999997</c:v>
                </c:pt>
                <c:pt idx="308">
                  <c:v>25.046299999999999</c:v>
                </c:pt>
                <c:pt idx="309">
                  <c:v>34.100299999999997</c:v>
                </c:pt>
                <c:pt idx="310">
                  <c:v>20.7697</c:v>
                </c:pt>
                <c:pt idx="311">
                  <c:v>28.839099999999998</c:v>
                </c:pt>
                <c:pt idx="312">
                  <c:v>15.708600000000001</c:v>
                </c:pt>
                <c:pt idx="313">
                  <c:v>23.041399999999999</c:v>
                </c:pt>
                <c:pt idx="314">
                  <c:v>10.074999999999999</c:v>
                </c:pt>
                <c:pt idx="315">
                  <c:v>16.929500000000001</c:v>
                </c:pt>
                <c:pt idx="316">
                  <c:v>4.1010200000000001</c:v>
                </c:pt>
                <c:pt idx="317">
                  <c:v>10.741099999999999</c:v>
                </c:pt>
                <c:pt idx="318">
                  <c:v>-1.9700299999999999</c:v>
                </c:pt>
                <c:pt idx="319">
                  <c:v>4.7193199999999997</c:v>
                </c:pt>
                <c:pt idx="320">
                  <c:v>-7.8937299999999997</c:v>
                </c:pt>
                <c:pt idx="321">
                  <c:v>-0.89688800000000002</c:v>
                </c:pt>
                <c:pt idx="322">
                  <c:v>-13.433999999999999</c:v>
                </c:pt>
                <c:pt idx="323">
                  <c:v>-5.8822700000000001</c:v>
                </c:pt>
                <c:pt idx="324">
                  <c:v>-18.372499999999999</c:v>
                </c:pt>
                <c:pt idx="325">
                  <c:v>-10.0343</c:v>
                </c:pt>
                <c:pt idx="326">
                  <c:v>-22.517499999999998</c:v>
                </c:pt>
                <c:pt idx="327">
                  <c:v>-13.1814</c:v>
                </c:pt>
                <c:pt idx="328">
                  <c:v>-25.710899999999999</c:v>
                </c:pt>
                <c:pt idx="329">
                  <c:v>-15.1897</c:v>
                </c:pt>
                <c:pt idx="330">
                  <c:v>-27.8352</c:v>
                </c:pt>
                <c:pt idx="331">
                  <c:v>-15.968500000000001</c:v>
                </c:pt>
                <c:pt idx="332">
                  <c:v>-28.817599999999999</c:v>
                </c:pt>
                <c:pt idx="333">
                  <c:v>-15.4741</c:v>
                </c:pt>
                <c:pt idx="334">
                  <c:v>-28.6328</c:v>
                </c:pt>
                <c:pt idx="335">
                  <c:v>-13.711399999999999</c:v>
                </c:pt>
                <c:pt idx="336">
                  <c:v>-27.304099999999998</c:v>
                </c:pt>
                <c:pt idx="337">
                  <c:v>-10.734</c:v>
                </c:pt>
                <c:pt idx="338">
                  <c:v>-24.9025</c:v>
                </c:pt>
                <c:pt idx="339">
                  <c:v>-6.6419899999999998</c:v>
                </c:pt>
                <c:pt idx="340">
                  <c:v>-21.543099999999999</c:v>
                </c:pt>
                <c:pt idx="341">
                  <c:v>-1.5783199999999999</c:v>
                </c:pt>
                <c:pt idx="342">
                  <c:v>-17.3813</c:v>
                </c:pt>
                <c:pt idx="343">
                  <c:v>4.2771100000000004</c:v>
                </c:pt>
                <c:pt idx="344">
                  <c:v>-12.6058</c:v>
                </c:pt>
                <c:pt idx="345">
                  <c:v>10.7143</c:v>
                </c:pt>
                <c:pt idx="346">
                  <c:v>-7.4311100000000003</c:v>
                </c:pt>
                <c:pt idx="347">
                  <c:v>17.5014</c:v>
                </c:pt>
                <c:pt idx="348">
                  <c:v>-2.0890300000000002</c:v>
                </c:pt>
                <c:pt idx="349">
                  <c:v>24.393799999999999</c:v>
                </c:pt>
                <c:pt idx="350">
                  <c:v>3.1809400000000001</c:v>
                </c:pt>
                <c:pt idx="351">
                  <c:v>31.143899999999999</c:v>
                </c:pt>
                <c:pt idx="352">
                  <c:v>8.1411599999999993</c:v>
                </c:pt>
                <c:pt idx="353">
                  <c:v>37.510800000000003</c:v>
                </c:pt>
                <c:pt idx="354">
                  <c:v>12.5655</c:v>
                </c:pt>
                <c:pt idx="355">
                  <c:v>43.2697</c:v>
                </c:pt>
                <c:pt idx="356">
                  <c:v>16.2485</c:v>
                </c:pt>
                <c:pt idx="357">
                  <c:v>48.220599999999997</c:v>
                </c:pt>
                <c:pt idx="358">
                  <c:v>19.0136</c:v>
                </c:pt>
                <c:pt idx="359">
                  <c:v>52.196300000000001</c:v>
                </c:pt>
                <c:pt idx="360">
                  <c:v>20.720400000000001</c:v>
                </c:pt>
                <c:pt idx="361">
                  <c:v>55.069099999999999</c:v>
                </c:pt>
                <c:pt idx="362">
                  <c:v>21.270700000000001</c:v>
                </c:pt>
                <c:pt idx="363">
                  <c:v>56.755200000000002</c:v>
                </c:pt>
                <c:pt idx="364">
                  <c:v>20.611699999999999</c:v>
                </c:pt>
                <c:pt idx="365">
                  <c:v>57.218600000000002</c:v>
                </c:pt>
                <c:pt idx="366">
                  <c:v>18.7393</c:v>
                </c:pt>
                <c:pt idx="367">
                  <c:v>56.471600000000002</c:v>
                </c:pt>
                <c:pt idx="368">
                  <c:v>15.6976</c:v>
                </c:pt>
                <c:pt idx="369">
                  <c:v>54.575000000000003</c:v>
                </c:pt>
                <c:pt idx="370">
                  <c:v>11.577500000000001</c:v>
                </c:pt>
                <c:pt idx="371">
                  <c:v>51.634799999999998</c:v>
                </c:pt>
                <c:pt idx="372">
                  <c:v>6.5133400000000004</c:v>
                </c:pt>
                <c:pt idx="373">
                  <c:v>47.798400000000001</c:v>
                </c:pt>
                <c:pt idx="374">
                  <c:v>0.67762100000000003</c:v>
                </c:pt>
                <c:pt idx="375">
                  <c:v>43.2483</c:v>
                </c:pt>
                <c:pt idx="376">
                  <c:v>-5.7259000000000002</c:v>
                </c:pt>
                <c:pt idx="377">
                  <c:v>38.194600000000001</c:v>
                </c:pt>
                <c:pt idx="378">
                  <c:v>-12.4701</c:v>
                </c:pt>
                <c:pt idx="379">
                  <c:v>32.866900000000001</c:v>
                </c:pt>
                <c:pt idx="380">
                  <c:v>-19.313600000000001</c:v>
                </c:pt>
                <c:pt idx="381">
                  <c:v>27.504799999999999</c:v>
                </c:pt>
                <c:pt idx="382">
                  <c:v>-26.009899999999998</c:v>
                </c:pt>
                <c:pt idx="383">
                  <c:v>22.347999999999999</c:v>
                </c:pt>
                <c:pt idx="384">
                  <c:v>-32.317599999999999</c:v>
                </c:pt>
                <c:pt idx="385">
                  <c:v>17.627199999999998</c:v>
                </c:pt>
                <c:pt idx="386">
                  <c:v>-38.009599999999999</c:v>
                </c:pt>
                <c:pt idx="387">
                  <c:v>13.5543</c:v>
                </c:pt>
                <c:pt idx="388">
                  <c:v>-42.882199999999997</c:v>
                </c:pt>
                <c:pt idx="389">
                  <c:v>10.3141</c:v>
                </c:pt>
                <c:pt idx="390">
                  <c:v>-46.762999999999998</c:v>
                </c:pt>
                <c:pt idx="391">
                  <c:v>8.0571300000000008</c:v>
                </c:pt>
                <c:pt idx="392">
                  <c:v>-49.517899999999997</c:v>
                </c:pt>
                <c:pt idx="393">
                  <c:v>6.8929</c:v>
                </c:pt>
                <c:pt idx="394">
                  <c:v>-51.056199999999997</c:v>
                </c:pt>
                <c:pt idx="395">
                  <c:v>6.8860999999999999</c:v>
                </c:pt>
                <c:pt idx="396">
                  <c:v>-51.334299999999999</c:v>
                </c:pt>
                <c:pt idx="397">
                  <c:v>8.0536899999999996</c:v>
                </c:pt>
                <c:pt idx="398">
                  <c:v>-50.357199999999999</c:v>
                </c:pt>
                <c:pt idx="399">
                  <c:v>10.3643</c:v>
                </c:pt>
                <c:pt idx="400">
                  <c:v>-48.1783</c:v>
                </c:pt>
                <c:pt idx="401">
                  <c:v>13.7392</c:v>
                </c:pt>
                <c:pt idx="402">
                  <c:v>-44.897599999999997</c:v>
                </c:pt>
                <c:pt idx="403">
                  <c:v>18.055900000000001</c:v>
                </c:pt>
                <c:pt idx="404">
                  <c:v>-40.656999999999996</c:v>
                </c:pt>
                <c:pt idx="405">
                  <c:v>23.1526</c:v>
                </c:pt>
                <c:pt idx="406">
                  <c:v>-35.635199999999998</c:v>
                </c:pt>
                <c:pt idx="407">
                  <c:v>28.834599999999998</c:v>
                </c:pt>
                <c:pt idx="408">
                  <c:v>-30.040199999999999</c:v>
                </c:pt>
                <c:pt idx="409">
                  <c:v>34.882300000000001</c:v>
                </c:pt>
                <c:pt idx="410">
                  <c:v>-24.101299999999998</c:v>
                </c:pt>
                <c:pt idx="411">
                  <c:v>41.06</c:v>
                </c:pt>
                <c:pt idx="412">
                  <c:v>-18.0595</c:v>
                </c:pt>
                <c:pt idx="413">
                  <c:v>47.125</c:v>
                </c:pt>
                <c:pt idx="414">
                  <c:v>-12.1587</c:v>
                </c:pt>
                <c:pt idx="415">
                  <c:v>52.837400000000002</c:v>
                </c:pt>
                <c:pt idx="416">
                  <c:v>-6.6349299999999998</c:v>
                </c:pt>
                <c:pt idx="417">
                  <c:v>57.970100000000002</c:v>
                </c:pt>
                <c:pt idx="418">
                  <c:v>-1.7079200000000001</c:v>
                </c:pt>
                <c:pt idx="419">
                  <c:v>62.317100000000003</c:v>
                </c:pt>
                <c:pt idx="420">
                  <c:v>2.4281799999999998</c:v>
                </c:pt>
                <c:pt idx="421">
                  <c:v>65.702299999999994</c:v>
                </c:pt>
                <c:pt idx="422">
                  <c:v>5.6123099999999999</c:v>
                </c:pt>
                <c:pt idx="423">
                  <c:v>67.986699999999999</c:v>
                </c:pt>
                <c:pt idx="424">
                  <c:v>7.7229299999999999</c:v>
                </c:pt>
                <c:pt idx="425">
                  <c:v>69.073300000000003</c:v>
                </c:pt>
                <c:pt idx="426">
                  <c:v>8.6827500000000004</c:v>
                </c:pt>
                <c:pt idx="427">
                  <c:v>68.911699999999996</c:v>
                </c:pt>
                <c:pt idx="428">
                  <c:v>8.4618000000000002</c:v>
                </c:pt>
                <c:pt idx="429">
                  <c:v>67.499700000000004</c:v>
                </c:pt>
                <c:pt idx="430">
                  <c:v>7.0785400000000003</c:v>
                </c:pt>
                <c:pt idx="431">
                  <c:v>64.883799999999994</c:v>
                </c:pt>
                <c:pt idx="432">
                  <c:v>4.5990500000000001</c:v>
                </c:pt>
                <c:pt idx="433">
                  <c:v>61.1571</c:v>
                </c:pt>
                <c:pt idx="434">
                  <c:v>1.1343300000000001</c:v>
                </c:pt>
                <c:pt idx="435">
                  <c:v>56.4559</c:v>
                </c:pt>
                <c:pt idx="436">
                  <c:v>-3.16418</c:v>
                </c:pt>
                <c:pt idx="437">
                  <c:v>50.954000000000001</c:v>
                </c:pt>
                <c:pt idx="438">
                  <c:v>-8.1107399999999998</c:v>
                </c:pt>
                <c:pt idx="439">
                  <c:v>44.856499999999997</c:v>
                </c:pt>
                <c:pt idx="440">
                  <c:v>-13.492900000000001</c:v>
                </c:pt>
                <c:pt idx="441">
                  <c:v>38.390900000000002</c:v>
                </c:pt>
                <c:pt idx="442">
                  <c:v>-19.079899999999999</c:v>
                </c:pt>
                <c:pt idx="443">
                  <c:v>31.798400000000001</c:v>
                </c:pt>
                <c:pt idx="444">
                  <c:v>-24.632000000000001</c:v>
                </c:pt>
                <c:pt idx="445">
                  <c:v>25.3249</c:v>
                </c:pt>
                <c:pt idx="446">
                  <c:v>-29.9102</c:v>
                </c:pt>
                <c:pt idx="447">
                  <c:v>19.2105</c:v>
                </c:pt>
                <c:pt idx="448">
                  <c:v>-34.685899999999997</c:v>
                </c:pt>
                <c:pt idx="449">
                  <c:v>13.680300000000001</c:v>
                </c:pt>
                <c:pt idx="450">
                  <c:v>-38.7498</c:v>
                </c:pt>
                <c:pt idx="451">
                  <c:v>8.9357799999999994</c:v>
                </c:pt>
                <c:pt idx="452">
                  <c:v>-41.920699999999997</c:v>
                </c:pt>
                <c:pt idx="453">
                  <c:v>5.1466000000000003</c:v>
                </c:pt>
                <c:pt idx="454">
                  <c:v>-44.052700000000002</c:v>
                </c:pt>
                <c:pt idx="455">
                  <c:v>2.4439600000000001</c:v>
                </c:pt>
                <c:pt idx="456">
                  <c:v>-45.040799999999997</c:v>
                </c:pt>
                <c:pt idx="457">
                  <c:v>0.91551000000000005</c:v>
                </c:pt>
                <c:pt idx="458">
                  <c:v>-44.825899999999997</c:v>
                </c:pt>
                <c:pt idx="459">
                  <c:v>0.60193200000000002</c:v>
                </c:pt>
                <c:pt idx="460">
                  <c:v>-43.3962</c:v>
                </c:pt>
                <c:pt idx="461">
                  <c:v>1.4954400000000001</c:v>
                </c:pt>
                <c:pt idx="462">
                  <c:v>-40.788800000000002</c:v>
                </c:pt>
                <c:pt idx="463">
                  <c:v>3.5401500000000001</c:v>
                </c:pt>
                <c:pt idx="464">
                  <c:v>-37.087600000000002</c:v>
                </c:pt>
                <c:pt idx="465">
                  <c:v>6.6344399999999997</c:v>
                </c:pt>
                <c:pt idx="466">
                  <c:v>-32.420400000000001</c:v>
                </c:pt>
                <c:pt idx="467">
                  <c:v>10.6351</c:v>
                </c:pt>
                <c:pt idx="468">
                  <c:v>-26.953600000000002</c:v>
                </c:pt>
                <c:pt idx="469">
                  <c:v>15.363</c:v>
                </c:pt>
                <c:pt idx="470">
                  <c:v>-20.885999999999999</c:v>
                </c:pt>
                <c:pt idx="471">
                  <c:v>20.610600000000002</c:v>
                </c:pt>
                <c:pt idx="472">
                  <c:v>-14.4404</c:v>
                </c:pt>
                <c:pt idx="473">
                  <c:v>26.149899999999999</c:v>
                </c:pt>
                <c:pt idx="474">
                  <c:v>-7.8555400000000004</c:v>
                </c:pt>
                <c:pt idx="475">
                  <c:v>31.742000000000001</c:v>
                </c:pt>
                <c:pt idx="476">
                  <c:v>-1.37599</c:v>
                </c:pt>
                <c:pt idx="477">
                  <c:v>37.1464</c:v>
                </c:pt>
                <c:pt idx="478">
                  <c:v>4.7571899999999996</c:v>
                </c:pt>
                <c:pt idx="479">
                  <c:v>42.130899999999997</c:v>
                </c:pt>
                <c:pt idx="480">
                  <c:v>10.3161</c:v>
                </c:pt>
                <c:pt idx="481">
                  <c:v>46.480699999999999</c:v>
                </c:pt>
                <c:pt idx="482">
                  <c:v>15.0951</c:v>
                </c:pt>
                <c:pt idx="483">
                  <c:v>50.007300000000001</c:v>
                </c:pt>
                <c:pt idx="484">
                  <c:v>18.918600000000001</c:v>
                </c:pt>
                <c:pt idx="485">
                  <c:v>52.555500000000002</c:v>
                </c:pt>
                <c:pt idx="486">
                  <c:v>21.648599999999998</c:v>
                </c:pt>
                <c:pt idx="487">
                  <c:v>54.0105</c:v>
                </c:pt>
                <c:pt idx="488">
                  <c:v>23.189599999999999</c:v>
                </c:pt>
                <c:pt idx="489">
                  <c:v>54.301699999999997</c:v>
                </c:pt>
                <c:pt idx="490">
                  <c:v>23.492599999999999</c:v>
                </c:pt>
                <c:pt idx="491">
                  <c:v>53.405900000000003</c:v>
                </c:pt>
                <c:pt idx="492">
                  <c:v>22.556899999999999</c:v>
                </c:pt>
                <c:pt idx="493">
                  <c:v>51.348300000000002</c:v>
                </c:pt>
                <c:pt idx="494">
                  <c:v>20.430299999999999</c:v>
                </c:pt>
                <c:pt idx="495">
                  <c:v>48.201500000000003</c:v>
                </c:pt>
                <c:pt idx="496">
                  <c:v>17.207000000000001</c:v>
                </c:pt>
                <c:pt idx="497">
                  <c:v>44.082500000000003</c:v>
                </c:pt>
                <c:pt idx="498">
                  <c:v>13.0238</c:v>
                </c:pt>
                <c:pt idx="499">
                  <c:v>39.148099999999999</c:v>
                </c:pt>
                <c:pt idx="500">
                  <c:v>8.0545799999999996</c:v>
                </c:pt>
                <c:pt idx="501">
                  <c:v>33.588700000000003</c:v>
                </c:pt>
                <c:pt idx="502">
                  <c:v>2.5036399999999999</c:v>
                </c:pt>
                <c:pt idx="503">
                  <c:v>27.620799999999999</c:v>
                </c:pt>
                <c:pt idx="504">
                  <c:v>-3.4028</c:v>
                </c:pt>
                <c:pt idx="505">
                  <c:v>21.478000000000002</c:v>
                </c:pt>
                <c:pt idx="506">
                  <c:v>-9.4254499999999997</c:v>
                </c:pt>
                <c:pt idx="507">
                  <c:v>15.4023</c:v>
                </c:pt>
                <c:pt idx="508">
                  <c:v>-15.3215</c:v>
                </c:pt>
                <c:pt idx="509">
                  <c:v>9.6337700000000002</c:v>
                </c:pt>
                <c:pt idx="510">
                  <c:v>-20.854399999999998</c:v>
                </c:pt>
                <c:pt idx="511">
                  <c:v>4.4014300000000004</c:v>
                </c:pt>
                <c:pt idx="512">
                  <c:v>-25.803100000000001</c:v>
                </c:pt>
                <c:pt idx="513">
                  <c:v>-8.6024199999999995E-2</c:v>
                </c:pt>
                <c:pt idx="514">
                  <c:v>-29.9709</c:v>
                </c:pt>
                <c:pt idx="515">
                  <c:v>-3.6486000000000001</c:v>
                </c:pt>
                <c:pt idx="516">
                  <c:v>-33.193399999999997</c:v>
                </c:pt>
                <c:pt idx="517">
                  <c:v>-6.1421599999999996</c:v>
                </c:pt>
                <c:pt idx="518">
                  <c:v>-35.344900000000003</c:v>
                </c:pt>
                <c:pt idx="519">
                  <c:v>-7.4641999999999999</c:v>
                </c:pt>
                <c:pt idx="520">
                  <c:v>-36.343400000000003</c:v>
                </c:pt>
                <c:pt idx="521">
                  <c:v>-7.5579700000000001</c:v>
                </c:pt>
                <c:pt idx="522">
                  <c:v>-36.153799999999997</c:v>
                </c:pt>
                <c:pt idx="523">
                  <c:v>-6.4147400000000001</c:v>
                </c:pt>
                <c:pt idx="524">
                  <c:v>-34.789200000000001</c:v>
                </c:pt>
                <c:pt idx="525">
                  <c:v>-4.07423</c:v>
                </c:pt>
                <c:pt idx="526">
                  <c:v>-32.310699999999997</c:v>
                </c:pt>
                <c:pt idx="527">
                  <c:v>-0.623</c:v>
                </c:pt>
                <c:pt idx="528">
                  <c:v>-28.824400000000001</c:v>
                </c:pt>
                <c:pt idx="529">
                  <c:v>3.80891</c:v>
                </c:pt>
                <c:pt idx="530">
                  <c:v>-24.4773</c:v>
                </c:pt>
                <c:pt idx="531">
                  <c:v>9.0531699999999997</c:v>
                </c:pt>
                <c:pt idx="532">
                  <c:v>-19.451599999999999</c:v>
                </c:pt>
                <c:pt idx="533">
                  <c:v>14.909800000000001</c:v>
                </c:pt>
                <c:pt idx="534">
                  <c:v>-13.9572</c:v>
                </c:pt>
                <c:pt idx="535">
                  <c:v>21.155000000000001</c:v>
                </c:pt>
                <c:pt idx="536">
                  <c:v>-8.2232800000000008</c:v>
                </c:pt>
                <c:pt idx="537">
                  <c:v>27.5503</c:v>
                </c:pt>
                <c:pt idx="538">
                  <c:v>-2.4890099999999999</c:v>
                </c:pt>
                <c:pt idx="539">
                  <c:v>33.851599999999998</c:v>
                </c:pt>
                <c:pt idx="540">
                  <c:v>3.0058400000000001</c:v>
                </c:pt>
                <c:pt idx="541">
                  <c:v>39.819200000000002</c:v>
                </c:pt>
                <c:pt idx="542">
                  <c:v>8.0306099999999994</c:v>
                </c:pt>
                <c:pt idx="543">
                  <c:v>45.227200000000003</c:v>
                </c:pt>
                <c:pt idx="544">
                  <c:v>12.372999999999999</c:v>
                </c:pt>
                <c:pt idx="545">
                  <c:v>49.872300000000003</c:v>
                </c:pt>
                <c:pt idx="546">
                  <c:v>15.847799999999999</c:v>
                </c:pt>
                <c:pt idx="547">
                  <c:v>53.582099999999997</c:v>
                </c:pt>
                <c:pt idx="548">
                  <c:v>18.303699999999999</c:v>
                </c:pt>
                <c:pt idx="549">
                  <c:v>56.221699999999998</c:v>
                </c:pt>
                <c:pt idx="550">
                  <c:v>19.630299999999998</c:v>
                </c:pt>
                <c:pt idx="551">
                  <c:v>57.698999999999998</c:v>
                </c:pt>
                <c:pt idx="552">
                  <c:v>19.761700000000001</c:v>
                </c:pt>
                <c:pt idx="553">
                  <c:v>57.968499999999999</c:v>
                </c:pt>
                <c:pt idx="554">
                  <c:v>18.6797</c:v>
                </c:pt>
                <c:pt idx="555">
                  <c:v>57.032800000000002</c:v>
                </c:pt>
                <c:pt idx="556">
                  <c:v>16.4145</c:v>
                </c:pt>
                <c:pt idx="557">
                  <c:v>54.942799999999998</c:v>
                </c:pt>
                <c:pt idx="558">
                  <c:v>13.0434</c:v>
                </c:pt>
                <c:pt idx="559">
                  <c:v>51.795000000000002</c:v>
                </c:pt>
                <c:pt idx="560">
                  <c:v>8.6877300000000002</c:v>
                </c:pt>
                <c:pt idx="561">
                  <c:v>47.728299999999997</c:v>
                </c:pt>
                <c:pt idx="562">
                  <c:v>3.5084599999999999</c:v>
                </c:pt>
                <c:pt idx="563">
                  <c:v>42.917999999999999</c:v>
                </c:pt>
                <c:pt idx="564">
                  <c:v>-2.30063</c:v>
                </c:pt>
                <c:pt idx="565">
                  <c:v>37.5685</c:v>
                </c:pt>
                <c:pt idx="566">
                  <c:v>-8.5204000000000004</c:v>
                </c:pt>
                <c:pt idx="567">
                  <c:v>31.905899999999999</c:v>
                </c:pt>
                <c:pt idx="568">
                  <c:v>-14.915100000000001</c:v>
                </c:pt>
                <c:pt idx="569">
                  <c:v>26.168099999999999</c:v>
                </c:pt>
                <c:pt idx="570">
                  <c:v>-21.241599999999998</c:v>
                </c:pt>
                <c:pt idx="571">
                  <c:v>20.595600000000001</c:v>
                </c:pt>
                <c:pt idx="572">
                  <c:v>-27.259399999999999</c:v>
                </c:pt>
                <c:pt idx="573">
                  <c:v>15.4221</c:v>
                </c:pt>
                <c:pt idx="574">
                  <c:v>-32.7395</c:v>
                </c:pt>
                <c:pt idx="575">
                  <c:v>10.864699999999999</c:v>
                </c:pt>
                <c:pt idx="576">
                  <c:v>-37.474400000000003</c:v>
                </c:pt>
                <c:pt idx="577">
                  <c:v>7.1155900000000001</c:v>
                </c:pt>
                <c:pt idx="578">
                  <c:v>-41.285299999999999</c:v>
                </c:pt>
                <c:pt idx="579">
                  <c:v>4.33399</c:v>
                </c:pt>
                <c:pt idx="580">
                  <c:v>-44.030200000000001</c:v>
                </c:pt>
                <c:pt idx="581">
                  <c:v>2.6401500000000002</c:v>
                </c:pt>
                <c:pt idx="582">
                  <c:v>-45.608699999999999</c:v>
                </c:pt>
                <c:pt idx="583">
                  <c:v>2.1102500000000002</c:v>
                </c:pt>
                <c:pt idx="584">
                  <c:v>-45.966500000000003</c:v>
                </c:pt>
                <c:pt idx="585">
                  <c:v>2.7734899999999998</c:v>
                </c:pt>
                <c:pt idx="586">
                  <c:v>-45.097299999999997</c:v>
                </c:pt>
                <c:pt idx="587">
                  <c:v>4.61083</c:v>
                </c:pt>
                <c:pt idx="588">
                  <c:v>-43.042900000000003</c:v>
                </c:pt>
                <c:pt idx="589">
                  <c:v>7.5557699999999999</c:v>
                </c:pt>
                <c:pt idx="590">
                  <c:v>-39.892000000000003</c:v>
                </c:pt>
                <c:pt idx="591">
                  <c:v>11.497</c:v>
                </c:pt>
                <c:pt idx="592">
                  <c:v>-35.7761</c:v>
                </c:pt>
                <c:pt idx="593">
                  <c:v>16.282800000000002</c:v>
                </c:pt>
                <c:pt idx="594">
                  <c:v>-30.8644</c:v>
                </c:pt>
                <c:pt idx="595">
                  <c:v>21.727</c:v>
                </c:pt>
                <c:pt idx="596">
                  <c:v>-25.357199999999999</c:v>
                </c:pt>
                <c:pt idx="597">
                  <c:v>27.616700000000002</c:v>
                </c:pt>
                <c:pt idx="598">
                  <c:v>-19.477699999999999</c:v>
                </c:pt>
                <c:pt idx="599">
                  <c:v>33.720199999999998</c:v>
                </c:pt>
                <c:pt idx="600">
                  <c:v>-13.4634</c:v>
                </c:pt>
                <c:pt idx="601">
                  <c:v>39.7971</c:v>
                </c:pt>
                <c:pt idx="602">
                  <c:v>-7.55626</c:v>
                </c:pt>
                <c:pt idx="603">
                  <c:v>45.6068</c:v>
                </c:pt>
                <c:pt idx="604">
                  <c:v>-1.99315</c:v>
                </c:pt>
                <c:pt idx="605">
                  <c:v>50.9191</c:v>
                </c:pt>
                <c:pt idx="606">
                  <c:v>3.0034100000000001</c:v>
                </c:pt>
                <c:pt idx="607">
                  <c:v>55.522599999999997</c:v>
                </c:pt>
                <c:pt idx="608">
                  <c:v>7.2342300000000002</c:v>
                </c:pt>
                <c:pt idx="609">
                  <c:v>59.233899999999998</c:v>
                </c:pt>
                <c:pt idx="610">
                  <c:v>10.5314</c:v>
                </c:pt>
                <c:pt idx="611">
                  <c:v>61.9041</c:v>
                </c:pt>
                <c:pt idx="612">
                  <c:v>12.764900000000001</c:v>
                </c:pt>
                <c:pt idx="613">
                  <c:v>63.4255</c:v>
                </c:pt>
                <c:pt idx="614">
                  <c:v>13.847899999999999</c:v>
                </c:pt>
                <c:pt idx="615">
                  <c:v>63.735199999999999</c:v>
                </c:pt>
                <c:pt idx="616">
                  <c:v>13.7399</c:v>
                </c:pt>
                <c:pt idx="617">
                  <c:v>62.818300000000001</c:v>
                </c:pt>
                <c:pt idx="618">
                  <c:v>12.448700000000001</c:v>
                </c:pt>
                <c:pt idx="619">
                  <c:v>60.707999999999998</c:v>
                </c:pt>
                <c:pt idx="620">
                  <c:v>10.0297</c:v>
                </c:pt>
                <c:pt idx="621">
                  <c:v>57.484699999999997</c:v>
                </c:pt>
                <c:pt idx="622">
                  <c:v>6.5839499999999997</c:v>
                </c:pt>
                <c:pt idx="623">
                  <c:v>53.272300000000001</c:v>
                </c:pt>
                <c:pt idx="624">
                  <c:v>2.25387</c:v>
                </c:pt>
                <c:pt idx="625">
                  <c:v>48.233899999999998</c:v>
                </c:pt>
                <c:pt idx="626">
                  <c:v>-2.7823099999999998</c:v>
                </c:pt>
                <c:pt idx="627">
                  <c:v>42.564900000000002</c:v>
                </c:pt>
                <c:pt idx="628">
                  <c:v>-8.3177699999999994</c:v>
                </c:pt>
                <c:pt idx="629">
                  <c:v>36.485300000000002</c:v>
                </c:pt>
                <c:pt idx="630">
                  <c:v>-14.125400000000001</c:v>
                </c:pt>
                <c:pt idx="631">
                  <c:v>30.231100000000001</c:v>
                </c:pt>
                <c:pt idx="632">
                  <c:v>-19.966899999999999</c:v>
                </c:pt>
                <c:pt idx="633">
                  <c:v>24.044699999999999</c:v>
                </c:pt>
                <c:pt idx="634">
                  <c:v>-25.6022</c:v>
                </c:pt>
                <c:pt idx="635">
                  <c:v>18.165700000000001</c:v>
                </c:pt>
                <c:pt idx="636">
                  <c:v>-30.799199999999999</c:v>
                </c:pt>
                <c:pt idx="637">
                  <c:v>12.8207</c:v>
                </c:pt>
                <c:pt idx="638">
                  <c:v>-35.343000000000004</c:v>
                </c:pt>
                <c:pt idx="639">
                  <c:v>8.2150800000000004</c:v>
                </c:pt>
                <c:pt idx="640">
                  <c:v>-39.044600000000003</c:v>
                </c:pt>
                <c:pt idx="641">
                  <c:v>4.5242899999999997</c:v>
                </c:pt>
                <c:pt idx="642">
                  <c:v>-41.748100000000001</c:v>
                </c:pt>
                <c:pt idx="643">
                  <c:v>1.8871100000000001</c:v>
                </c:pt>
                <c:pt idx="644">
                  <c:v>-43.337699999999998</c:v>
                </c:pt>
                <c:pt idx="645">
                  <c:v>0.40016200000000002</c:v>
                </c:pt>
                <c:pt idx="646">
                  <c:v>-43.741399999999999</c:v>
                </c:pt>
                <c:pt idx="647">
                  <c:v>0.11408799999999999</c:v>
                </c:pt>
                <c:pt idx="648">
                  <c:v>-42.934699999999999</c:v>
                </c:pt>
                <c:pt idx="649">
                  <c:v>1.03156</c:v>
                </c:pt>
                <c:pt idx="650">
                  <c:v>-40.941299999999998</c:v>
                </c:pt>
                <c:pt idx="651">
                  <c:v>3.1072299999999999</c:v>
                </c:pt>
                <c:pt idx="652">
                  <c:v>-37.832099999999997</c:v>
                </c:pt>
                <c:pt idx="653">
                  <c:v>6.2496</c:v>
                </c:pt>
                <c:pt idx="654">
                  <c:v>-33.7224</c:v>
                </c:pt>
                <c:pt idx="655">
                  <c:v>10.3247</c:v>
                </c:pt>
                <c:pt idx="656">
                  <c:v>-28.767499999999998</c:v>
                </c:pt>
                <c:pt idx="657">
                  <c:v>15.1614</c:v>
                </c:pt>
                <c:pt idx="658">
                  <c:v>-23.156700000000001</c:v>
                </c:pt>
                <c:pt idx="659">
                  <c:v>20.558499999999999</c:v>
                </c:pt>
                <c:pt idx="660">
                  <c:v>-17.1052</c:v>
                </c:pt>
                <c:pt idx="661">
                  <c:v>26.292400000000001</c:v>
                </c:pt>
                <c:pt idx="662">
                  <c:v>-10.846</c:v>
                </c:pt>
                <c:pt idx="663">
                  <c:v>32.1265</c:v>
                </c:pt>
                <c:pt idx="664">
                  <c:v>-4.6208200000000001</c:v>
                </c:pt>
                <c:pt idx="665">
                  <c:v>37.8202</c:v>
                </c:pt>
                <c:pt idx="666">
                  <c:v>1.3301400000000001</c:v>
                </c:pt>
                <c:pt idx="667">
                  <c:v>43.139200000000002</c:v>
                </c:pt>
                <c:pt idx="668">
                  <c:v>6.7771999999999997</c:v>
                </c:pt>
                <c:pt idx="669">
                  <c:v>47.863900000000001</c:v>
                </c:pt>
                <c:pt idx="670">
                  <c:v>11.5106</c:v>
                </c:pt>
                <c:pt idx="671">
                  <c:v>51.799199999999999</c:v>
                </c:pt>
                <c:pt idx="672">
                  <c:v>15.348599999999999</c:v>
                </c:pt>
                <c:pt idx="673">
                  <c:v>54.781500000000001</c:v>
                </c:pt>
                <c:pt idx="674">
                  <c:v>18.145</c:v>
                </c:pt>
                <c:pt idx="675">
                  <c:v>56.685699999999997</c:v>
                </c:pt>
                <c:pt idx="676">
                  <c:v>19.794799999999999</c:v>
                </c:pt>
                <c:pt idx="677">
                  <c:v>57.430100000000003</c:v>
                </c:pt>
                <c:pt idx="678">
                  <c:v>20.238199999999999</c:v>
                </c:pt>
                <c:pt idx="679">
                  <c:v>56.979500000000002</c:v>
                </c:pt>
                <c:pt idx="680">
                  <c:v>19.463100000000001</c:v>
                </c:pt>
                <c:pt idx="681">
                  <c:v>55.347000000000001</c:v>
                </c:pt>
                <c:pt idx="682">
                  <c:v>17.505800000000001</c:v>
                </c:pt>
                <c:pt idx="683">
                  <c:v>52.5929</c:v>
                </c:pt>
                <c:pt idx="684">
                  <c:v>14.449</c:v>
                </c:pt>
                <c:pt idx="685">
                  <c:v>48.822899999999997</c:v>
                </c:pt>
                <c:pt idx="686">
                  <c:v>10.419</c:v>
                </c:pt>
                <c:pt idx="687">
                  <c:v>44.183599999999998</c:v>
                </c:pt>
                <c:pt idx="688">
                  <c:v>5.5802699999999996</c:v>
                </c:pt>
                <c:pt idx="689">
                  <c:v>38.856699999999996</c:v>
                </c:pt>
                <c:pt idx="690">
                  <c:v>0.12915699999999999</c:v>
                </c:pt>
                <c:pt idx="691">
                  <c:v>33.051600000000001</c:v>
                </c:pt>
                <c:pt idx="692">
                  <c:v>-5.7141400000000004</c:v>
                </c:pt>
                <c:pt idx="693">
                  <c:v>26.997499999999999</c:v>
                </c:pt>
                <c:pt idx="694">
                  <c:v>-11.7143</c:v>
                </c:pt>
                <c:pt idx="695">
                  <c:v>20.933599999999998</c:v>
                </c:pt>
                <c:pt idx="696">
                  <c:v>-17.630099999999999</c:v>
                </c:pt>
                <c:pt idx="697">
                  <c:v>15.100300000000001</c:v>
                </c:pt>
                <c:pt idx="698">
                  <c:v>-23.224499999999999</c:v>
                </c:pt>
                <c:pt idx="699">
                  <c:v>9.7289700000000003</c:v>
                </c:pt>
                <c:pt idx="700">
                  <c:v>-28.273499999999999</c:v>
                </c:pt>
                <c:pt idx="701">
                  <c:v>5.0331299999999999</c:v>
                </c:pt>
                <c:pt idx="702">
                  <c:v>-32.575400000000002</c:v>
                </c:pt>
                <c:pt idx="703">
                  <c:v>1.1997800000000001</c:v>
                </c:pt>
                <c:pt idx="704">
                  <c:v>-35.958799999999997</c:v>
                </c:pt>
                <c:pt idx="705">
                  <c:v>-1.6180300000000001</c:v>
                </c:pt>
                <c:pt idx="706">
                  <c:v>-38.289499999999997</c:v>
                </c:pt>
                <c:pt idx="707">
                  <c:v>-3.3073199999999998</c:v>
                </c:pt>
                <c:pt idx="708">
                  <c:v>-39.475499999999997</c:v>
                </c:pt>
                <c:pt idx="709">
                  <c:v>-3.7996500000000002</c:v>
                </c:pt>
                <c:pt idx="710">
                  <c:v>-39.470999999999997</c:v>
                </c:pt>
                <c:pt idx="711">
                  <c:v>-3.0739299999999998</c:v>
                </c:pt>
                <c:pt idx="712">
                  <c:v>-38.278199999999998</c:v>
                </c:pt>
                <c:pt idx="713">
                  <c:v>-1.1571899999999999</c:v>
                </c:pt>
                <c:pt idx="714">
                  <c:v>-35.946800000000003</c:v>
                </c:pt>
                <c:pt idx="715">
                  <c:v>1.87645</c:v>
                </c:pt>
                <c:pt idx="716">
                  <c:v>-32.572600000000001</c:v>
                </c:pt>
                <c:pt idx="717">
                  <c:v>5.9087199999999998</c:v>
                </c:pt>
                <c:pt idx="718">
                  <c:v>-28.292999999999999</c:v>
                </c:pt>
                <c:pt idx="719">
                  <c:v>10.7819</c:v>
                </c:pt>
                <c:pt idx="720">
                  <c:v>-23.282</c:v>
                </c:pt>
                <c:pt idx="721">
                  <c:v>16.305199999999999</c:v>
                </c:pt>
                <c:pt idx="722">
                  <c:v>-17.743099999999998</c:v>
                </c:pt>
                <c:pt idx="723">
                  <c:v>22.2621</c:v>
                </c:pt>
                <c:pt idx="724">
                  <c:v>-11.9011</c:v>
                </c:pt>
                <c:pt idx="725">
                  <c:v>28.4191</c:v>
                </c:pt>
                <c:pt idx="726">
                  <c:v>-5.9929899999999998</c:v>
                </c:pt>
                <c:pt idx="727">
                  <c:v>34.535299999999999</c:v>
                </c:pt>
                <c:pt idx="728">
                  <c:v>-0.25879200000000002</c:v>
                </c:pt>
                <c:pt idx="729">
                  <c:v>40.371400000000001</c:v>
                </c:pt>
                <c:pt idx="730">
                  <c:v>5.0682499999999999</c:v>
                </c:pt>
                <c:pt idx="731">
                  <c:v>45.6995</c:v>
                </c:pt>
                <c:pt idx="732">
                  <c:v>9.7709700000000002</c:v>
                </c:pt>
                <c:pt idx="733">
                  <c:v>50.312600000000003</c:v>
                </c:pt>
                <c:pt idx="734">
                  <c:v>13.6569</c:v>
                </c:pt>
                <c:pt idx="735">
                  <c:v>54.0319</c:v>
                </c:pt>
                <c:pt idx="736">
                  <c:v>16.566099999999999</c:v>
                </c:pt>
                <c:pt idx="737">
                  <c:v>56.714799999999997</c:v>
                </c:pt>
                <c:pt idx="738">
                  <c:v>18.377199999999998</c:v>
                </c:pt>
                <c:pt idx="739">
                  <c:v>58.259799999999998</c:v>
                </c:pt>
                <c:pt idx="740">
                  <c:v>19.012899999999998</c:v>
                </c:pt>
                <c:pt idx="741">
                  <c:v>58.611199999999997</c:v>
                </c:pt>
                <c:pt idx="742">
                  <c:v>18.442399999999999</c:v>
                </c:pt>
                <c:pt idx="743">
                  <c:v>57.7607</c:v>
                </c:pt>
                <c:pt idx="744">
                  <c:v>16.683</c:v>
                </c:pt>
                <c:pt idx="745">
                  <c:v>55.748199999999997</c:v>
                </c:pt>
                <c:pt idx="746">
                  <c:v>13.7994</c:v>
                </c:pt>
                <c:pt idx="747">
                  <c:v>52.659799999999997</c:v>
                </c:pt>
                <c:pt idx="748">
                  <c:v>9.9009999999999998</c:v>
                </c:pt>
                <c:pt idx="749">
                  <c:v>48.624400000000001</c:v>
                </c:pt>
                <c:pt idx="750">
                  <c:v>5.13788</c:v>
                </c:pt>
                <c:pt idx="751">
                  <c:v>43.808799999999998</c:v>
                </c:pt>
                <c:pt idx="752">
                  <c:v>-0.30554199999999998</c:v>
                </c:pt>
                <c:pt idx="753">
                  <c:v>38.410600000000002</c:v>
                </c:pt>
                <c:pt idx="754">
                  <c:v>-6.2176600000000004</c:v>
                </c:pt>
                <c:pt idx="755">
                  <c:v>32.650799999999997</c:v>
                </c:pt>
                <c:pt idx="756">
                  <c:v>-12.3681</c:v>
                </c:pt>
                <c:pt idx="757">
                  <c:v>26.764399999999998</c:v>
                </c:pt>
                <c:pt idx="758">
                  <c:v>-18.516999999999999</c:v>
                </c:pt>
                <c:pt idx="759">
                  <c:v>20.991499999999998</c:v>
                </c:pt>
                <c:pt idx="760">
                  <c:v>-24.424199999999999</c:v>
                </c:pt>
                <c:pt idx="761">
                  <c:v>15.567299999999999</c:v>
                </c:pt>
                <c:pt idx="762">
                  <c:v>-29.859400000000001</c:v>
                </c:pt>
                <c:pt idx="763">
                  <c:v>10.713200000000001</c:v>
                </c:pt>
                <c:pt idx="764">
                  <c:v>-34.610700000000001</c:v>
                </c:pt>
                <c:pt idx="765">
                  <c:v>6.6273799999999996</c:v>
                </c:pt>
                <c:pt idx="766">
                  <c:v>-38.493499999999997</c:v>
                </c:pt>
                <c:pt idx="767">
                  <c:v>3.4772400000000001</c:v>
                </c:pt>
                <c:pt idx="768">
                  <c:v>-41.357399999999998</c:v>
                </c:pt>
                <c:pt idx="769">
                  <c:v>1.3926799999999999</c:v>
                </c:pt>
                <c:pt idx="770">
                  <c:v>-43.092700000000001</c:v>
                </c:pt>
                <c:pt idx="771">
                  <c:v>0.46085100000000001</c:v>
                </c:pt>
                <c:pt idx="772">
                  <c:v>-43.634300000000003</c:v>
                </c:pt>
                <c:pt idx="773">
                  <c:v>0.72267899999999996</c:v>
                </c:pt>
                <c:pt idx="774">
                  <c:v>-42.964300000000001</c:v>
                </c:pt>
                <c:pt idx="775">
                  <c:v>2.1712500000000001</c:v>
                </c:pt>
                <c:pt idx="776">
                  <c:v>-41.113199999999999</c:v>
                </c:pt>
                <c:pt idx="777">
                  <c:v>4.7520600000000002</c:v>
                </c:pt>
                <c:pt idx="778">
                  <c:v>-38.158099999999997</c:v>
                </c:pt>
                <c:pt idx="779">
                  <c:v>8.3651999999999997</c:v>
                </c:pt>
                <c:pt idx="780">
                  <c:v>-34.219700000000003</c:v>
                </c:pt>
                <c:pt idx="781">
                  <c:v>12.869300000000001</c:v>
                </c:pt>
                <c:pt idx="782">
                  <c:v>-29.457799999999999</c:v>
                </c:pt>
                <c:pt idx="783">
                  <c:v>18.087299999999999</c:v>
                </c:pt>
                <c:pt idx="784">
                  <c:v>-24.064699999999998</c:v>
                </c:pt>
                <c:pt idx="785">
                  <c:v>23.813300000000002</c:v>
                </c:pt>
                <c:pt idx="786">
                  <c:v>-18.257400000000001</c:v>
                </c:pt>
                <c:pt idx="787">
                  <c:v>29.820799999999998</c:v>
                </c:pt>
                <c:pt idx="788">
                  <c:v>-12.2691</c:v>
                </c:pt>
                <c:pt idx="789">
                  <c:v>35.871899999999997</c:v>
                </c:pt>
                <c:pt idx="790">
                  <c:v>-6.34</c:v>
                </c:pt>
                <c:pt idx="791">
                  <c:v>41.726799999999997</c:v>
                </c:pt>
                <c:pt idx="792">
                  <c:v>-0.70750599999999997</c:v>
                </c:pt>
                <c:pt idx="793">
                  <c:v>47.152900000000002</c:v>
                </c:pt>
                <c:pt idx="794">
                  <c:v>4.40313</c:v>
                </c:pt>
                <c:pt idx="795">
                  <c:v>51.934800000000003</c:v>
                </c:pt>
                <c:pt idx="796">
                  <c:v>8.7878000000000007</c:v>
                </c:pt>
                <c:pt idx="797">
                  <c:v>55.882300000000001</c:v>
                </c:pt>
                <c:pt idx="798">
                  <c:v>12.271699999999999</c:v>
                </c:pt>
                <c:pt idx="799">
                  <c:v>58.838099999999997</c:v>
                </c:pt>
                <c:pt idx="800">
                  <c:v>14.716100000000001</c:v>
                </c:pt>
                <c:pt idx="801">
                  <c:v>60.684399999999997</c:v>
                </c:pt>
                <c:pt idx="802">
                  <c:v>16.0244</c:v>
                </c:pt>
                <c:pt idx="803">
                  <c:v>61.347299999999997</c:v>
                </c:pt>
                <c:pt idx="804">
                  <c:v>16.145099999999999</c:v>
                </c:pt>
                <c:pt idx="805">
                  <c:v>60.799500000000002</c:v>
                </c:pt>
                <c:pt idx="806">
                  <c:v>15.0747</c:v>
                </c:pt>
                <c:pt idx="807">
                  <c:v>59.062199999999997</c:v>
                </c:pt>
                <c:pt idx="808">
                  <c:v>12.8574</c:v>
                </c:pt>
                <c:pt idx="809">
                  <c:v>56.203299999999999</c:v>
                </c:pt>
                <c:pt idx="810">
                  <c:v>9.5831400000000002</c:v>
                </c:pt>
                <c:pt idx="811">
                  <c:v>52.335500000000003</c:v>
                </c:pt>
                <c:pt idx="812">
                  <c:v>5.3845200000000002</c:v>
                </c:pt>
                <c:pt idx="813">
                  <c:v>47.611199999999997</c:v>
                </c:pt>
                <c:pt idx="814">
                  <c:v>0.431087</c:v>
                </c:pt>
                <c:pt idx="815">
                  <c:v>42.216799999999999</c:v>
                </c:pt>
                <c:pt idx="816">
                  <c:v>-5.0772899999999996</c:v>
                </c:pt>
                <c:pt idx="817">
                  <c:v>36.365200000000002</c:v>
                </c:pt>
                <c:pt idx="818">
                  <c:v>-10.9185</c:v>
                </c:pt>
                <c:pt idx="819">
                  <c:v>30.287299999999998</c:v>
                </c:pt>
                <c:pt idx="820">
                  <c:v>-16.8569</c:v>
                </c:pt>
                <c:pt idx="821">
                  <c:v>24.222799999999999</c:v>
                </c:pt>
                <c:pt idx="822">
                  <c:v>-22.652799999999999</c:v>
                </c:pt>
                <c:pt idx="823">
                  <c:v>18.410599999999999</c:v>
                </c:pt>
                <c:pt idx="824">
                  <c:v>-28.072299999999998</c:v>
                </c:pt>
                <c:pt idx="825">
                  <c:v>13.0794</c:v>
                </c:pt>
                <c:pt idx="826">
                  <c:v>-32.896099999999997</c:v>
                </c:pt>
                <c:pt idx="827">
                  <c:v>8.4384599999999992</c:v>
                </c:pt>
                <c:pt idx="828">
                  <c:v>-36.928699999999999</c:v>
                </c:pt>
                <c:pt idx="829">
                  <c:v>4.6695200000000003</c:v>
                </c:pt>
                <c:pt idx="830">
                  <c:v>-40.006</c:v>
                </c:pt>
                <c:pt idx="831">
                  <c:v>1.9193199999999999</c:v>
                </c:pt>
                <c:pt idx="832">
                  <c:v>-42.002000000000002</c:v>
                </c:pt>
                <c:pt idx="833">
                  <c:v>0.29392800000000002</c:v>
                </c:pt>
                <c:pt idx="834">
                  <c:v>-42.833500000000001</c:v>
                </c:pt>
                <c:pt idx="835">
                  <c:v>-0.145561</c:v>
                </c:pt>
                <c:pt idx="836">
                  <c:v>-42.463900000000002</c:v>
                </c:pt>
                <c:pt idx="837">
                  <c:v>0.61462600000000001</c:v>
                </c:pt>
                <c:pt idx="838">
                  <c:v>-40.904400000000003</c:v>
                </c:pt>
                <c:pt idx="839">
                  <c:v>2.5403899999999999</c:v>
                </c:pt>
                <c:pt idx="840">
                  <c:v>-38.2136</c:v>
                </c:pt>
                <c:pt idx="841">
                  <c:v>5.5511400000000002</c:v>
                </c:pt>
                <c:pt idx="842">
                  <c:v>-34.495100000000001</c:v>
                </c:pt>
                <c:pt idx="843">
                  <c:v>9.5230499999999996</c:v>
                </c:pt>
                <c:pt idx="844">
                  <c:v>-29.8935</c:v>
                </c:pt>
                <c:pt idx="845">
                  <c:v>14.294</c:v>
                </c:pt>
                <c:pt idx="846">
                  <c:v>-24.5886</c:v>
                </c:pt>
                <c:pt idx="847">
                  <c:v>19.670000000000002</c:v>
                </c:pt>
                <c:pt idx="848">
                  <c:v>-18.788399999999999</c:v>
                </c:pt>
                <c:pt idx="849">
                  <c:v>25.433199999999999</c:v>
                </c:pt>
                <c:pt idx="850">
                  <c:v>-12.7203</c:v>
                </c:pt>
                <c:pt idx="851">
                  <c:v>31.35</c:v>
                </c:pt>
                <c:pt idx="852">
                  <c:v>-6.6228800000000003</c:v>
                </c:pt>
                <c:pt idx="853">
                  <c:v>37.181199999999997</c:v>
                </c:pt>
                <c:pt idx="854">
                  <c:v>-0.73556100000000002</c:v>
                </c:pt>
                <c:pt idx="855">
                  <c:v>42.691000000000003</c:v>
                </c:pt>
                <c:pt idx="856">
                  <c:v>4.7103700000000002</c:v>
                </c:pt>
                <c:pt idx="857">
                  <c:v>47.656399999999998</c:v>
                </c:pt>
                <c:pt idx="858">
                  <c:v>9.5011899999999994</c:v>
                </c:pt>
                <c:pt idx="859">
                  <c:v>51.876300000000001</c:v>
                </c:pt>
                <c:pt idx="860">
                  <c:v>13.449199999999999</c:v>
                </c:pt>
                <c:pt idx="861">
                  <c:v>55.179699999999997</c:v>
                </c:pt>
                <c:pt idx="862">
                  <c:v>16.400200000000002</c:v>
                </c:pt>
                <c:pt idx="863">
                  <c:v>57.431899999999999</c:v>
                </c:pt>
                <c:pt idx="864">
                  <c:v>18.239699999999999</c:v>
                </c:pt>
                <c:pt idx="865">
                  <c:v>58.540700000000001</c:v>
                </c:pt>
                <c:pt idx="866">
                  <c:v>18.897200000000002</c:v>
                </c:pt>
                <c:pt idx="867">
                  <c:v>58.459299999999999</c:v>
                </c:pt>
                <c:pt idx="868">
                  <c:v>18.349299999999999</c:v>
                </c:pt>
                <c:pt idx="869">
                  <c:v>57.188699999999997</c:v>
                </c:pt>
                <c:pt idx="870">
                  <c:v>16.6205</c:v>
                </c:pt>
                <c:pt idx="871">
                  <c:v>54.7774</c:v>
                </c:pt>
                <c:pt idx="872">
                  <c:v>13.7822</c:v>
                </c:pt>
                <c:pt idx="873">
                  <c:v>51.319600000000001</c:v>
                </c:pt>
                <c:pt idx="874">
                  <c:v>9.9497800000000005</c:v>
                </c:pt>
                <c:pt idx="875">
                  <c:v>46.9514</c:v>
                </c:pt>
                <c:pt idx="876">
                  <c:v>5.2780500000000004</c:v>
                </c:pt>
                <c:pt idx="877">
                  <c:v>41.845399999999998</c:v>
                </c:pt>
                <c:pt idx="878">
                  <c:v>-4.4859400000000001E-2</c:v>
                </c:pt>
                <c:pt idx="879">
                  <c:v>36.203699999999998</c:v>
                </c:pt>
                <c:pt idx="880">
                  <c:v>-5.8051199999999996</c:v>
                </c:pt>
                <c:pt idx="881">
                  <c:v>30.25</c:v>
                </c:pt>
                <c:pt idx="882">
                  <c:v>-11.771699999999999</c:v>
                </c:pt>
                <c:pt idx="883">
                  <c:v>24.220500000000001</c:v>
                </c:pt>
                <c:pt idx="884">
                  <c:v>-17.7056</c:v>
                </c:pt>
                <c:pt idx="885">
                  <c:v>18.354700000000001</c:v>
                </c:pt>
                <c:pt idx="886">
                  <c:v>-23.369299999999999</c:v>
                </c:pt>
                <c:pt idx="887">
                  <c:v>12.8857</c:v>
                </c:pt>
                <c:pt idx="888">
                  <c:v>-28.536300000000001</c:v>
                </c:pt>
                <c:pt idx="889">
                  <c:v>8.0309699999999999</c:v>
                </c:pt>
                <c:pt idx="890">
                  <c:v>-33.0002</c:v>
                </c:pt>
                <c:pt idx="891">
                  <c:v>3.9836999999999998</c:v>
                </c:pt>
                <c:pt idx="892">
                  <c:v>-36.582799999999999</c:v>
                </c:pt>
                <c:pt idx="893">
                  <c:v>0.90499200000000002</c:v>
                </c:pt>
                <c:pt idx="894">
                  <c:v>-39.141300000000001</c:v>
                </c:pt>
                <c:pt idx="895">
                  <c:v>-1.08246</c:v>
                </c:pt>
                <c:pt idx="896">
                  <c:v>-40.573799999999999</c:v>
                </c:pt>
                <c:pt idx="897">
                  <c:v>-1.8992800000000001</c:v>
                </c:pt>
                <c:pt idx="898">
                  <c:v>-40.823799999999999</c:v>
                </c:pt>
                <c:pt idx="899">
                  <c:v>-1.5125999999999999</c:v>
                </c:pt>
                <c:pt idx="900">
                  <c:v>-39.881799999999998</c:v>
                </c:pt>
                <c:pt idx="901">
                  <c:v>6.2669500000000003E-2</c:v>
                </c:pt>
                <c:pt idx="902">
                  <c:v>-37.786099999999998</c:v>
                </c:pt>
                <c:pt idx="903">
                  <c:v>2.7643900000000001</c:v>
                </c:pt>
                <c:pt idx="904">
                  <c:v>-34.621400000000001</c:v>
                </c:pt>
                <c:pt idx="905">
                  <c:v>6.4857199999999997</c:v>
                </c:pt>
                <c:pt idx="906">
                  <c:v>-30.514800000000001</c:v>
                </c:pt>
                <c:pt idx="907">
                  <c:v>11.0793</c:v>
                </c:pt>
                <c:pt idx="908">
                  <c:v>-25.631399999999999</c:v>
                </c:pt>
                <c:pt idx="909">
                  <c:v>16.363299999999999</c:v>
                </c:pt>
                <c:pt idx="910">
                  <c:v>-20.167300000000001</c:v>
                </c:pt>
                <c:pt idx="911">
                  <c:v>22.128399999999999</c:v>
                </c:pt>
                <c:pt idx="912">
                  <c:v>-14.341799999999999</c:v>
                </c:pt>
                <c:pt idx="913">
                  <c:v>28.1463</c:v>
                </c:pt>
                <c:pt idx="914">
                  <c:v>-8.3886900000000004</c:v>
                </c:pt>
                <c:pt idx="915">
                  <c:v>34.178800000000003</c:v>
                </c:pt>
                <c:pt idx="916">
                  <c:v>-2.5471400000000002</c:v>
                </c:pt>
                <c:pt idx="917">
                  <c:v>39.987200000000001</c:v>
                </c:pt>
                <c:pt idx="918">
                  <c:v>2.9481799999999998</c:v>
                </c:pt>
                <c:pt idx="919">
                  <c:v>45.341999999999999</c:v>
                </c:pt>
                <c:pt idx="920">
                  <c:v>7.8763399999999999</c:v>
                </c:pt>
                <c:pt idx="921">
                  <c:v>50.0319</c:v>
                </c:pt>
                <c:pt idx="922">
                  <c:v>12.0389</c:v>
                </c:pt>
                <c:pt idx="923">
                  <c:v>53.872100000000003</c:v>
                </c:pt>
                <c:pt idx="924">
                  <c:v>15.268000000000001</c:v>
                </c:pt>
                <c:pt idx="925">
                  <c:v>56.7119</c:v>
                </c:pt>
                <c:pt idx="926">
                  <c:v>17.432700000000001</c:v>
                </c:pt>
                <c:pt idx="927">
                  <c:v>58.440600000000003</c:v>
                </c:pt>
                <c:pt idx="928">
                  <c:v>18.444800000000001</c:v>
                </c:pt>
                <c:pt idx="929">
                  <c:v>58.991599999999998</c:v>
                </c:pt>
                <c:pt idx="930">
                  <c:v>18.261600000000001</c:v>
                </c:pt>
                <c:pt idx="931">
                  <c:v>58.345799999999997</c:v>
                </c:pt>
                <c:pt idx="932">
                  <c:v>16.888400000000001</c:v>
                </c:pt>
                <c:pt idx="933">
                  <c:v>56.531300000000002</c:v>
                </c:pt>
                <c:pt idx="934">
                  <c:v>14.377700000000001</c:v>
                </c:pt>
                <c:pt idx="935">
                  <c:v>53.623199999999997</c:v>
                </c:pt>
                <c:pt idx="936">
                  <c:v>10.827299999999999</c:v>
                </c:pt>
                <c:pt idx="937">
                  <c:v>49.74</c:v>
                </c:pt>
                <c:pt idx="938">
                  <c:v>6.3765999999999998</c:v>
                </c:pt>
                <c:pt idx="939">
                  <c:v>45.039200000000001</c:v>
                </c:pt>
                <c:pt idx="940">
                  <c:v>1.2007399999999999</c:v>
                </c:pt>
                <c:pt idx="941">
                  <c:v>39.710700000000003</c:v>
                </c:pt>
                <c:pt idx="942">
                  <c:v>-4.4962</c:v>
                </c:pt>
                <c:pt idx="943">
                  <c:v>33.969700000000003</c:v>
                </c:pt>
                <c:pt idx="944">
                  <c:v>-10.4894</c:v>
                </c:pt>
                <c:pt idx="945">
                  <c:v>28.0473</c:v>
                </c:pt>
                <c:pt idx="946">
                  <c:v>-16.542100000000001</c:v>
                </c:pt>
                <c:pt idx="947">
                  <c:v>22.182200000000002</c:v>
                </c:pt>
                <c:pt idx="948">
                  <c:v>-22.415299999999998</c:v>
                </c:pt>
                <c:pt idx="949">
                  <c:v>16.610399999999998</c:v>
                </c:pt>
                <c:pt idx="950">
                  <c:v>-27.877199999999998</c:v>
                </c:pt>
                <c:pt idx="951">
                  <c:v>11.5565</c:v>
                </c:pt>
                <c:pt idx="952">
                  <c:v>-32.7121</c:v>
                </c:pt>
                <c:pt idx="953">
                  <c:v>7.2239399999999998</c:v>
                </c:pt>
                <c:pt idx="954">
                  <c:v>-36.729500000000002</c:v>
                </c:pt>
                <c:pt idx="955">
                  <c:v>3.7875700000000001</c:v>
                </c:pt>
                <c:pt idx="956">
                  <c:v>-39.7712</c:v>
                </c:pt>
                <c:pt idx="957">
                  <c:v>1.38632</c:v>
                </c:pt>
                <c:pt idx="958">
                  <c:v>-41.718200000000003</c:v>
                </c:pt>
                <c:pt idx="959">
                  <c:v>0.117744</c:v>
                </c:pt>
                <c:pt idx="960">
                  <c:v>-42.494700000000002</c:v>
                </c:pt>
                <c:pt idx="961">
                  <c:v>3.41471E-2</c:v>
                </c:pt>
                <c:pt idx="962">
                  <c:v>-42.071599999999997</c:v>
                </c:pt>
                <c:pt idx="963">
                  <c:v>1.1404700000000001</c:v>
                </c:pt>
                <c:pt idx="964">
                  <c:v>-40.467599999999997</c:v>
                </c:pt>
                <c:pt idx="965">
                  <c:v>3.39412</c:v>
                </c:pt>
                <c:pt idx="966">
                  <c:v>-37.748199999999997</c:v>
                </c:pt>
                <c:pt idx="967">
                  <c:v>6.7066299999999996</c:v>
                </c:pt>
                <c:pt idx="968">
                  <c:v>-34.023499999999999</c:v>
                </c:pt>
                <c:pt idx="969">
                  <c:v>10.9472</c:v>
                </c:pt>
                <c:pt idx="970">
                  <c:v>-29.443200000000001</c:v>
                </c:pt>
                <c:pt idx="971">
                  <c:v>15.9481</c:v>
                </c:pt>
                <c:pt idx="972">
                  <c:v>-24.191299999999998</c:v>
                </c:pt>
                <c:pt idx="973">
                  <c:v>21.510899999999999</c:v>
                </c:pt>
                <c:pt idx="974">
                  <c:v>-18.478200000000001</c:v>
                </c:pt>
                <c:pt idx="975">
                  <c:v>27.4148</c:v>
                </c:pt>
                <c:pt idx="976">
                  <c:v>-12.5327</c:v>
                </c:pt>
                <c:pt idx="977">
                  <c:v>33.425400000000003</c:v>
                </c:pt>
                <c:pt idx="978">
                  <c:v>-6.5924800000000001</c:v>
                </c:pt>
                <c:pt idx="979">
                  <c:v>39.303800000000003</c:v>
                </c:pt>
                <c:pt idx="980">
                  <c:v>-0.89504899999999998</c:v>
                </c:pt>
                <c:pt idx="981">
                  <c:v>44.816200000000002</c:v>
                </c:pt>
                <c:pt idx="982">
                  <c:v>4.33202</c:v>
                </c:pt>
                <c:pt idx="983">
                  <c:v>49.743600000000001</c:v>
                </c:pt>
                <c:pt idx="984">
                  <c:v>8.8800399999999993</c:v>
                </c:pt>
                <c:pt idx="985">
                  <c:v>53.889899999999997</c:v>
                </c:pt>
                <c:pt idx="986">
                  <c:v>12.567600000000001</c:v>
                </c:pt>
                <c:pt idx="987">
                  <c:v>57.090299999999999</c:v>
                </c:pt>
                <c:pt idx="988">
                  <c:v>15.2477</c:v>
                </c:pt>
                <c:pt idx="989">
                  <c:v>59.217199999999998</c:v>
                </c:pt>
                <c:pt idx="990">
                  <c:v>16.813600000000001</c:v>
                </c:pt>
                <c:pt idx="991">
                  <c:v>60.186199999999999</c:v>
                </c:pt>
                <c:pt idx="992">
                  <c:v>17.203299999999999</c:v>
                </c:pt>
                <c:pt idx="993">
                  <c:v>59.958599999999997</c:v>
                </c:pt>
                <c:pt idx="994">
                  <c:v>16.401700000000002</c:v>
                </c:pt>
                <c:pt idx="995">
                  <c:v>58.543399999999998</c:v>
                </c:pt>
                <c:pt idx="996">
                  <c:v>14.4413</c:v>
                </c:pt>
                <c:pt idx="997">
                  <c:v>55.9968</c:v>
                </c:pt>
                <c:pt idx="998">
                  <c:v>11.401</c:v>
                </c:pt>
                <c:pt idx="999">
                  <c:v>52.419899999999998</c:v>
                </c:pt>
              </c:numCache>
            </c:numRef>
          </c:xVal>
          <c:yVal>
            <c:numRef>
              <c:f>corr!$B$1:$B$1000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1.09687</c:v>
                </c:pt>
                <c:pt idx="2">
                  <c:v>1.1861200000000001</c:v>
                </c:pt>
                <c:pt idx="3">
                  <c:v>1.26637</c:v>
                </c:pt>
                <c:pt idx="4">
                  <c:v>1.3373200000000001</c:v>
                </c:pt>
                <c:pt idx="5">
                  <c:v>1.3968100000000001</c:v>
                </c:pt>
                <c:pt idx="6">
                  <c:v>1.4460200000000001</c:v>
                </c:pt>
                <c:pt idx="7">
                  <c:v>1.4819599999999999</c:v>
                </c:pt>
                <c:pt idx="8">
                  <c:v>1.50753</c:v>
                </c:pt>
                <c:pt idx="9">
                  <c:v>1.5188900000000001</c:v>
                </c:pt>
                <c:pt idx="10">
                  <c:v>1.52108</c:v>
                </c:pt>
                <c:pt idx="11">
                  <c:v>1.50972</c:v>
                </c:pt>
                <c:pt idx="12">
                  <c:v>1.49295</c:v>
                </c:pt>
                <c:pt idx="13">
                  <c:v>1.46757</c:v>
                </c:pt>
                <c:pt idx="14">
                  <c:v>1.4494100000000001</c:v>
                </c:pt>
                <c:pt idx="15">
                  <c:v>1.4518500000000001</c:v>
                </c:pt>
                <c:pt idx="16">
                  <c:v>1.5623499999999999</c:v>
                </c:pt>
                <c:pt idx="17">
                  <c:v>1.5625</c:v>
                </c:pt>
                <c:pt idx="18">
                  <c:v>1.56456</c:v>
                </c:pt>
                <c:pt idx="19">
                  <c:v>1.5266900000000001</c:v>
                </c:pt>
                <c:pt idx="20">
                  <c:v>1.40316</c:v>
                </c:pt>
                <c:pt idx="21">
                  <c:v>1.39883</c:v>
                </c:pt>
                <c:pt idx="22">
                  <c:v>1.17241</c:v>
                </c:pt>
                <c:pt idx="23">
                  <c:v>1.2268699999999999</c:v>
                </c:pt>
                <c:pt idx="24">
                  <c:v>0.90077600000000002</c:v>
                </c:pt>
                <c:pt idx="25">
                  <c:v>1.02634</c:v>
                </c:pt>
                <c:pt idx="26">
                  <c:v>0.59987100000000004</c:v>
                </c:pt>
                <c:pt idx="27">
                  <c:v>0.80291199999999996</c:v>
                </c:pt>
                <c:pt idx="28">
                  <c:v>0.26966400000000001</c:v>
                </c:pt>
                <c:pt idx="29">
                  <c:v>0.54128699999999996</c:v>
                </c:pt>
                <c:pt idx="30">
                  <c:v>-0.123783</c:v>
                </c:pt>
                <c:pt idx="31">
                  <c:v>0.25009700000000001</c:v>
                </c:pt>
                <c:pt idx="32">
                  <c:v>-0.56927499999999998</c:v>
                </c:pt>
                <c:pt idx="33">
                  <c:v>-7.3006099999999999E-3</c:v>
                </c:pt>
                <c:pt idx="34">
                  <c:v>-0.91742800000000002</c:v>
                </c:pt>
                <c:pt idx="35">
                  <c:v>-0.212646</c:v>
                </c:pt>
                <c:pt idx="36">
                  <c:v>-1.21265</c:v>
                </c:pt>
                <c:pt idx="37">
                  <c:v>-0.38366600000000001</c:v>
                </c:pt>
                <c:pt idx="38">
                  <c:v>-1.46285</c:v>
                </c:pt>
                <c:pt idx="39">
                  <c:v>-0.51662799999999998</c:v>
                </c:pt>
                <c:pt idx="40">
                  <c:v>-1.66401</c:v>
                </c:pt>
                <c:pt idx="41">
                  <c:v>-0.60608700000000004</c:v>
                </c:pt>
                <c:pt idx="42">
                  <c:v>-1.8111699999999999</c:v>
                </c:pt>
                <c:pt idx="43">
                  <c:v>-0.64729700000000001</c:v>
                </c:pt>
                <c:pt idx="44">
                  <c:v>-1.90028</c:v>
                </c:pt>
                <c:pt idx="45">
                  <c:v>-0.63699600000000001</c:v>
                </c:pt>
                <c:pt idx="46">
                  <c:v>-1.92893</c:v>
                </c:pt>
                <c:pt idx="47">
                  <c:v>-0.57376899999999997</c:v>
                </c:pt>
                <c:pt idx="48">
                  <c:v>-1.89663</c:v>
                </c:pt>
                <c:pt idx="49">
                  <c:v>-0.45821499999999998</c:v>
                </c:pt>
                <c:pt idx="50">
                  <c:v>-1.8049599999999999</c:v>
                </c:pt>
                <c:pt idx="51">
                  <c:v>-0.29300599999999999</c:v>
                </c:pt>
                <c:pt idx="52">
                  <c:v>-1.6576200000000001</c:v>
                </c:pt>
                <c:pt idx="53">
                  <c:v>-8.28657E-2</c:v>
                </c:pt>
                <c:pt idx="54">
                  <c:v>-1.4603200000000001</c:v>
                </c:pt>
                <c:pt idx="55">
                  <c:v>0.16554099999999999</c:v>
                </c:pt>
                <c:pt idx="56">
                  <c:v>-1.22065</c:v>
                </c:pt>
                <c:pt idx="57">
                  <c:v>0.44380700000000001</c:v>
                </c:pt>
                <c:pt idx="58">
                  <c:v>-0.94783600000000001</c:v>
                </c:pt>
                <c:pt idx="59">
                  <c:v>0.74207000000000001</c:v>
                </c:pt>
                <c:pt idx="60">
                  <c:v>-0.65237100000000003</c:v>
                </c:pt>
                <c:pt idx="61">
                  <c:v>1.0493600000000001</c:v>
                </c:pt>
                <c:pt idx="62">
                  <c:v>-0.34565400000000002</c:v>
                </c:pt>
                <c:pt idx="63">
                  <c:v>1.3540300000000001</c:v>
                </c:pt>
                <c:pt idx="64">
                  <c:v>-3.9520600000000003E-2</c:v>
                </c:pt>
                <c:pt idx="65">
                  <c:v>1.64422</c:v>
                </c:pt>
                <c:pt idx="66">
                  <c:v>0.25425900000000001</c:v>
                </c:pt>
                <c:pt idx="67">
                  <c:v>1.9084099999999999</c:v>
                </c:pt>
                <c:pt idx="68">
                  <c:v>0.524501</c:v>
                </c:pt>
                <c:pt idx="69">
                  <c:v>2.1359699999999999</c:v>
                </c:pt>
                <c:pt idx="70">
                  <c:v>0.76108699999999996</c:v>
                </c:pt>
                <c:pt idx="71">
                  <c:v>2.3176100000000002</c:v>
                </c:pt>
                <c:pt idx="72">
                  <c:v>0.95536699999999997</c:v>
                </c:pt>
                <c:pt idx="73">
                  <c:v>2.4457800000000001</c:v>
                </c:pt>
                <c:pt idx="74">
                  <c:v>1.1004799999999999</c:v>
                </c:pt>
                <c:pt idx="75">
                  <c:v>2.5148899999999998</c:v>
                </c:pt>
                <c:pt idx="76">
                  <c:v>1.1916199999999999</c:v>
                </c:pt>
                <c:pt idx="77">
                  <c:v>2.5215399999999999</c:v>
                </c:pt>
                <c:pt idx="78">
                  <c:v>1.2261599999999999</c:v>
                </c:pt>
                <c:pt idx="79">
                  <c:v>2.4646400000000002</c:v>
                </c:pt>
                <c:pt idx="80">
                  <c:v>1.20383</c:v>
                </c:pt>
                <c:pt idx="81">
                  <c:v>2.3454299999999999</c:v>
                </c:pt>
                <c:pt idx="82">
                  <c:v>1.12662</c:v>
                </c:pt>
                <c:pt idx="83">
                  <c:v>2.1674600000000002</c:v>
                </c:pt>
                <c:pt idx="84">
                  <c:v>0.99876100000000001</c:v>
                </c:pt>
                <c:pt idx="85">
                  <c:v>1.9364399999999999</c:v>
                </c:pt>
                <c:pt idx="86">
                  <c:v>0.82653900000000002</c:v>
                </c:pt>
                <c:pt idx="87">
                  <c:v>1.66001</c:v>
                </c:pt>
                <c:pt idx="88">
                  <c:v>0.61801700000000004</c:v>
                </c:pt>
                <c:pt idx="89">
                  <c:v>1.34748</c:v>
                </c:pt>
                <c:pt idx="90">
                  <c:v>0.38273400000000002</c:v>
                </c:pt>
                <c:pt idx="91">
                  <c:v>1.00945</c:v>
                </c:pt>
                <c:pt idx="92">
                  <c:v>0.131329</c:v>
                </c:pt>
                <c:pt idx="93">
                  <c:v>0.65744599999999997</c:v>
                </c:pt>
                <c:pt idx="94">
                  <c:v>-0.12486899999999999</c:v>
                </c:pt>
                <c:pt idx="95">
                  <c:v>0.30344900000000002</c:v>
                </c:pt>
                <c:pt idx="96">
                  <c:v>-0.37426599999999999</c:v>
                </c:pt>
                <c:pt idx="97">
                  <c:v>-4.05043E-2</c:v>
                </c:pt>
                <c:pt idx="98">
                  <c:v>-0.60543199999999997</c:v>
                </c:pt>
                <c:pt idx="99">
                  <c:v>-0.36277599999999999</c:v>
                </c:pt>
                <c:pt idx="100">
                  <c:v>-0.80752599999999997</c:v>
                </c:pt>
                <c:pt idx="101">
                  <c:v>-0.65255399999999997</c:v>
                </c:pt>
                <c:pt idx="102">
                  <c:v>-0.97070000000000001</c:v>
                </c:pt>
                <c:pt idx="103">
                  <c:v>-0.90024800000000005</c:v>
                </c:pt>
                <c:pt idx="104">
                  <c:v>-1.0865</c:v>
                </c:pt>
                <c:pt idx="105">
                  <c:v>-1.0978600000000001</c:v>
                </c:pt>
                <c:pt idx="106">
                  <c:v>-1.14819</c:v>
                </c:pt>
                <c:pt idx="107">
                  <c:v>-1.2392399999999999</c:v>
                </c:pt>
                <c:pt idx="108">
                  <c:v>-1.1510499999999999</c:v>
                </c:pt>
                <c:pt idx="109">
                  <c:v>-1.3203</c:v>
                </c:pt>
                <c:pt idx="110">
                  <c:v>-1.0925400000000001</c:v>
                </c:pt>
                <c:pt idx="111">
                  <c:v>-1.3391599999999999</c:v>
                </c:pt>
                <c:pt idx="112">
                  <c:v>-0.97250800000000004</c:v>
                </c:pt>
                <c:pt idx="113">
                  <c:v>-1.2963899999999999</c:v>
                </c:pt>
                <c:pt idx="114">
                  <c:v>-0.79339800000000005</c:v>
                </c:pt>
                <c:pt idx="115">
                  <c:v>-1.1952400000000001</c:v>
                </c:pt>
                <c:pt idx="116">
                  <c:v>-0.56033900000000003</c:v>
                </c:pt>
                <c:pt idx="117">
                  <c:v>-1.0416300000000001</c:v>
                </c:pt>
                <c:pt idx="118">
                  <c:v>-0.28090599999999999</c:v>
                </c:pt>
                <c:pt idx="119">
                  <c:v>-0.84380900000000003</c:v>
                </c:pt>
                <c:pt idx="120">
                  <c:v>3.5279100000000001E-2</c:v>
                </c:pt>
                <c:pt idx="121">
                  <c:v>-0.61188299999999995</c:v>
                </c:pt>
                <c:pt idx="122">
                  <c:v>0.37702599999999997</c:v>
                </c:pt>
                <c:pt idx="123">
                  <c:v>-0.35730499999999998</c:v>
                </c:pt>
                <c:pt idx="124">
                  <c:v>0.73206499999999997</c:v>
                </c:pt>
                <c:pt idx="125">
                  <c:v>-9.2379299999999998E-2</c:v>
                </c:pt>
                <c:pt idx="126">
                  <c:v>1.0875300000000001</c:v>
                </c:pt>
                <c:pt idx="127">
                  <c:v>0.17022799999999999</c:v>
                </c:pt>
                <c:pt idx="128">
                  <c:v>1.4304600000000001</c:v>
                </c:pt>
                <c:pt idx="129">
                  <c:v>0.41796</c:v>
                </c:pt>
                <c:pt idx="130">
                  <c:v>1.7482200000000001</c:v>
                </c:pt>
                <c:pt idx="131">
                  <c:v>0.63876299999999997</c:v>
                </c:pt>
                <c:pt idx="132">
                  <c:v>2.0288599999999999</c:v>
                </c:pt>
                <c:pt idx="133">
                  <c:v>0.82135100000000005</c:v>
                </c:pt>
                <c:pt idx="134">
                  <c:v>2.2612800000000002</c:v>
                </c:pt>
                <c:pt idx="135">
                  <c:v>0.95527600000000001</c:v>
                </c:pt>
                <c:pt idx="136">
                  <c:v>2.4351500000000001</c:v>
                </c:pt>
                <c:pt idx="137">
                  <c:v>1.0314000000000001</c:v>
                </c:pt>
                <c:pt idx="138">
                  <c:v>2.5417900000000002</c:v>
                </c:pt>
                <c:pt idx="139">
                  <c:v>1.0439099999999999</c:v>
                </c:pt>
                <c:pt idx="140">
                  <c:v>2.5769899999999999</c:v>
                </c:pt>
                <c:pt idx="141">
                  <c:v>0.99235899999999999</c:v>
                </c:pt>
                <c:pt idx="142">
                  <c:v>2.5426299999999999</c:v>
                </c:pt>
                <c:pt idx="143">
                  <c:v>0.88155799999999995</c:v>
                </c:pt>
                <c:pt idx="144">
                  <c:v>2.4458500000000001</c:v>
                </c:pt>
                <c:pt idx="145">
                  <c:v>0.72148299999999999</c:v>
                </c:pt>
                <c:pt idx="146">
                  <c:v>2.2994699999999999</c:v>
                </c:pt>
                <c:pt idx="147">
                  <c:v>0.52931499999999998</c:v>
                </c:pt>
                <c:pt idx="148">
                  <c:v>2.1262099999999999</c:v>
                </c:pt>
                <c:pt idx="149">
                  <c:v>0.33665299999999998</c:v>
                </c:pt>
                <c:pt idx="150">
                  <c:v>1.9735100000000001</c:v>
                </c:pt>
                <c:pt idx="151">
                  <c:v>0.215498</c:v>
                </c:pt>
                <c:pt idx="152">
                  <c:v>1.8250999999999999</c:v>
                </c:pt>
                <c:pt idx="153">
                  <c:v>0.121153</c:v>
                </c:pt>
                <c:pt idx="154">
                  <c:v>1.5903400000000001</c:v>
                </c:pt>
                <c:pt idx="155">
                  <c:v>-0.16821700000000001</c:v>
                </c:pt>
                <c:pt idx="156">
                  <c:v>1.29101</c:v>
                </c:pt>
                <c:pt idx="157">
                  <c:v>-0.46337800000000001</c:v>
                </c:pt>
                <c:pt idx="158">
                  <c:v>5.6373600000000001</c:v>
                </c:pt>
                <c:pt idx="159">
                  <c:v>7.3178299999999998</c:v>
                </c:pt>
                <c:pt idx="160">
                  <c:v>12.118</c:v>
                </c:pt>
                <c:pt idx="161">
                  <c:v>15.3025</c:v>
                </c:pt>
                <c:pt idx="162">
                  <c:v>17.760000000000002</c:v>
                </c:pt>
                <c:pt idx="163">
                  <c:v>22.2925</c:v>
                </c:pt>
                <c:pt idx="164">
                  <c:v>22.289300000000001</c:v>
                </c:pt>
                <c:pt idx="165">
                  <c:v>28.038699999999999</c:v>
                </c:pt>
                <c:pt idx="166">
                  <c:v>25.491099999999999</c:v>
                </c:pt>
                <c:pt idx="167">
                  <c:v>32.346299999999999</c:v>
                </c:pt>
                <c:pt idx="168">
                  <c:v>27.205200000000001</c:v>
                </c:pt>
                <c:pt idx="169">
                  <c:v>35.076500000000003</c:v>
                </c:pt>
                <c:pt idx="170">
                  <c:v>27.3308</c:v>
                </c:pt>
                <c:pt idx="171">
                  <c:v>36.152900000000002</c:v>
                </c:pt>
                <c:pt idx="172">
                  <c:v>25.831299999999999</c:v>
                </c:pt>
                <c:pt idx="173">
                  <c:v>35.564399999999999</c:v>
                </c:pt>
                <c:pt idx="174">
                  <c:v>22.735299999999999</c:v>
                </c:pt>
                <c:pt idx="175">
                  <c:v>33.365600000000001</c:v>
                </c:pt>
                <c:pt idx="176">
                  <c:v>18.135999999999999</c:v>
                </c:pt>
                <c:pt idx="177">
                  <c:v>29.674399999999999</c:v>
                </c:pt>
                <c:pt idx="178">
                  <c:v>12.1875</c:v>
                </c:pt>
                <c:pt idx="179">
                  <c:v>24.667100000000001</c:v>
                </c:pt>
                <c:pt idx="180">
                  <c:v>5.0987200000000001</c:v>
                </c:pt>
                <c:pt idx="181">
                  <c:v>18.571400000000001</c:v>
                </c:pt>
                <c:pt idx="182">
                  <c:v>-2.8750300000000002</c:v>
                </c:pt>
                <c:pt idx="183">
                  <c:v>11.657299999999999</c:v>
                </c:pt>
                <c:pt idx="184">
                  <c:v>-11.441800000000001</c:v>
                </c:pt>
                <c:pt idx="185">
                  <c:v>4.2258100000000001</c:v>
                </c:pt>
                <c:pt idx="186">
                  <c:v>-20.284600000000001</c:v>
                </c:pt>
                <c:pt idx="187">
                  <c:v>-3.4026200000000002</c:v>
                </c:pt>
                <c:pt idx="188">
                  <c:v>-29.074200000000001</c:v>
                </c:pt>
                <c:pt idx="189">
                  <c:v>-10.901300000000001</c:v>
                </c:pt>
                <c:pt idx="190">
                  <c:v>-37.481999999999999</c:v>
                </c:pt>
                <c:pt idx="191">
                  <c:v>-17.950299999999999</c:v>
                </c:pt>
                <c:pt idx="192">
                  <c:v>-45.193100000000001</c:v>
                </c:pt>
                <c:pt idx="193">
                  <c:v>-24.249199999999998</c:v>
                </c:pt>
                <c:pt idx="194">
                  <c:v>-51.918700000000001</c:v>
                </c:pt>
                <c:pt idx="195">
                  <c:v>-29.529299999999999</c:v>
                </c:pt>
                <c:pt idx="196">
                  <c:v>-57.407800000000002</c:v>
                </c:pt>
                <c:pt idx="197">
                  <c:v>-33.5642</c:v>
                </c:pt>
                <c:pt idx="198">
                  <c:v>-61.456800000000001</c:v>
                </c:pt>
                <c:pt idx="199">
                  <c:v>-36.178800000000003</c:v>
                </c:pt>
                <c:pt idx="200">
                  <c:v>-63.917999999999999</c:v>
                </c:pt>
                <c:pt idx="201">
                  <c:v>-37.256700000000002</c:v>
                </c:pt>
                <c:pt idx="202">
                  <c:v>-64.704899999999995</c:v>
                </c:pt>
                <c:pt idx="203">
                  <c:v>-36.744300000000003</c:v>
                </c:pt>
                <c:pt idx="204">
                  <c:v>-63.796300000000002</c:v>
                </c:pt>
                <c:pt idx="205">
                  <c:v>-34.653399999999998</c:v>
                </c:pt>
                <c:pt idx="206">
                  <c:v>-61.236600000000003</c:v>
                </c:pt>
                <c:pt idx="207">
                  <c:v>-31.060500000000001</c:v>
                </c:pt>
                <c:pt idx="208">
                  <c:v>-57.134300000000003</c:v>
                </c:pt>
                <c:pt idx="209">
                  <c:v>-26.1038</c:v>
                </c:pt>
                <c:pt idx="210">
                  <c:v>-51.657200000000003</c:v>
                </c:pt>
                <c:pt idx="211">
                  <c:v>-19.977699999999999</c:v>
                </c:pt>
                <c:pt idx="212">
                  <c:v>-45.026600000000002</c:v>
                </c:pt>
                <c:pt idx="213">
                  <c:v>-12.924899999999999</c:v>
                </c:pt>
                <c:pt idx="214">
                  <c:v>-37.5077</c:v>
                </c:pt>
                <c:pt idx="215">
                  <c:v>-5.2269500000000004</c:v>
                </c:pt>
                <c:pt idx="216">
                  <c:v>-29.3992</c:v>
                </c:pt>
                <c:pt idx="217">
                  <c:v>2.80735</c:v>
                </c:pt>
                <c:pt idx="218">
                  <c:v>-21.021799999999999</c:v>
                </c:pt>
                <c:pt idx="219">
                  <c:v>10.853999999999999</c:v>
                </c:pt>
                <c:pt idx="220">
                  <c:v>-12.705</c:v>
                </c:pt>
                <c:pt idx="221">
                  <c:v>18.587</c:v>
                </c:pt>
                <c:pt idx="222">
                  <c:v>-4.7743399999999996</c:v>
                </c:pt>
                <c:pt idx="223">
                  <c:v>25.691199999999998</c:v>
                </c:pt>
                <c:pt idx="224">
                  <c:v>2.4617</c:v>
                </c:pt>
                <c:pt idx="225">
                  <c:v>31.875</c:v>
                </c:pt>
                <c:pt idx="226">
                  <c:v>8.7239199999999997</c:v>
                </c:pt>
                <c:pt idx="227">
                  <c:v>36.882199999999997</c:v>
                </c:pt>
                <c:pt idx="228">
                  <c:v>13.773400000000001</c:v>
                </c:pt>
                <c:pt idx="229">
                  <c:v>40.501899999999999</c:v>
                </c:pt>
                <c:pt idx="230">
                  <c:v>17.420999999999999</c:v>
                </c:pt>
                <c:pt idx="231">
                  <c:v>42.577399999999997</c:v>
                </c:pt>
                <c:pt idx="232">
                  <c:v>19.534800000000001</c:v>
                </c:pt>
                <c:pt idx="233">
                  <c:v>43.0122</c:v>
                </c:pt>
                <c:pt idx="234">
                  <c:v>20.045200000000001</c:v>
                </c:pt>
                <c:pt idx="235">
                  <c:v>41.774099999999997</c:v>
                </c:pt>
                <c:pt idx="236">
                  <c:v>18.947700000000001</c:v>
                </c:pt>
                <c:pt idx="237">
                  <c:v>38.896500000000003</c:v>
                </c:pt>
                <c:pt idx="238">
                  <c:v>16.303000000000001</c:v>
                </c:pt>
                <c:pt idx="239">
                  <c:v>34.477200000000003</c:v>
                </c:pt>
                <c:pt idx="240">
                  <c:v>12.234400000000001</c:v>
                </c:pt>
                <c:pt idx="241">
                  <c:v>28.674299999999999</c:v>
                </c:pt>
                <c:pt idx="242">
                  <c:v>6.9227800000000004</c:v>
                </c:pt>
                <c:pt idx="243">
                  <c:v>21.700600000000001</c:v>
                </c:pt>
                <c:pt idx="244">
                  <c:v>0.59932799999999997</c:v>
                </c:pt>
                <c:pt idx="245">
                  <c:v>13.8131</c:v>
                </c:pt>
                <c:pt idx="246">
                  <c:v>-6.4664000000000001</c:v>
                </c:pt>
                <c:pt idx="247">
                  <c:v>5.3069100000000002</c:v>
                </c:pt>
                <c:pt idx="248">
                  <c:v>-13.9694</c:v>
                </c:pt>
                <c:pt idx="249">
                  <c:v>-3.4985200000000001</c:v>
                </c:pt>
                <c:pt idx="250">
                  <c:v>-21.589300000000001</c:v>
                </c:pt>
                <c:pt idx="251">
                  <c:v>-12.273300000000001</c:v>
                </c:pt>
                <c:pt idx="252">
                  <c:v>-29.001000000000001</c:v>
                </c:pt>
                <c:pt idx="253">
                  <c:v>-20.6892</c:v>
                </c:pt>
                <c:pt idx="254">
                  <c:v>-35.887300000000003</c:v>
                </c:pt>
                <c:pt idx="255">
                  <c:v>-28.432400000000001</c:v>
                </c:pt>
                <c:pt idx="256">
                  <c:v>-41.952100000000002</c:v>
                </c:pt>
                <c:pt idx="257">
                  <c:v>-35.216099999999997</c:v>
                </c:pt>
                <c:pt idx="258">
                  <c:v>-46.931800000000003</c:v>
                </c:pt>
                <c:pt idx="259">
                  <c:v>-40.791899999999998</c:v>
                </c:pt>
                <c:pt idx="260">
                  <c:v>-50.606200000000001</c:v>
                </c:pt>
                <c:pt idx="261">
                  <c:v>-44.959400000000002</c:v>
                </c:pt>
                <c:pt idx="262">
                  <c:v>-52.807200000000002</c:v>
                </c:pt>
                <c:pt idx="263">
                  <c:v>-47.574300000000001</c:v>
                </c:pt>
                <c:pt idx="264">
                  <c:v>-53.425800000000002</c:v>
                </c:pt>
                <c:pt idx="265">
                  <c:v>-48.554000000000002</c:v>
                </c:pt>
                <c:pt idx="266">
                  <c:v>-52.416400000000003</c:v>
                </c:pt>
                <c:pt idx="267">
                  <c:v>-47.880600000000001</c:v>
                </c:pt>
                <c:pt idx="268">
                  <c:v>-49.7986</c:v>
                </c:pt>
                <c:pt idx="269">
                  <c:v>-45.601700000000001</c:v>
                </c:pt>
                <c:pt idx="270">
                  <c:v>-45.656599999999997</c:v>
                </c:pt>
                <c:pt idx="271">
                  <c:v>-41.828499999999998</c:v>
                </c:pt>
                <c:pt idx="272">
                  <c:v>-40.136000000000003</c:v>
                </c:pt>
                <c:pt idx="273">
                  <c:v>-36.731099999999998</c:v>
                </c:pt>
                <c:pt idx="274">
                  <c:v>-33.437800000000003</c:v>
                </c:pt>
                <c:pt idx="275">
                  <c:v>-30.531700000000001</c:v>
                </c:pt>
                <c:pt idx="276">
                  <c:v>-25.811</c:v>
                </c:pt>
                <c:pt idx="277">
                  <c:v>-23.4956</c:v>
                </c:pt>
                <c:pt idx="278">
                  <c:v>-17.541799999999999</c:v>
                </c:pt>
                <c:pt idx="279">
                  <c:v>-15.9208</c:v>
                </c:pt>
                <c:pt idx="280">
                  <c:v>-8.9433199999999999</c:v>
                </c:pt>
                <c:pt idx="281">
                  <c:v>-8.1256599999999999</c:v>
                </c:pt>
                <c:pt idx="282">
                  <c:v>-0.342366</c:v>
                </c:pt>
                <c:pt idx="283">
                  <c:v>-0.436473</c:v>
                </c:pt>
                <c:pt idx="284">
                  <c:v>7.9331500000000004</c:v>
                </c:pt>
                <c:pt idx="285">
                  <c:v>6.8257099999999999</c:v>
                </c:pt>
                <c:pt idx="286">
                  <c:v>15.567299999999999</c:v>
                </c:pt>
                <c:pt idx="287">
                  <c:v>13.357900000000001</c:v>
                </c:pt>
                <c:pt idx="288">
                  <c:v>22.268899999999999</c:v>
                </c:pt>
                <c:pt idx="289">
                  <c:v>18.8874</c:v>
                </c:pt>
                <c:pt idx="290">
                  <c:v>27.782599999999999</c:v>
                </c:pt>
                <c:pt idx="291">
                  <c:v>23.182600000000001</c:v>
                </c:pt>
                <c:pt idx="292">
                  <c:v>31.899699999999999</c:v>
                </c:pt>
                <c:pt idx="293">
                  <c:v>26.062100000000001</c:v>
                </c:pt>
                <c:pt idx="294">
                  <c:v>34.465699999999998</c:v>
                </c:pt>
                <c:pt idx="295">
                  <c:v>27.4024</c:v>
                </c:pt>
                <c:pt idx="296">
                  <c:v>35.387099999999997</c:v>
                </c:pt>
                <c:pt idx="297">
                  <c:v>27.142299999999999</c:v>
                </c:pt>
                <c:pt idx="298">
                  <c:v>34.634599999999999</c:v>
                </c:pt>
                <c:pt idx="299">
                  <c:v>25.285799999999998</c:v>
                </c:pt>
                <c:pt idx="300">
                  <c:v>32.244599999999998</c:v>
                </c:pt>
                <c:pt idx="301">
                  <c:v>21.901499999999999</c:v>
                </c:pt>
                <c:pt idx="302">
                  <c:v>28.317399999999999</c:v>
                </c:pt>
                <c:pt idx="303">
                  <c:v>17.120200000000001</c:v>
                </c:pt>
                <c:pt idx="304">
                  <c:v>23.0136</c:v>
                </c:pt>
                <c:pt idx="305">
                  <c:v>11.1297</c:v>
                </c:pt>
                <c:pt idx="306">
                  <c:v>16.5472</c:v>
                </c:pt>
                <c:pt idx="307">
                  <c:v>4.16709</c:v>
                </c:pt>
                <c:pt idx="308">
                  <c:v>9.1775500000000001</c:v>
                </c:pt>
                <c:pt idx="309">
                  <c:v>-3.4907699999999999</c:v>
                </c:pt>
                <c:pt idx="310">
                  <c:v>1.19875</c:v>
                </c:pt>
                <c:pt idx="311">
                  <c:v>-11.538</c:v>
                </c:pt>
                <c:pt idx="312">
                  <c:v>-7.0720099999999997</c:v>
                </c:pt>
                <c:pt idx="313">
                  <c:v>-19.6523</c:v>
                </c:pt>
                <c:pt idx="314">
                  <c:v>-15.3071</c:v>
                </c:pt>
                <c:pt idx="315">
                  <c:v>-27.507400000000001</c:v>
                </c:pt>
                <c:pt idx="316">
                  <c:v>-23.1813</c:v>
                </c:pt>
                <c:pt idx="317">
                  <c:v>-34.786499999999997</c:v>
                </c:pt>
                <c:pt idx="318">
                  <c:v>-30.385100000000001</c:v>
                </c:pt>
                <c:pt idx="319">
                  <c:v>-41.194600000000001</c:v>
                </c:pt>
                <c:pt idx="320">
                  <c:v>-36.636600000000001</c:v>
                </c:pt>
                <c:pt idx="321">
                  <c:v>-46.470700000000001</c:v>
                </c:pt>
                <c:pt idx="322">
                  <c:v>-41.693100000000001</c:v>
                </c:pt>
                <c:pt idx="323">
                  <c:v>-50.397799999999997</c:v>
                </c:pt>
                <c:pt idx="324">
                  <c:v>-45.360199999999999</c:v>
                </c:pt>
                <c:pt idx="325">
                  <c:v>-52.811999999999998</c:v>
                </c:pt>
                <c:pt idx="326">
                  <c:v>-47.5</c:v>
                </c:pt>
                <c:pt idx="327">
                  <c:v>-53.608499999999999</c:v>
                </c:pt>
                <c:pt idx="328">
                  <c:v>-48.0364</c:v>
                </c:pt>
                <c:pt idx="329">
                  <c:v>-52.746699999999997</c:v>
                </c:pt>
                <c:pt idx="330">
                  <c:v>-46.957900000000002</c:v>
                </c:pt>
                <c:pt idx="331">
                  <c:v>-50.250900000000001</c:v>
                </c:pt>
                <c:pt idx="332">
                  <c:v>-44.318199999999997</c:v>
                </c:pt>
                <c:pt idx="333">
                  <c:v>-46.2102</c:v>
                </c:pt>
                <c:pt idx="334">
                  <c:v>-40.233800000000002</c:v>
                </c:pt>
                <c:pt idx="335">
                  <c:v>-40.774299999999997</c:v>
                </c:pt>
                <c:pt idx="336">
                  <c:v>-34.879399999999997</c:v>
                </c:pt>
                <c:pt idx="337">
                  <c:v>-34.148200000000003</c:v>
                </c:pt>
                <c:pt idx="338">
                  <c:v>-28.481000000000002</c:v>
                </c:pt>
                <c:pt idx="339">
                  <c:v>-26.5837</c:v>
                </c:pt>
                <c:pt idx="340">
                  <c:v>-21.3065</c:v>
                </c:pt>
                <c:pt idx="341">
                  <c:v>-18.369599999999998</c:v>
                </c:pt>
                <c:pt idx="342">
                  <c:v>-13.655200000000001</c:v>
                </c:pt>
                <c:pt idx="343">
                  <c:v>-9.8199000000000005</c:v>
                </c:pt>
                <c:pt idx="344">
                  <c:v>-5.8456700000000001</c:v>
                </c:pt>
                <c:pt idx="345">
                  <c:v>-1.26193</c:v>
                </c:pt>
                <c:pt idx="346">
                  <c:v>1.7968299999999999</c:v>
                </c:pt>
                <c:pt idx="347">
                  <c:v>6.9770799999999999</c:v>
                </c:pt>
                <c:pt idx="348">
                  <c:v>8.9536499999999997</c:v>
                </c:pt>
                <c:pt idx="349">
                  <c:v>14.582800000000001</c:v>
                </c:pt>
                <c:pt idx="350">
                  <c:v>15.3253</c:v>
                </c:pt>
                <c:pt idx="351">
                  <c:v>21.266400000000001</c:v>
                </c:pt>
                <c:pt idx="352">
                  <c:v>20.643599999999999</c:v>
                </c:pt>
                <c:pt idx="353">
                  <c:v>26.7758</c:v>
                </c:pt>
                <c:pt idx="354">
                  <c:v>24.682300000000001</c:v>
                </c:pt>
                <c:pt idx="355">
                  <c:v>30.905899999999999</c:v>
                </c:pt>
                <c:pt idx="356">
                  <c:v>27.266400000000001</c:v>
                </c:pt>
                <c:pt idx="357">
                  <c:v>33.506500000000003</c:v>
                </c:pt>
                <c:pt idx="358">
                  <c:v>28.278700000000001</c:v>
                </c:pt>
                <c:pt idx="359">
                  <c:v>34.488199999999999</c:v>
                </c:pt>
                <c:pt idx="360">
                  <c:v>27.665199999999999</c:v>
                </c:pt>
                <c:pt idx="361">
                  <c:v>33.826000000000001</c:v>
                </c:pt>
                <c:pt idx="362">
                  <c:v>25.436599999999999</c:v>
                </c:pt>
                <c:pt idx="363">
                  <c:v>31.560300000000002</c:v>
                </c:pt>
                <c:pt idx="364">
                  <c:v>21.668500000000002</c:v>
                </c:pt>
                <c:pt idx="365">
                  <c:v>27.795000000000002</c:v>
                </c:pt>
                <c:pt idx="366">
                  <c:v>16.498000000000001</c:v>
                </c:pt>
                <c:pt idx="367">
                  <c:v>22.6935</c:v>
                </c:pt>
                <c:pt idx="368">
                  <c:v>10.1187</c:v>
                </c:pt>
                <c:pt idx="369">
                  <c:v>16.471900000000002</c:v>
                </c:pt>
                <c:pt idx="370">
                  <c:v>2.7726000000000002</c:v>
                </c:pt>
                <c:pt idx="371">
                  <c:v>9.3906299999999998</c:v>
                </c:pt>
                <c:pt idx="372">
                  <c:v>-5.2592999999999996</c:v>
                </c:pt>
                <c:pt idx="373">
                  <c:v>1.74387</c:v>
                </c:pt>
                <c:pt idx="374">
                  <c:v>-13.668100000000001</c:v>
                </c:pt>
                <c:pt idx="375">
                  <c:v>-6.1523099999999999</c:v>
                </c:pt>
                <c:pt idx="376">
                  <c:v>-22.1294</c:v>
                </c:pt>
                <c:pt idx="377">
                  <c:v>-13.9725</c:v>
                </c:pt>
                <c:pt idx="378">
                  <c:v>-30.316099999999999</c:v>
                </c:pt>
                <c:pt idx="379">
                  <c:v>-21.395</c:v>
                </c:pt>
                <c:pt idx="380">
                  <c:v>-37.9116</c:v>
                </c:pt>
                <c:pt idx="381">
                  <c:v>-28.114599999999999</c:v>
                </c:pt>
                <c:pt idx="382">
                  <c:v>-44.622</c:v>
                </c:pt>
                <c:pt idx="383">
                  <c:v>-33.854799999999997</c:v>
                </c:pt>
                <c:pt idx="384">
                  <c:v>-50.188400000000001</c:v>
                </c:pt>
                <c:pt idx="385">
                  <c:v>-38.378999999999998</c:v>
                </c:pt>
                <c:pt idx="386">
                  <c:v>-54.396500000000003</c:v>
                </c:pt>
                <c:pt idx="387">
                  <c:v>-41.4998</c:v>
                </c:pt>
                <c:pt idx="388">
                  <c:v>-57.085599999999999</c:v>
                </c:pt>
                <c:pt idx="389">
                  <c:v>-43.086500000000001</c:v>
                </c:pt>
                <c:pt idx="390">
                  <c:v>-58.154800000000002</c:v>
                </c:pt>
                <c:pt idx="391">
                  <c:v>-43.0702</c:v>
                </c:pt>
                <c:pt idx="392">
                  <c:v>-57.567100000000003</c:v>
                </c:pt>
                <c:pt idx="393">
                  <c:v>-41.447000000000003</c:v>
                </c:pt>
                <c:pt idx="394">
                  <c:v>-55.350499999999997</c:v>
                </c:pt>
                <c:pt idx="395">
                  <c:v>-38.277500000000003</c:v>
                </c:pt>
                <c:pt idx="396">
                  <c:v>-51.5976</c:v>
                </c:pt>
                <c:pt idx="397">
                  <c:v>-33.684899999999999</c:v>
                </c:pt>
                <c:pt idx="398">
                  <c:v>-46.461100000000002</c:v>
                </c:pt>
                <c:pt idx="399">
                  <c:v>-27.849900000000002</c:v>
                </c:pt>
                <c:pt idx="400">
                  <c:v>-40.148099999999999</c:v>
                </c:pt>
                <c:pt idx="401">
                  <c:v>-21.003499999999999</c:v>
                </c:pt>
                <c:pt idx="402">
                  <c:v>-32.912100000000002</c:v>
                </c:pt>
                <c:pt idx="403">
                  <c:v>-13.4176</c:v>
                </c:pt>
                <c:pt idx="404">
                  <c:v>-25.042200000000001</c:v>
                </c:pt>
                <c:pt idx="405">
                  <c:v>-5.3945999999999996</c:v>
                </c:pt>
                <c:pt idx="406">
                  <c:v>-16.8521</c:v>
                </c:pt>
                <c:pt idx="407">
                  <c:v>2.7452399999999999</c:v>
                </c:pt>
                <c:pt idx="408">
                  <c:v>-8.6675900000000006</c:v>
                </c:pt>
                <c:pt idx="409">
                  <c:v>10.6761</c:v>
                </c:pt>
                <c:pt idx="410">
                  <c:v>-0.813384</c:v>
                </c:pt>
                <c:pt idx="411">
                  <c:v>18.079999999999998</c:v>
                </c:pt>
                <c:pt idx="412">
                  <c:v>6.3997299999999999</c:v>
                </c:pt>
                <c:pt idx="413">
                  <c:v>24.659099999999999</c:v>
                </c:pt>
                <c:pt idx="414">
                  <c:v>12.687200000000001</c:v>
                </c:pt>
                <c:pt idx="415">
                  <c:v>30.1479</c:v>
                </c:pt>
                <c:pt idx="416">
                  <c:v>17.802199999999999</c:v>
                </c:pt>
                <c:pt idx="417">
                  <c:v>34.323900000000002</c:v>
                </c:pt>
                <c:pt idx="418">
                  <c:v>21.545200000000001</c:v>
                </c:pt>
                <c:pt idx="419">
                  <c:v>37.016100000000002</c:v>
                </c:pt>
                <c:pt idx="420">
                  <c:v>23.771999999999998</c:v>
                </c:pt>
                <c:pt idx="421">
                  <c:v>38.112200000000001</c:v>
                </c:pt>
                <c:pt idx="422">
                  <c:v>24.3995</c:v>
                </c:pt>
                <c:pt idx="423">
                  <c:v>37.563000000000002</c:v>
                </c:pt>
                <c:pt idx="424">
                  <c:v>23.408899999999999</c:v>
                </c:pt>
                <c:pt idx="425">
                  <c:v>35.384399999999999</c:v>
                </c:pt>
                <c:pt idx="426">
                  <c:v>20.846399999999999</c:v>
                </c:pt>
                <c:pt idx="427">
                  <c:v>31.656700000000001</c:v>
                </c:pt>
                <c:pt idx="428">
                  <c:v>16.821300000000001</c:v>
                </c:pt>
                <c:pt idx="429">
                  <c:v>26.521599999999999</c:v>
                </c:pt>
                <c:pt idx="430">
                  <c:v>11.5017</c:v>
                </c:pt>
                <c:pt idx="431">
                  <c:v>20.176400000000001</c:v>
                </c:pt>
                <c:pt idx="432">
                  <c:v>5.1076300000000003</c:v>
                </c:pt>
                <c:pt idx="433">
                  <c:v>12.866199999999999</c:v>
                </c:pt>
                <c:pt idx="434">
                  <c:v>-2.0977999999999999</c:v>
                </c:pt>
                <c:pt idx="435">
                  <c:v>4.8743600000000002</c:v>
                </c:pt>
                <c:pt idx="436">
                  <c:v>-9.8186999999999998</c:v>
                </c:pt>
                <c:pt idx="437">
                  <c:v>-3.48895</c:v>
                </c:pt>
                <c:pt idx="438">
                  <c:v>-17.738499999999998</c:v>
                </c:pt>
                <c:pt idx="439">
                  <c:v>-11.899100000000001</c:v>
                </c:pt>
                <c:pt idx="440">
                  <c:v>-25.532499999999999</c:v>
                </c:pt>
                <c:pt idx="441">
                  <c:v>-20.029800000000002</c:v>
                </c:pt>
                <c:pt idx="442">
                  <c:v>-32.880899999999997</c:v>
                </c:pt>
                <c:pt idx="443">
                  <c:v>-27.566099999999999</c:v>
                </c:pt>
                <c:pt idx="444">
                  <c:v>-39.4816</c:v>
                </c:pt>
                <c:pt idx="445">
                  <c:v>-34.216999999999999</c:v>
                </c:pt>
                <c:pt idx="446">
                  <c:v>-45.0623</c:v>
                </c:pt>
                <c:pt idx="447">
                  <c:v>-39.726700000000001</c:v>
                </c:pt>
                <c:pt idx="448">
                  <c:v>-49.391100000000002</c:v>
                </c:pt>
                <c:pt idx="449">
                  <c:v>-43.885199999999998</c:v>
                </c:pt>
                <c:pt idx="450">
                  <c:v>-52.2864</c:v>
                </c:pt>
                <c:pt idx="451">
                  <c:v>-46.536200000000001</c:v>
                </c:pt>
                <c:pt idx="452">
                  <c:v>-53.6235</c:v>
                </c:pt>
                <c:pt idx="453">
                  <c:v>-47.583500000000001</c:v>
                </c:pt>
                <c:pt idx="454">
                  <c:v>-53.34</c:v>
                </c:pt>
                <c:pt idx="455">
                  <c:v>-46.994799999999998</c:v>
                </c:pt>
                <c:pt idx="456">
                  <c:v>-51.438400000000001</c:v>
                </c:pt>
                <c:pt idx="457">
                  <c:v>-44.802999999999997</c:v>
                </c:pt>
                <c:pt idx="458">
                  <c:v>-47.985599999999998</c:v>
                </c:pt>
                <c:pt idx="459">
                  <c:v>-41.104500000000002</c:v>
                </c:pt>
                <c:pt idx="460">
                  <c:v>-43.110599999999998</c:v>
                </c:pt>
                <c:pt idx="461">
                  <c:v>-36.055599999999998</c:v>
                </c:pt>
                <c:pt idx="462">
                  <c:v>-36.999400000000001</c:v>
                </c:pt>
                <c:pt idx="463">
                  <c:v>-29.866399999999999</c:v>
                </c:pt>
                <c:pt idx="464">
                  <c:v>-29.8874</c:v>
                </c:pt>
                <c:pt idx="465">
                  <c:v>-22.791899999999998</c:v>
                </c:pt>
                <c:pt idx="466">
                  <c:v>-22.0503</c:v>
                </c:pt>
                <c:pt idx="467">
                  <c:v>-15.122299999999999</c:v>
                </c:pt>
                <c:pt idx="468">
                  <c:v>-13.7927</c:v>
                </c:pt>
                <c:pt idx="469">
                  <c:v>-7.1707799999999997</c:v>
                </c:pt>
                <c:pt idx="470">
                  <c:v>-5.4366599999999998</c:v>
                </c:pt>
                <c:pt idx="471">
                  <c:v>0.73824900000000004</c:v>
                </c:pt>
                <c:pt idx="472">
                  <c:v>2.6918000000000002</c:v>
                </c:pt>
                <c:pt idx="473">
                  <c:v>8.2826799999999992</c:v>
                </c:pt>
                <c:pt idx="474">
                  <c:v>10.2753</c:v>
                </c:pt>
                <c:pt idx="475">
                  <c:v>15.1554</c:v>
                </c:pt>
                <c:pt idx="476">
                  <c:v>17.017600000000002</c:v>
                </c:pt>
                <c:pt idx="477">
                  <c:v>21.0764</c:v>
                </c:pt>
                <c:pt idx="478">
                  <c:v>22.655999999999999</c:v>
                </c:pt>
                <c:pt idx="479">
                  <c:v>25.804300000000001</c:v>
                </c:pt>
                <c:pt idx="480">
                  <c:v>26.9711</c:v>
                </c:pt>
                <c:pt idx="481">
                  <c:v>29.145700000000001</c:v>
                </c:pt>
                <c:pt idx="482">
                  <c:v>29.7959</c:v>
                </c:pt>
                <c:pt idx="483">
                  <c:v>30.962900000000001</c:v>
                </c:pt>
                <c:pt idx="484">
                  <c:v>31.022300000000001</c:v>
                </c:pt>
                <c:pt idx="485">
                  <c:v>31.179600000000001</c:v>
                </c:pt>
                <c:pt idx="486">
                  <c:v>30.605599999999999</c:v>
                </c:pt>
                <c:pt idx="487">
                  <c:v>29.783799999999999</c:v>
                </c:pt>
                <c:pt idx="488">
                  <c:v>28.565799999999999</c:v>
                </c:pt>
                <c:pt idx="489">
                  <c:v>26.828199999999999</c:v>
                </c:pt>
                <c:pt idx="490">
                  <c:v>24.987400000000001</c:v>
                </c:pt>
                <c:pt idx="491">
                  <c:v>22.4282</c:v>
                </c:pt>
                <c:pt idx="492">
                  <c:v>20.015699999999999</c:v>
                </c:pt>
                <c:pt idx="493">
                  <c:v>16.7575</c:v>
                </c:pt>
                <c:pt idx="494">
                  <c:v>13.8507</c:v>
                </c:pt>
                <c:pt idx="495">
                  <c:v>10.0405</c:v>
                </c:pt>
                <c:pt idx="496">
                  <c:v>6.7398400000000001</c:v>
                </c:pt>
                <c:pt idx="497">
                  <c:v>2.5443099999999998</c:v>
                </c:pt>
                <c:pt idx="498">
                  <c:v>-1.03254</c:v>
                </c:pt>
                <c:pt idx="499">
                  <c:v>-5.4327800000000002</c:v>
                </c:pt>
                <c:pt idx="500">
                  <c:v>-9.1561800000000009</c:v>
                </c:pt>
                <c:pt idx="501">
                  <c:v>-13.572699999999999</c:v>
                </c:pt>
                <c:pt idx="502">
                  <c:v>-17.307300000000001</c:v>
                </c:pt>
                <c:pt idx="503">
                  <c:v>-21.5505</c:v>
                </c:pt>
                <c:pt idx="504">
                  <c:v>-25.161799999999999</c:v>
                </c:pt>
                <c:pt idx="505">
                  <c:v>-29.0472</c:v>
                </c:pt>
                <c:pt idx="506">
                  <c:v>-32.407499999999999</c:v>
                </c:pt>
                <c:pt idx="507">
                  <c:v>-35.762599999999999</c:v>
                </c:pt>
                <c:pt idx="508">
                  <c:v>-38.757300000000001</c:v>
                </c:pt>
                <c:pt idx="509">
                  <c:v>-41.427199999999999</c:v>
                </c:pt>
                <c:pt idx="510">
                  <c:v>-43.9604</c:v>
                </c:pt>
                <c:pt idx="511">
                  <c:v>-45.813099999999999</c:v>
                </c:pt>
                <c:pt idx="512">
                  <c:v>-47.811799999999998</c:v>
                </c:pt>
                <c:pt idx="513">
                  <c:v>-48.742899999999999</c:v>
                </c:pt>
                <c:pt idx="514">
                  <c:v>-50.161200000000001</c:v>
                </c:pt>
                <c:pt idx="515">
                  <c:v>-50.096899999999998</c:v>
                </c:pt>
                <c:pt idx="516">
                  <c:v>-50.918399999999998</c:v>
                </c:pt>
                <c:pt idx="517">
                  <c:v>-49.817799999999998</c:v>
                </c:pt>
                <c:pt idx="518">
                  <c:v>-50.057000000000002</c:v>
                </c:pt>
                <c:pt idx="519">
                  <c:v>-47.9131</c:v>
                </c:pt>
                <c:pt idx="520">
                  <c:v>-47.615699999999997</c:v>
                </c:pt>
                <c:pt idx="521">
                  <c:v>-44.454799999999999</c:v>
                </c:pt>
                <c:pt idx="522">
                  <c:v>-43.696300000000001</c:v>
                </c:pt>
                <c:pt idx="523">
                  <c:v>-39.576500000000003</c:v>
                </c:pt>
                <c:pt idx="524">
                  <c:v>-38.459899999999998</c:v>
                </c:pt>
                <c:pt idx="525">
                  <c:v>-33.468000000000004</c:v>
                </c:pt>
                <c:pt idx="526">
                  <c:v>-32.120399999999997</c:v>
                </c:pt>
                <c:pt idx="527">
                  <c:v>-26.368099999999998</c:v>
                </c:pt>
                <c:pt idx="528">
                  <c:v>-24.935700000000001</c:v>
                </c:pt>
                <c:pt idx="529">
                  <c:v>-18.554600000000001</c:v>
                </c:pt>
                <c:pt idx="530">
                  <c:v>-17.197900000000001</c:v>
                </c:pt>
                <c:pt idx="531">
                  <c:v>-10.333600000000001</c:v>
                </c:pt>
                <c:pt idx="532">
                  <c:v>-9.2210000000000001</c:v>
                </c:pt>
                <c:pt idx="533">
                  <c:v>-2.0272899999999998</c:v>
                </c:pt>
                <c:pt idx="534">
                  <c:v>-1.3288</c:v>
                </c:pt>
                <c:pt idx="535">
                  <c:v>6.0390499999999996</c:v>
                </c:pt>
                <c:pt idx="536">
                  <c:v>6.1581799999999998</c:v>
                </c:pt>
                <c:pt idx="537">
                  <c:v>13.5497</c:v>
                </c:pt>
                <c:pt idx="538">
                  <c:v>12.935499999999999</c:v>
                </c:pt>
                <c:pt idx="539">
                  <c:v>20.211400000000001</c:v>
                </c:pt>
                <c:pt idx="540">
                  <c:v>18.727</c:v>
                </c:pt>
                <c:pt idx="541">
                  <c:v>25.764800000000001</c:v>
                </c:pt>
                <c:pt idx="542">
                  <c:v>23.2958</c:v>
                </c:pt>
                <c:pt idx="543">
                  <c:v>29.994599999999998</c:v>
                </c:pt>
                <c:pt idx="544">
                  <c:v>26.453700000000001</c:v>
                </c:pt>
                <c:pt idx="545">
                  <c:v>32.738799999999998</c:v>
                </c:pt>
                <c:pt idx="546">
                  <c:v>28.068999999999999</c:v>
                </c:pt>
                <c:pt idx="547">
                  <c:v>33.894100000000002</c:v>
                </c:pt>
                <c:pt idx="548">
                  <c:v>28.071400000000001</c:v>
                </c:pt>
                <c:pt idx="549">
                  <c:v>33.4208</c:v>
                </c:pt>
                <c:pt idx="550">
                  <c:v>26.454799999999999</c:v>
                </c:pt>
                <c:pt idx="551">
                  <c:v>31.344000000000001</c:v>
                </c:pt>
                <c:pt idx="552">
                  <c:v>23.277999999999999</c:v>
                </c:pt>
                <c:pt idx="553">
                  <c:v>27.752700000000001</c:v>
                </c:pt>
                <c:pt idx="554">
                  <c:v>18.661899999999999</c:v>
                </c:pt>
                <c:pt idx="555">
                  <c:v>22.796099999999999</c:v>
                </c:pt>
                <c:pt idx="556">
                  <c:v>12.7851</c:v>
                </c:pt>
                <c:pt idx="557">
                  <c:v>16.677499999999998</c:v>
                </c:pt>
                <c:pt idx="558">
                  <c:v>5.8763399999999999</c:v>
                </c:pt>
                <c:pt idx="559">
                  <c:v>9.6467200000000002</c:v>
                </c:pt>
                <c:pt idx="560">
                  <c:v>-1.79416</c:v>
                </c:pt>
                <c:pt idx="561">
                  <c:v>1.98935</c:v>
                </c:pt>
                <c:pt idx="562">
                  <c:v>-9.9257399999999993</c:v>
                </c:pt>
                <c:pt idx="563">
                  <c:v>-5.98407</c:v>
                </c:pt>
                <c:pt idx="564">
                  <c:v>-18.199100000000001</c:v>
                </c:pt>
                <c:pt idx="565">
                  <c:v>-13.950699999999999</c:v>
                </c:pt>
                <c:pt idx="566">
                  <c:v>-26.289300000000001</c:v>
                </c:pt>
                <c:pt idx="567">
                  <c:v>-21.5883</c:v>
                </c:pt>
                <c:pt idx="568">
                  <c:v>-33.878300000000003</c:v>
                </c:pt>
                <c:pt idx="569">
                  <c:v>-28.588000000000001</c:v>
                </c:pt>
                <c:pt idx="570">
                  <c:v>-40.6678</c:v>
                </c:pt>
                <c:pt idx="571">
                  <c:v>-34.666800000000002</c:v>
                </c:pt>
                <c:pt idx="572">
                  <c:v>-46.391399999999997</c:v>
                </c:pt>
                <c:pt idx="573">
                  <c:v>-39.578499999999998</c:v>
                </c:pt>
                <c:pt idx="574">
                  <c:v>-50.824599999999997</c:v>
                </c:pt>
                <c:pt idx="575">
                  <c:v>-43.123899999999999</c:v>
                </c:pt>
                <c:pt idx="576">
                  <c:v>-53.7943</c:v>
                </c:pt>
                <c:pt idx="577">
                  <c:v>-45.158700000000003</c:v>
                </c:pt>
                <c:pt idx="578">
                  <c:v>-55.185400000000001</c:v>
                </c:pt>
                <c:pt idx="579">
                  <c:v>-45.5989</c:v>
                </c:pt>
                <c:pt idx="580">
                  <c:v>-54.945399999999999</c:v>
                </c:pt>
                <c:pt idx="581">
                  <c:v>-44.424799999999998</c:v>
                </c:pt>
                <c:pt idx="582">
                  <c:v>-53.086500000000001</c:v>
                </c:pt>
                <c:pt idx="583">
                  <c:v>-41.680799999999998</c:v>
                </c:pt>
                <c:pt idx="584">
                  <c:v>-49.685299999999998</c:v>
                </c:pt>
                <c:pt idx="585">
                  <c:v>-37.474899999999998</c:v>
                </c:pt>
                <c:pt idx="586">
                  <c:v>-44.879100000000001</c:v>
                </c:pt>
                <c:pt idx="587">
                  <c:v>-31.973099999999999</c:v>
                </c:pt>
                <c:pt idx="588">
                  <c:v>-38.8613</c:v>
                </c:pt>
                <c:pt idx="589">
                  <c:v>-25.393799999999999</c:v>
                </c:pt>
                <c:pt idx="590">
                  <c:v>-31.873100000000001</c:v>
                </c:pt>
                <c:pt idx="591">
                  <c:v>-17.9984</c:v>
                </c:pt>
                <c:pt idx="592">
                  <c:v>-24.193999999999999</c:v>
                </c:pt>
                <c:pt idx="593">
                  <c:v>-10.081300000000001</c:v>
                </c:pt>
                <c:pt idx="594">
                  <c:v>-16.130500000000001</c:v>
                </c:pt>
                <c:pt idx="595">
                  <c:v>-1.9578500000000001</c:v>
                </c:pt>
                <c:pt idx="596">
                  <c:v>-8.0043799999999994</c:v>
                </c:pt>
                <c:pt idx="597">
                  <c:v>6.0479500000000002</c:v>
                </c:pt>
                <c:pt idx="598">
                  <c:v>-0.13937099999999999</c:v>
                </c:pt>
                <c:pt idx="599">
                  <c:v>13.6166</c:v>
                </c:pt>
                <c:pt idx="600">
                  <c:v>7.1515500000000003</c:v>
                </c:pt>
                <c:pt idx="601">
                  <c:v>20.445699999999999</c:v>
                </c:pt>
                <c:pt idx="602">
                  <c:v>13.5786</c:v>
                </c:pt>
                <c:pt idx="603">
                  <c:v>26.2621</c:v>
                </c:pt>
                <c:pt idx="604">
                  <c:v>18.886900000000001</c:v>
                </c:pt>
                <c:pt idx="605">
                  <c:v>30.832699999999999</c:v>
                </c:pt>
                <c:pt idx="606">
                  <c:v>22.866199999999999</c:v>
                </c:pt>
                <c:pt idx="607">
                  <c:v>33.973999999999997</c:v>
                </c:pt>
                <c:pt idx="608">
                  <c:v>25.36</c:v>
                </c:pt>
                <c:pt idx="609">
                  <c:v>35.559100000000001</c:v>
                </c:pt>
                <c:pt idx="610">
                  <c:v>26.270800000000001</c:v>
                </c:pt>
                <c:pt idx="611">
                  <c:v>35.5229</c:v>
                </c:pt>
                <c:pt idx="612">
                  <c:v>25.564900000000002</c:v>
                </c:pt>
                <c:pt idx="613">
                  <c:v>33.864600000000003</c:v>
                </c:pt>
                <c:pt idx="614">
                  <c:v>23.273099999999999</c:v>
                </c:pt>
                <c:pt idx="615">
                  <c:v>30.648099999999999</c:v>
                </c:pt>
                <c:pt idx="616">
                  <c:v>19.489699999999999</c:v>
                </c:pt>
                <c:pt idx="617">
                  <c:v>25.998899999999999</c:v>
                </c:pt>
                <c:pt idx="618">
                  <c:v>14.368499999999999</c:v>
                </c:pt>
                <c:pt idx="619">
                  <c:v>20.099699999999999</c:v>
                </c:pt>
                <c:pt idx="620">
                  <c:v>8.1170500000000008</c:v>
                </c:pt>
                <c:pt idx="621">
                  <c:v>13.182600000000001</c:v>
                </c:pt>
                <c:pt idx="622">
                  <c:v>0.98793399999999998</c:v>
                </c:pt>
                <c:pt idx="623">
                  <c:v>5.5201000000000002</c:v>
                </c:pt>
                <c:pt idx="624">
                  <c:v>-6.7310699999999999</c:v>
                </c:pt>
                <c:pt idx="625">
                  <c:v>-2.58561</c:v>
                </c:pt>
                <c:pt idx="626">
                  <c:v>-14.7286</c:v>
                </c:pt>
                <c:pt idx="627">
                  <c:v>-10.815</c:v>
                </c:pt>
                <c:pt idx="628">
                  <c:v>-22.681999999999999</c:v>
                </c:pt>
                <c:pt idx="629">
                  <c:v>-18.843599999999999</c:v>
                </c:pt>
                <c:pt idx="630">
                  <c:v>-30.270499999999998</c:v>
                </c:pt>
                <c:pt idx="631">
                  <c:v>-26.3553</c:v>
                </c:pt>
                <c:pt idx="632">
                  <c:v>-37.1877</c:v>
                </c:pt>
                <c:pt idx="633">
                  <c:v>-33.054600000000001</c:v>
                </c:pt>
                <c:pt idx="634">
                  <c:v>-43.154000000000003</c:v>
                </c:pt>
                <c:pt idx="635">
                  <c:v>-38.6785</c:v>
                </c:pt>
                <c:pt idx="636">
                  <c:v>-47.927799999999998</c:v>
                </c:pt>
                <c:pt idx="637">
                  <c:v>-43.006900000000002</c:v>
                </c:pt>
                <c:pt idx="638">
                  <c:v>-51.314700000000002</c:v>
                </c:pt>
                <c:pt idx="639">
                  <c:v>-45.871499999999997</c:v>
                </c:pt>
                <c:pt idx="640">
                  <c:v>-53.176099999999998</c:v>
                </c:pt>
                <c:pt idx="641">
                  <c:v>-47.162199999999999</c:v>
                </c:pt>
                <c:pt idx="642">
                  <c:v>-53.433700000000002</c:v>
                </c:pt>
                <c:pt idx="643">
                  <c:v>-46.831899999999997</c:v>
                </c:pt>
                <c:pt idx="644">
                  <c:v>-52.073700000000002</c:v>
                </c:pt>
                <c:pt idx="645">
                  <c:v>-44.897799999999997</c:v>
                </c:pt>
                <c:pt idx="646">
                  <c:v>-49.1464</c:v>
                </c:pt>
                <c:pt idx="647">
                  <c:v>-41.441400000000002</c:v>
                </c:pt>
                <c:pt idx="648">
                  <c:v>-44.764800000000001</c:v>
                </c:pt>
                <c:pt idx="649">
                  <c:v>-36.604300000000002</c:v>
                </c:pt>
                <c:pt idx="650">
                  <c:v>-39.100099999999998</c:v>
                </c:pt>
                <c:pt idx="651">
                  <c:v>-30.583500000000001</c:v>
                </c:pt>
                <c:pt idx="652">
                  <c:v>-32.374400000000001</c:v>
                </c:pt>
                <c:pt idx="653">
                  <c:v>-23.622699999999998</c:v>
                </c:pt>
                <c:pt idx="654">
                  <c:v>-24.852399999999999</c:v>
                </c:pt>
                <c:pt idx="655">
                  <c:v>-16.003299999999999</c:v>
                </c:pt>
                <c:pt idx="656">
                  <c:v>-16.8306</c:v>
                </c:pt>
                <c:pt idx="657">
                  <c:v>-8.0324600000000004</c:v>
                </c:pt>
                <c:pt idx="658">
                  <c:v>-8.6254299999999997</c:v>
                </c:pt>
                <c:pt idx="659">
                  <c:v>-3.1356200000000001E-2</c:v>
                </c:pt>
                <c:pt idx="660">
                  <c:v>-0.56078700000000004</c:v>
                </c:pt>
                <c:pt idx="661">
                  <c:v>7.6778500000000003</c:v>
                </c:pt>
                <c:pt idx="662">
                  <c:v>7.0449000000000002</c:v>
                </c:pt>
                <c:pt idx="663">
                  <c:v>14.784800000000001</c:v>
                </c:pt>
                <c:pt idx="664">
                  <c:v>13.891400000000001</c:v>
                </c:pt>
                <c:pt idx="665">
                  <c:v>21.003499999999999</c:v>
                </c:pt>
                <c:pt idx="666">
                  <c:v>19.708600000000001</c:v>
                </c:pt>
                <c:pt idx="667">
                  <c:v>26.083400000000001</c:v>
                </c:pt>
                <c:pt idx="668">
                  <c:v>24.267299999999999</c:v>
                </c:pt>
                <c:pt idx="669">
                  <c:v>29.819700000000001</c:v>
                </c:pt>
                <c:pt idx="670">
                  <c:v>27.388300000000001</c:v>
                </c:pt>
                <c:pt idx="671">
                  <c:v>32.061300000000003</c:v>
                </c:pt>
                <c:pt idx="672">
                  <c:v>28.9495</c:v>
                </c:pt>
                <c:pt idx="673">
                  <c:v>32.716999999999999</c:v>
                </c:pt>
                <c:pt idx="674">
                  <c:v>28.890999999999998</c:v>
                </c:pt>
                <c:pt idx="675">
                  <c:v>31.759</c:v>
                </c:pt>
                <c:pt idx="676">
                  <c:v>27.216899999999999</c:v>
                </c:pt>
                <c:pt idx="677">
                  <c:v>29.2241</c:v>
                </c:pt>
                <c:pt idx="678">
                  <c:v>23.995699999999999</c:v>
                </c:pt>
                <c:pt idx="679">
                  <c:v>25.212199999999999</c:v>
                </c:pt>
                <c:pt idx="680">
                  <c:v>19.357500000000002</c:v>
                </c:pt>
                <c:pt idx="681">
                  <c:v>19.882000000000001</c:v>
                </c:pt>
                <c:pt idx="682">
                  <c:v>13.4885</c:v>
                </c:pt>
                <c:pt idx="683">
                  <c:v>13.445399999999999</c:v>
                </c:pt>
                <c:pt idx="684">
                  <c:v>6.6235799999999996</c:v>
                </c:pt>
                <c:pt idx="685">
                  <c:v>6.1582100000000004</c:v>
                </c:pt>
                <c:pt idx="686">
                  <c:v>-0.96267199999999997</c:v>
                </c:pt>
                <c:pt idx="687">
                  <c:v>-1.6893800000000001</c:v>
                </c:pt>
                <c:pt idx="688">
                  <c:v>-8.9672900000000002</c:v>
                </c:pt>
                <c:pt idx="689">
                  <c:v>-9.7847799999999996</c:v>
                </c:pt>
                <c:pt idx="690">
                  <c:v>-17.070799999999998</c:v>
                </c:pt>
                <c:pt idx="691">
                  <c:v>-17.805399999999999</c:v>
                </c:pt>
                <c:pt idx="692">
                  <c:v>-24.950299999999999</c:v>
                </c:pt>
                <c:pt idx="693">
                  <c:v>-25.4312</c:v>
                </c:pt>
                <c:pt idx="694">
                  <c:v>-32.291600000000003</c:v>
                </c:pt>
                <c:pt idx="695">
                  <c:v>-32.358199999999997</c:v>
                </c:pt>
                <c:pt idx="696">
                  <c:v>-38.802700000000002</c:v>
                </c:pt>
                <c:pt idx="697">
                  <c:v>-38.309699999999999</c:v>
                </c:pt>
                <c:pt idx="698">
                  <c:v>-44.224800000000002</c:v>
                </c:pt>
                <c:pt idx="699">
                  <c:v>-43.047800000000002</c:v>
                </c:pt>
                <c:pt idx="700">
                  <c:v>-48.342500000000001</c:v>
                </c:pt>
                <c:pt idx="701">
                  <c:v>-46.382899999999999</c:v>
                </c:pt>
                <c:pt idx="702">
                  <c:v>-50.992800000000003</c:v>
                </c:pt>
                <c:pt idx="703">
                  <c:v>-48.181199999999997</c:v>
                </c:pt>
                <c:pt idx="704">
                  <c:v>-52.071599999999997</c:v>
                </c:pt>
                <c:pt idx="705">
                  <c:v>-48.37</c:v>
                </c:pt>
                <c:pt idx="706">
                  <c:v>-51.537300000000002</c:v>
                </c:pt>
                <c:pt idx="707">
                  <c:v>-46.940399999999997</c:v>
                </c:pt>
                <c:pt idx="708">
                  <c:v>-49.4129</c:v>
                </c:pt>
                <c:pt idx="709">
                  <c:v>-43.9482</c:v>
                </c:pt>
                <c:pt idx="710">
                  <c:v>-45.784999999999997</c:v>
                </c:pt>
                <c:pt idx="711">
                  <c:v>-39.511099999999999</c:v>
                </c:pt>
                <c:pt idx="712">
                  <c:v>-40.8003</c:v>
                </c:pt>
                <c:pt idx="713">
                  <c:v>-33.804299999999998</c:v>
                </c:pt>
                <c:pt idx="714">
                  <c:v>-34.659500000000001</c:v>
                </c:pt>
                <c:pt idx="715">
                  <c:v>-27.0535</c:v>
                </c:pt>
                <c:pt idx="716">
                  <c:v>-27.6097</c:v>
                </c:pt>
                <c:pt idx="717">
                  <c:v>-19.5258</c:v>
                </c:pt>
                <c:pt idx="718">
                  <c:v>-19.934200000000001</c:v>
                </c:pt>
                <c:pt idx="719">
                  <c:v>-11.519299999999999</c:v>
                </c:pt>
                <c:pt idx="720">
                  <c:v>-11.9414</c:v>
                </c:pt>
                <c:pt idx="721">
                  <c:v>-3.3508800000000001</c:v>
                </c:pt>
                <c:pt idx="722">
                  <c:v>-3.9523100000000002</c:v>
                </c:pt>
                <c:pt idx="723">
                  <c:v>4.6562299999999999</c:v>
                </c:pt>
                <c:pt idx="724">
                  <c:v>3.7121400000000002</c:v>
                </c:pt>
                <c:pt idx="725">
                  <c:v>12.1852</c:v>
                </c:pt>
                <c:pt idx="726">
                  <c:v>10.7439</c:v>
                </c:pt>
                <c:pt idx="727">
                  <c:v>18.938500000000001</c:v>
                </c:pt>
                <c:pt idx="728">
                  <c:v>16.860199999999999</c:v>
                </c:pt>
                <c:pt idx="729">
                  <c:v>24.6496</c:v>
                </c:pt>
                <c:pt idx="730">
                  <c:v>21.814699999999998</c:v>
                </c:pt>
                <c:pt idx="731">
                  <c:v>29.093499999999999</c:v>
                </c:pt>
                <c:pt idx="732">
                  <c:v>25.407499999999999</c:v>
                </c:pt>
                <c:pt idx="733">
                  <c:v>32.0959</c:v>
                </c:pt>
                <c:pt idx="734">
                  <c:v>27.492799999999999</c:v>
                </c:pt>
                <c:pt idx="735">
                  <c:v>33.5398</c:v>
                </c:pt>
                <c:pt idx="736">
                  <c:v>27.984999999999999</c:v>
                </c:pt>
                <c:pt idx="737">
                  <c:v>33.370600000000003</c:v>
                </c:pt>
                <c:pt idx="738">
                  <c:v>26.862300000000001</c:v>
                </c:pt>
                <c:pt idx="739">
                  <c:v>31.597899999999999</c:v>
                </c:pt>
                <c:pt idx="740">
                  <c:v>24.166799999999999</c:v>
                </c:pt>
                <c:pt idx="741">
                  <c:v>28.295100000000001</c:v>
                </c:pt>
                <c:pt idx="742">
                  <c:v>20.003699999999998</c:v>
                </c:pt>
                <c:pt idx="743">
                  <c:v>23.596699999999998</c:v>
                </c:pt>
                <c:pt idx="744">
                  <c:v>14.5366</c:v>
                </c:pt>
                <c:pt idx="745">
                  <c:v>17.692699999999999</c:v>
                </c:pt>
                <c:pt idx="746">
                  <c:v>7.9811699999999997</c:v>
                </c:pt>
                <c:pt idx="747">
                  <c:v>10.821099999999999</c:v>
                </c:pt>
                <c:pt idx="748">
                  <c:v>0.59643999999999997</c:v>
                </c:pt>
                <c:pt idx="749">
                  <c:v>3.2583899999999999</c:v>
                </c:pt>
                <c:pt idx="750">
                  <c:v>-7.3254299999999999</c:v>
                </c:pt>
                <c:pt idx="751">
                  <c:v>-4.6915199999999997</c:v>
                </c:pt>
                <c:pt idx="752">
                  <c:v>-15.470800000000001</c:v>
                </c:pt>
                <c:pt idx="753">
                  <c:v>-12.7094</c:v>
                </c:pt>
                <c:pt idx="754">
                  <c:v>-23.517099999999999</c:v>
                </c:pt>
                <c:pt idx="755">
                  <c:v>-20.473400000000002</c:v>
                </c:pt>
                <c:pt idx="756">
                  <c:v>-31.145700000000001</c:v>
                </c:pt>
                <c:pt idx="757">
                  <c:v>-27.672000000000001</c:v>
                </c:pt>
                <c:pt idx="758">
                  <c:v>-38.054499999999997</c:v>
                </c:pt>
                <c:pt idx="759">
                  <c:v>-34.016300000000001</c:v>
                </c:pt>
                <c:pt idx="760">
                  <c:v>-43.97</c:v>
                </c:pt>
                <c:pt idx="761">
                  <c:v>-39.251800000000003</c:v>
                </c:pt>
                <c:pt idx="762">
                  <c:v>-48.6584</c:v>
                </c:pt>
                <c:pt idx="763">
                  <c:v>-43.168199999999999</c:v>
                </c:pt>
                <c:pt idx="764">
                  <c:v>-51.9345</c:v>
                </c:pt>
                <c:pt idx="765">
                  <c:v>-45.607799999999997</c:v>
                </c:pt>
                <c:pt idx="766">
                  <c:v>-53.669400000000003</c:v>
                </c:pt>
                <c:pt idx="767">
                  <c:v>-46.472099999999998</c:v>
                </c:pt>
                <c:pt idx="768">
                  <c:v>-53.795499999999997</c:v>
                </c:pt>
                <c:pt idx="769">
                  <c:v>-45.725700000000003</c:v>
                </c:pt>
                <c:pt idx="770">
                  <c:v>-52.3093</c:v>
                </c:pt>
                <c:pt idx="771">
                  <c:v>-43.397300000000001</c:v>
                </c:pt>
                <c:pt idx="772">
                  <c:v>-49.2714</c:v>
                </c:pt>
                <c:pt idx="773">
                  <c:v>-39.578899999999997</c:v>
                </c:pt>
                <c:pt idx="774">
                  <c:v>-44.804000000000002</c:v>
                </c:pt>
                <c:pt idx="775">
                  <c:v>-34.421999999999997</c:v>
                </c:pt>
                <c:pt idx="776">
                  <c:v>-39.086300000000001</c:v>
                </c:pt>
                <c:pt idx="777">
                  <c:v>-28.131599999999999</c:v>
                </c:pt>
                <c:pt idx="778">
                  <c:v>-32.347099999999998</c:v>
                </c:pt>
                <c:pt idx="779">
                  <c:v>-20.957999999999998</c:v>
                </c:pt>
                <c:pt idx="780">
                  <c:v>-24.855699999999999</c:v>
                </c:pt>
                <c:pt idx="781">
                  <c:v>-13.1869</c:v>
                </c:pt>
                <c:pt idx="782">
                  <c:v>-16.911200000000001</c:v>
                </c:pt>
                <c:pt idx="783">
                  <c:v>-5.1278600000000001</c:v>
                </c:pt>
                <c:pt idx="784">
                  <c:v>-8.8306799999999992</c:v>
                </c:pt>
                <c:pt idx="785">
                  <c:v>2.89805</c:v>
                </c:pt>
                <c:pt idx="786">
                  <c:v>-0.93646099999999999</c:v>
                </c:pt>
                <c:pt idx="787">
                  <c:v>10.5709</c:v>
                </c:pt>
                <c:pt idx="788">
                  <c:v>6.4568199999999996</c:v>
                </c:pt>
                <c:pt idx="789">
                  <c:v>17.584599999999998</c:v>
                </c:pt>
                <c:pt idx="790">
                  <c:v>13.054600000000001</c:v>
                </c:pt>
                <c:pt idx="791">
                  <c:v>23.659600000000001</c:v>
                </c:pt>
                <c:pt idx="792">
                  <c:v>18.5944</c:v>
                </c:pt>
                <c:pt idx="793">
                  <c:v>28.5532</c:v>
                </c:pt>
                <c:pt idx="794">
                  <c:v>22.855699999999999</c:v>
                </c:pt>
                <c:pt idx="795">
                  <c:v>32.0702</c:v>
                </c:pt>
                <c:pt idx="796">
                  <c:v>25.669499999999999</c:v>
                </c:pt>
                <c:pt idx="797">
                  <c:v>34.069899999999997</c:v>
                </c:pt>
                <c:pt idx="798">
                  <c:v>26.924499999999998</c:v>
                </c:pt>
                <c:pt idx="799">
                  <c:v>34.472000000000001</c:v>
                </c:pt>
                <c:pt idx="800">
                  <c:v>26.5716</c:v>
                </c:pt>
                <c:pt idx="801">
                  <c:v>33.259799999999998</c:v>
                </c:pt>
                <c:pt idx="802">
                  <c:v>24.626000000000001</c:v>
                </c:pt>
                <c:pt idx="803">
                  <c:v>30.481000000000002</c:v>
                </c:pt>
                <c:pt idx="804">
                  <c:v>21.166599999999999</c:v>
                </c:pt>
                <c:pt idx="805">
                  <c:v>26.2454</c:v>
                </c:pt>
                <c:pt idx="806">
                  <c:v>16.3325</c:v>
                </c:pt>
                <c:pt idx="807">
                  <c:v>20.721</c:v>
                </c:pt>
                <c:pt idx="808">
                  <c:v>10.3178</c:v>
                </c:pt>
                <c:pt idx="809">
                  <c:v>14.126899999999999</c:v>
                </c:pt>
                <c:pt idx="810">
                  <c:v>3.3638300000000001</c:v>
                </c:pt>
                <c:pt idx="811">
                  <c:v>6.7247700000000004</c:v>
                </c:pt>
                <c:pt idx="812">
                  <c:v>-4.2507299999999999</c:v>
                </c:pt>
                <c:pt idx="813">
                  <c:v>-1.1914800000000001</c:v>
                </c:pt>
                <c:pt idx="814">
                  <c:v>-12.220800000000001</c:v>
                </c:pt>
                <c:pt idx="815">
                  <c:v>-9.3076799999999995</c:v>
                </c:pt>
                <c:pt idx="816">
                  <c:v>-20.227</c:v>
                </c:pt>
                <c:pt idx="817">
                  <c:v>-17.3018</c:v>
                </c:pt>
                <c:pt idx="818">
                  <c:v>-27.948599999999999</c:v>
                </c:pt>
                <c:pt idx="819">
                  <c:v>-24.8567</c:v>
                </c:pt>
                <c:pt idx="820">
                  <c:v>-35.0762</c:v>
                </c:pt>
                <c:pt idx="821">
                  <c:v>-31.672799999999999</c:v>
                </c:pt>
                <c:pt idx="822">
                  <c:v>-41.324199999999998</c:v>
                </c:pt>
                <c:pt idx="823">
                  <c:v>-37.4803</c:v>
                </c:pt>
                <c:pt idx="824">
                  <c:v>-46.441800000000001</c:v>
                </c:pt>
                <c:pt idx="825">
                  <c:v>-42.049399999999999</c:v>
                </c:pt>
                <c:pt idx="826">
                  <c:v>-50.223500000000001</c:v>
                </c:pt>
                <c:pt idx="827">
                  <c:v>-45.1999</c:v>
                </c:pt>
                <c:pt idx="828">
                  <c:v>-52.517000000000003</c:v>
                </c:pt>
                <c:pt idx="829">
                  <c:v>-46.808</c:v>
                </c:pt>
                <c:pt idx="830">
                  <c:v>-53.229300000000002</c:v>
                </c:pt>
                <c:pt idx="831">
                  <c:v>-46.811500000000002</c:v>
                </c:pt>
                <c:pt idx="832">
                  <c:v>-52.330599999999997</c:v>
                </c:pt>
                <c:pt idx="833">
                  <c:v>-45.212400000000002</c:v>
                </c:pt>
                <c:pt idx="834">
                  <c:v>-49.854999999999997</c:v>
                </c:pt>
                <c:pt idx="835">
                  <c:v>-42.0762</c:v>
                </c:pt>
                <c:pt idx="836">
                  <c:v>-45.899799999999999</c:v>
                </c:pt>
                <c:pt idx="837">
                  <c:v>-37.529800000000002</c:v>
                </c:pt>
                <c:pt idx="838">
                  <c:v>-40.621299999999998</c:v>
                </c:pt>
                <c:pt idx="839">
                  <c:v>-31.756499999999999</c:v>
                </c:pt>
                <c:pt idx="840">
                  <c:v>-34.228299999999997</c:v>
                </c:pt>
                <c:pt idx="841">
                  <c:v>-24.988099999999999</c:v>
                </c:pt>
                <c:pt idx="842">
                  <c:v>-26.974299999999999</c:v>
                </c:pt>
                <c:pt idx="843">
                  <c:v>-17.496300000000002</c:v>
                </c:pt>
                <c:pt idx="844">
                  <c:v>-19.146899999999999</c:v>
                </c:pt>
                <c:pt idx="845">
                  <c:v>-9.5812799999999996</c:v>
                </c:pt>
                <c:pt idx="846">
                  <c:v>-11.056800000000001</c:v>
                </c:pt>
                <c:pt idx="847">
                  <c:v>-1.56023</c:v>
                </c:pt>
                <c:pt idx="848">
                  <c:v>-3.0250699999999999</c:v>
                </c:pt>
                <c:pt idx="849">
                  <c:v>6.2456199999999997</c:v>
                </c:pt>
                <c:pt idx="850">
                  <c:v>4.6295599999999997</c:v>
                </c:pt>
                <c:pt idx="851">
                  <c:v>13.5237</c:v>
                </c:pt>
                <c:pt idx="852">
                  <c:v>11.603300000000001</c:v>
                </c:pt>
                <c:pt idx="853">
                  <c:v>19.982600000000001</c:v>
                </c:pt>
                <c:pt idx="854">
                  <c:v>17.619499999999999</c:v>
                </c:pt>
                <c:pt idx="855">
                  <c:v>25.363600000000002</c:v>
                </c:pt>
                <c:pt idx="856">
                  <c:v>22.439599999999999</c:v>
                </c:pt>
                <c:pt idx="857">
                  <c:v>29.4513</c:v>
                </c:pt>
                <c:pt idx="858">
                  <c:v>25.872900000000001</c:v>
                </c:pt>
                <c:pt idx="859">
                  <c:v>32.081699999999998</c:v>
                </c:pt>
                <c:pt idx="860">
                  <c:v>27.7836</c:v>
                </c:pt>
                <c:pt idx="861">
                  <c:v>33.149099999999997</c:v>
                </c:pt>
                <c:pt idx="862">
                  <c:v>28.096699999999998</c:v>
                </c:pt>
                <c:pt idx="863">
                  <c:v>32.610300000000002</c:v>
                </c:pt>
                <c:pt idx="864">
                  <c:v>26.800999999999998</c:v>
                </c:pt>
                <c:pt idx="865">
                  <c:v>30.4861</c:v>
                </c:pt>
                <c:pt idx="866">
                  <c:v>23.949000000000002</c:v>
                </c:pt>
                <c:pt idx="867">
                  <c:v>26.860700000000001</c:v>
                </c:pt>
                <c:pt idx="868">
                  <c:v>19.6553</c:v>
                </c:pt>
                <c:pt idx="869">
                  <c:v>21.8782</c:v>
                </c:pt>
                <c:pt idx="870">
                  <c:v>14.092000000000001</c:v>
                </c:pt>
                <c:pt idx="871">
                  <c:v>15.736700000000001</c:v>
                </c:pt>
                <c:pt idx="872">
                  <c:v>7.4815100000000001</c:v>
                </c:pt>
                <c:pt idx="873">
                  <c:v>8.6808300000000003</c:v>
                </c:pt>
                <c:pt idx="874">
                  <c:v>8.7930499999999995E-2</c:v>
                </c:pt>
                <c:pt idx="875">
                  <c:v>0.99165300000000001</c:v>
                </c:pt>
                <c:pt idx="876">
                  <c:v>-7.7935299999999996</c:v>
                </c:pt>
                <c:pt idx="877">
                  <c:v>-7.0244999999999997</c:v>
                </c:pt>
                <c:pt idx="878">
                  <c:v>-15.8483</c:v>
                </c:pt>
                <c:pt idx="879">
                  <c:v>-15.0482</c:v>
                </c:pt>
                <c:pt idx="880">
                  <c:v>-23.755199999999999</c:v>
                </c:pt>
                <c:pt idx="881">
                  <c:v>-22.759599999999999</c:v>
                </c:pt>
                <c:pt idx="882">
                  <c:v>-31.198899999999998</c:v>
                </c:pt>
                <c:pt idx="883">
                  <c:v>-29.851400000000002</c:v>
                </c:pt>
                <c:pt idx="884">
                  <c:v>-37.882800000000003</c:v>
                </c:pt>
                <c:pt idx="885">
                  <c:v>-36.040799999999997</c:v>
                </c:pt>
                <c:pt idx="886">
                  <c:v>-43.540599999999998</c:v>
                </c:pt>
                <c:pt idx="887">
                  <c:v>-41.081000000000003</c:v>
                </c:pt>
                <c:pt idx="888">
                  <c:v>-47.947099999999999</c:v>
                </c:pt>
                <c:pt idx="889">
                  <c:v>-44.771099999999997</c:v>
                </c:pt>
                <c:pt idx="890">
                  <c:v>-50.927199999999999</c:v>
                </c:pt>
                <c:pt idx="891">
                  <c:v>-46.9636</c:v>
                </c:pt>
                <c:pt idx="892">
                  <c:v>-52.362499999999997</c:v>
                </c:pt>
                <c:pt idx="893">
                  <c:v>-47.570999999999998</c:v>
                </c:pt>
                <c:pt idx="894">
                  <c:v>-52.1967</c:v>
                </c:pt>
                <c:pt idx="895">
                  <c:v>-46.5687</c:v>
                </c:pt>
                <c:pt idx="896">
                  <c:v>-50.436900000000001</c:v>
                </c:pt>
                <c:pt idx="897">
                  <c:v>-43.996400000000001</c:v>
                </c:pt>
                <c:pt idx="898">
                  <c:v>-47.154299999999999</c:v>
                </c:pt>
                <c:pt idx="899">
                  <c:v>-39.956099999999999</c:v>
                </c:pt>
                <c:pt idx="900">
                  <c:v>-42.480499999999999</c:v>
                </c:pt>
                <c:pt idx="901">
                  <c:v>-34.608499999999999</c:v>
                </c:pt>
                <c:pt idx="902">
                  <c:v>-36.602800000000002</c:v>
                </c:pt>
                <c:pt idx="903">
                  <c:v>-28.166</c:v>
                </c:pt>
                <c:pt idx="904">
                  <c:v>-29.756499999999999</c:v>
                </c:pt>
                <c:pt idx="905">
                  <c:v>-20.884899999999998</c:v>
                </c:pt>
                <c:pt idx="906">
                  <c:v>-22.215499999999999</c:v>
                </c:pt>
                <c:pt idx="907">
                  <c:v>-13.0547</c:v>
                </c:pt>
                <c:pt idx="908">
                  <c:v>-14.2814</c:v>
                </c:pt>
                <c:pt idx="909">
                  <c:v>-4.9866000000000001</c:v>
                </c:pt>
                <c:pt idx="910">
                  <c:v>-6.2716599999999998</c:v>
                </c:pt>
                <c:pt idx="911">
                  <c:v>2.99864</c:v>
                </c:pt>
                <c:pt idx="912">
                  <c:v>1.49353</c:v>
                </c:pt>
                <c:pt idx="913">
                  <c:v>10.5837</c:v>
                </c:pt>
                <c:pt idx="914">
                  <c:v>8.7035499999999999</c:v>
                </c:pt>
                <c:pt idx="915">
                  <c:v>17.467199999999998</c:v>
                </c:pt>
                <c:pt idx="916">
                  <c:v>15.07</c:v>
                </c:pt>
                <c:pt idx="917">
                  <c:v>23.376000000000001</c:v>
                </c:pt>
                <c:pt idx="918">
                  <c:v>20.338000000000001</c:v>
                </c:pt>
                <c:pt idx="919">
                  <c:v>28.075700000000001</c:v>
                </c:pt>
                <c:pt idx="920">
                  <c:v>24.296600000000002</c:v>
                </c:pt>
                <c:pt idx="921">
                  <c:v>31.380199999999999</c:v>
                </c:pt>
                <c:pt idx="922">
                  <c:v>26.787099999999999</c:v>
                </c:pt>
                <c:pt idx="923">
                  <c:v>33.158999999999999</c:v>
                </c:pt>
                <c:pt idx="924">
                  <c:v>27.709299999999999</c:v>
                </c:pt>
                <c:pt idx="925">
                  <c:v>33.342700000000001</c:v>
                </c:pt>
                <c:pt idx="926">
                  <c:v>27.025500000000001</c:v>
                </c:pt>
                <c:pt idx="927">
                  <c:v>31.9252</c:v>
                </c:pt>
                <c:pt idx="928">
                  <c:v>24.761900000000001</c:v>
                </c:pt>
                <c:pt idx="929">
                  <c:v>28.964400000000001</c:v>
                </c:pt>
                <c:pt idx="930">
                  <c:v>21.007999999999999</c:v>
                </c:pt>
                <c:pt idx="931">
                  <c:v>24.579599999999999</c:v>
                </c:pt>
                <c:pt idx="932">
                  <c:v>15.9125</c:v>
                </c:pt>
                <c:pt idx="933">
                  <c:v>18.946899999999999</c:v>
                </c:pt>
                <c:pt idx="934">
                  <c:v>9.6775400000000005</c:v>
                </c:pt>
                <c:pt idx="935">
                  <c:v>12.292299999999999</c:v>
                </c:pt>
                <c:pt idx="936">
                  <c:v>2.55084</c:v>
                </c:pt>
                <c:pt idx="937">
                  <c:v>4.8820899999999998</c:v>
                </c:pt>
                <c:pt idx="938">
                  <c:v>-5.1844299999999999</c:v>
                </c:pt>
                <c:pt idx="939">
                  <c:v>-2.98706</c:v>
                </c:pt>
                <c:pt idx="940">
                  <c:v>-13.220800000000001</c:v>
                </c:pt>
                <c:pt idx="941">
                  <c:v>-11.000299999999999</c:v>
                </c:pt>
                <c:pt idx="942">
                  <c:v>-21.238900000000001</c:v>
                </c:pt>
                <c:pt idx="943">
                  <c:v>-18.837299999999999</c:v>
                </c:pt>
                <c:pt idx="944">
                  <c:v>-28.92</c:v>
                </c:pt>
                <c:pt idx="945">
                  <c:v>-26.1846</c:v>
                </c:pt>
                <c:pt idx="946">
                  <c:v>-35.958799999999997</c:v>
                </c:pt>
                <c:pt idx="947">
                  <c:v>-32.7485</c:v>
                </c:pt>
                <c:pt idx="948">
                  <c:v>-42.075699999999998</c:v>
                </c:pt>
                <c:pt idx="949">
                  <c:v>-38.266599999999997</c:v>
                </c:pt>
                <c:pt idx="950">
                  <c:v>-47.027799999999999</c:v>
                </c:pt>
                <c:pt idx="951">
                  <c:v>-42.518099999999997</c:v>
                </c:pt>
                <c:pt idx="952">
                  <c:v>-50.618600000000001</c:v>
                </c:pt>
                <c:pt idx="953">
                  <c:v>-45.333100000000002</c:v>
                </c:pt>
                <c:pt idx="954">
                  <c:v>-52.7059</c:v>
                </c:pt>
                <c:pt idx="955">
                  <c:v>-46.598799999999997</c:v>
                </c:pt>
                <c:pt idx="956">
                  <c:v>-53.207299999999996</c:v>
                </c:pt>
                <c:pt idx="957">
                  <c:v>-46.264200000000002</c:v>
                </c:pt>
                <c:pt idx="958">
                  <c:v>-52.1036</c:v>
                </c:pt>
                <c:pt idx="959">
                  <c:v>-44.342300000000002</c:v>
                </c:pt>
                <c:pt idx="960">
                  <c:v>-49.439700000000002</c:v>
                </c:pt>
                <c:pt idx="961">
                  <c:v>-40.909500000000001</c:v>
                </c:pt>
                <c:pt idx="962">
                  <c:v>-45.322400000000002</c:v>
                </c:pt>
                <c:pt idx="963">
                  <c:v>-36.1023</c:v>
                </c:pt>
                <c:pt idx="964">
                  <c:v>-39.916600000000003</c:v>
                </c:pt>
                <c:pt idx="965">
                  <c:v>-30.112200000000001</c:v>
                </c:pt>
                <c:pt idx="966">
                  <c:v>-33.438299999999998</c:v>
                </c:pt>
                <c:pt idx="967">
                  <c:v>-23.177600000000002</c:v>
                </c:pt>
                <c:pt idx="968">
                  <c:v>-26.1462</c:v>
                </c:pt>
                <c:pt idx="969">
                  <c:v>-15.574999999999999</c:v>
                </c:pt>
                <c:pt idx="970">
                  <c:v>-18.331399999999999</c:v>
                </c:pt>
                <c:pt idx="971">
                  <c:v>-7.6072600000000001</c:v>
                </c:pt>
                <c:pt idx="972">
                  <c:v>-10.3058</c:v>
                </c:pt>
                <c:pt idx="973">
                  <c:v>0.408109</c:v>
                </c:pt>
                <c:pt idx="974">
                  <c:v>-2.38937</c:v>
                </c:pt>
                <c:pt idx="975">
                  <c:v>8.1516300000000008</c:v>
                </c:pt>
                <c:pt idx="976">
                  <c:v>5.1021099999999997</c:v>
                </c:pt>
                <c:pt idx="977">
                  <c:v>15.3147</c:v>
                </c:pt>
                <c:pt idx="978">
                  <c:v>11.870100000000001</c:v>
                </c:pt>
                <c:pt idx="979">
                  <c:v>21.611699999999999</c:v>
                </c:pt>
                <c:pt idx="980">
                  <c:v>17.6448</c:v>
                </c:pt>
                <c:pt idx="981">
                  <c:v>26.791699999999999</c:v>
                </c:pt>
                <c:pt idx="982">
                  <c:v>22.196200000000001</c:v>
                </c:pt>
                <c:pt idx="983">
                  <c:v>30.648199999999999</c:v>
                </c:pt>
                <c:pt idx="984">
                  <c:v>25.343399999999999</c:v>
                </c:pt>
                <c:pt idx="985">
                  <c:v>33.027500000000003</c:v>
                </c:pt>
                <c:pt idx="986">
                  <c:v>26.961099999999998</c:v>
                </c:pt>
                <c:pt idx="987">
                  <c:v>33.834600000000002</c:v>
                </c:pt>
                <c:pt idx="988">
                  <c:v>26.985399999999998</c:v>
                </c:pt>
                <c:pt idx="989">
                  <c:v>33.037300000000002</c:v>
                </c:pt>
                <c:pt idx="990">
                  <c:v>25.415800000000001</c:v>
                </c:pt>
                <c:pt idx="991">
                  <c:v>30.667200000000001</c:v>
                </c:pt>
                <c:pt idx="992">
                  <c:v>22.3155</c:v>
                </c:pt>
                <c:pt idx="993">
                  <c:v>26.8187</c:v>
                </c:pt>
                <c:pt idx="994">
                  <c:v>17.808700000000002</c:v>
                </c:pt>
                <c:pt idx="995">
                  <c:v>21.645</c:v>
                </c:pt>
                <c:pt idx="996">
                  <c:v>12.075799999999999</c:v>
                </c:pt>
                <c:pt idx="997">
                  <c:v>15.351900000000001</c:v>
                </c:pt>
                <c:pt idx="998">
                  <c:v>5.3458500000000004</c:v>
                </c:pt>
                <c:pt idx="999">
                  <c:v>8.19008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473D-860F-195F43679C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2.1032299999999999</c:v>
                </c:pt>
                <c:pt idx="2">
                  <c:v>2.1846899999999998</c:v>
                </c:pt>
                <c:pt idx="3">
                  <c:v>2.2728199999999998</c:v>
                </c:pt>
                <c:pt idx="4">
                  <c:v>2.3354400000000002</c:v>
                </c:pt>
                <c:pt idx="5">
                  <c:v>2.4051</c:v>
                </c:pt>
                <c:pt idx="6">
                  <c:v>2.4458500000000001</c:v>
                </c:pt>
                <c:pt idx="7">
                  <c:v>2.4939300000000002</c:v>
                </c:pt>
                <c:pt idx="8">
                  <c:v>2.5099</c:v>
                </c:pt>
                <c:pt idx="9">
                  <c:v>2.5332599999999998</c:v>
                </c:pt>
                <c:pt idx="10">
                  <c:v>2.5212400000000001</c:v>
                </c:pt>
                <c:pt idx="11">
                  <c:v>2.5159500000000001</c:v>
                </c:pt>
                <c:pt idx="12">
                  <c:v>2.4709300000000001</c:v>
                </c:pt>
                <c:pt idx="13">
                  <c:v>2.42937</c:v>
                </c:pt>
                <c:pt idx="14">
                  <c:v>2.3382900000000002</c:v>
                </c:pt>
                <c:pt idx="15">
                  <c:v>2.2347999999999999</c:v>
                </c:pt>
                <c:pt idx="16">
                  <c:v>2.04671</c:v>
                </c:pt>
                <c:pt idx="17">
                  <c:v>1.8942699999999999</c:v>
                </c:pt>
                <c:pt idx="18">
                  <c:v>1.8245899999999999</c:v>
                </c:pt>
                <c:pt idx="19">
                  <c:v>1.6247100000000001</c:v>
                </c:pt>
                <c:pt idx="20">
                  <c:v>1.6976</c:v>
                </c:pt>
                <c:pt idx="21">
                  <c:v>1.3613900000000001</c:v>
                </c:pt>
                <c:pt idx="22">
                  <c:v>1.57603</c:v>
                </c:pt>
                <c:pt idx="23">
                  <c:v>1.0859799999999999</c:v>
                </c:pt>
                <c:pt idx="24">
                  <c:v>1.4602999999999999</c:v>
                </c:pt>
                <c:pt idx="25">
                  <c:v>0.80201299999999998</c:v>
                </c:pt>
                <c:pt idx="26">
                  <c:v>1.3596299999999999</c:v>
                </c:pt>
                <c:pt idx="27">
                  <c:v>0.51931499999999997</c:v>
                </c:pt>
                <c:pt idx="28">
                  <c:v>1.2942199999999999</c:v>
                </c:pt>
                <c:pt idx="29">
                  <c:v>0.25188300000000002</c:v>
                </c:pt>
                <c:pt idx="30">
                  <c:v>1.31308</c:v>
                </c:pt>
                <c:pt idx="31">
                  <c:v>-4.4954500000000001E-2</c:v>
                </c:pt>
                <c:pt idx="32">
                  <c:v>1.3906400000000001</c:v>
                </c:pt>
                <c:pt idx="33">
                  <c:v>-0.33891700000000002</c:v>
                </c:pt>
                <c:pt idx="34">
                  <c:v>1.40113</c:v>
                </c:pt>
                <c:pt idx="35">
                  <c:v>-0.61518600000000001</c:v>
                </c:pt>
                <c:pt idx="36">
                  <c:v>1.43313</c:v>
                </c:pt>
                <c:pt idx="37">
                  <c:v>-0.84670500000000004</c:v>
                </c:pt>
                <c:pt idx="38">
                  <c:v>1.5045500000000001</c:v>
                </c:pt>
                <c:pt idx="39">
                  <c:v>-1.0244200000000001</c:v>
                </c:pt>
                <c:pt idx="40">
                  <c:v>1.6212299999999999</c:v>
                </c:pt>
                <c:pt idx="41">
                  <c:v>-1.14459</c:v>
                </c:pt>
                <c:pt idx="42">
                  <c:v>1.7848299999999999</c:v>
                </c:pt>
                <c:pt idx="43">
                  <c:v>-1.20658</c:v>
                </c:pt>
                <c:pt idx="44">
                  <c:v>1.9940100000000001</c:v>
                </c:pt>
                <c:pt idx="45">
                  <c:v>-1.21234</c:v>
                </c:pt>
                <c:pt idx="46">
                  <c:v>2.2449699999999999</c:v>
                </c:pt>
                <c:pt idx="47">
                  <c:v>-1.16615</c:v>
                </c:pt>
                <c:pt idx="48">
                  <c:v>2.53173</c:v>
                </c:pt>
                <c:pt idx="49">
                  <c:v>-1.07436</c:v>
                </c:pt>
                <c:pt idx="50">
                  <c:v>2.84646</c:v>
                </c:pt>
                <c:pt idx="51">
                  <c:v>-0.94500700000000004</c:v>
                </c:pt>
                <c:pt idx="52">
                  <c:v>3.17984</c:v>
                </c:pt>
                <c:pt idx="53">
                  <c:v>-0.78751000000000004</c:v>
                </c:pt>
                <c:pt idx="54">
                  <c:v>3.5214500000000002</c:v>
                </c:pt>
                <c:pt idx="55">
                  <c:v>-0.612155</c:v>
                </c:pt>
                <c:pt idx="56">
                  <c:v>3.86029</c:v>
                </c:pt>
                <c:pt idx="57">
                  <c:v>-0.42963899999999999</c:v>
                </c:pt>
                <c:pt idx="58">
                  <c:v>4.1851599999999998</c:v>
                </c:pt>
                <c:pt idx="59">
                  <c:v>-0.25057699999999999</c:v>
                </c:pt>
                <c:pt idx="60">
                  <c:v>4.4851999999999999</c:v>
                </c:pt>
                <c:pt idx="61">
                  <c:v>-8.5031200000000001E-2</c:v>
                </c:pt>
                <c:pt idx="62">
                  <c:v>4.7503000000000002</c:v>
                </c:pt>
                <c:pt idx="63">
                  <c:v>5.7912999999999999E-2</c:v>
                </c:pt>
                <c:pt idx="64">
                  <c:v>4.9714600000000004</c:v>
                </c:pt>
                <c:pt idx="65">
                  <c:v>0.170491</c:v>
                </c:pt>
                <c:pt idx="66">
                  <c:v>5.14114</c:v>
                </c:pt>
                <c:pt idx="67">
                  <c:v>0.2465</c:v>
                </c:pt>
                <c:pt idx="68">
                  <c:v>5.2535699999999999</c:v>
                </c:pt>
                <c:pt idx="69">
                  <c:v>0.28147699999999998</c:v>
                </c:pt>
                <c:pt idx="70">
                  <c:v>5.30497</c:v>
                </c:pt>
                <c:pt idx="71">
                  <c:v>0.27286100000000002</c:v>
                </c:pt>
                <c:pt idx="72">
                  <c:v>5.2937099999999999</c:v>
                </c:pt>
                <c:pt idx="73">
                  <c:v>0.22012699999999999</c:v>
                </c:pt>
                <c:pt idx="74">
                  <c:v>5.22044</c:v>
                </c:pt>
                <c:pt idx="75">
                  <c:v>0.12485300000000001</c:v>
                </c:pt>
                <c:pt idx="76">
                  <c:v>5.0880299999999998</c:v>
                </c:pt>
                <c:pt idx="77">
                  <c:v>-9.3215199999999998E-3</c:v>
                </c:pt>
                <c:pt idx="78">
                  <c:v>4.9014699999999998</c:v>
                </c:pt>
                <c:pt idx="79">
                  <c:v>-0.17683099999999999</c:v>
                </c:pt>
                <c:pt idx="80">
                  <c:v>4.6676599999999997</c:v>
                </c:pt>
                <c:pt idx="81">
                  <c:v>-0.37041299999999999</c:v>
                </c:pt>
                <c:pt idx="82">
                  <c:v>4.3951500000000001</c:v>
                </c:pt>
                <c:pt idx="83">
                  <c:v>-0.58140599999999998</c:v>
                </c:pt>
                <c:pt idx="84">
                  <c:v>4.0937900000000003</c:v>
                </c:pt>
                <c:pt idx="85">
                  <c:v>-0.80010499999999996</c:v>
                </c:pt>
                <c:pt idx="86">
                  <c:v>3.77433</c:v>
                </c:pt>
                <c:pt idx="87">
                  <c:v>-1.01616</c:v>
                </c:pt>
                <c:pt idx="88">
                  <c:v>3.4480499999999998</c:v>
                </c:pt>
                <c:pt idx="89">
                  <c:v>-1.2190099999999999</c:v>
                </c:pt>
                <c:pt idx="90">
                  <c:v>3.1262799999999999</c:v>
                </c:pt>
                <c:pt idx="91">
                  <c:v>-1.3983000000000001</c:v>
                </c:pt>
                <c:pt idx="92">
                  <c:v>2.8199200000000002</c:v>
                </c:pt>
                <c:pt idx="93">
                  <c:v>-1.54437</c:v>
                </c:pt>
                <c:pt idx="94">
                  <c:v>2.5390700000000002</c:v>
                </c:pt>
                <c:pt idx="95">
                  <c:v>-1.64859</c:v>
                </c:pt>
                <c:pt idx="96">
                  <c:v>2.29257</c:v>
                </c:pt>
                <c:pt idx="97">
                  <c:v>-1.70381</c:v>
                </c:pt>
                <c:pt idx="98">
                  <c:v>2.0876100000000002</c:v>
                </c:pt>
                <c:pt idx="99">
                  <c:v>-1.70461</c:v>
                </c:pt>
                <c:pt idx="100">
                  <c:v>1.9295100000000001</c:v>
                </c:pt>
                <c:pt idx="101">
                  <c:v>-1.64757</c:v>
                </c:pt>
                <c:pt idx="102">
                  <c:v>1.8214300000000001</c:v>
                </c:pt>
                <c:pt idx="103">
                  <c:v>-1.5314000000000001</c:v>
                </c:pt>
                <c:pt idx="104">
                  <c:v>1.7643500000000001</c:v>
                </c:pt>
                <c:pt idx="105">
                  <c:v>-1.3570899999999999</c:v>
                </c:pt>
                <c:pt idx="106">
                  <c:v>1.7569999999999999</c:v>
                </c:pt>
                <c:pt idx="107">
                  <c:v>-1.12791</c:v>
                </c:pt>
                <c:pt idx="108">
                  <c:v>1.79596</c:v>
                </c:pt>
                <c:pt idx="109">
                  <c:v>-0.84937799999999997</c:v>
                </c:pt>
                <c:pt idx="110">
                  <c:v>1.87571</c:v>
                </c:pt>
                <c:pt idx="111">
                  <c:v>-0.52914399999999995</c:v>
                </c:pt>
                <c:pt idx="112">
                  <c:v>1.98882</c:v>
                </c:pt>
                <c:pt idx="113">
                  <c:v>-0.17654800000000001</c:v>
                </c:pt>
                <c:pt idx="114">
                  <c:v>2.1263700000000001</c:v>
                </c:pt>
                <c:pt idx="115">
                  <c:v>0.19792299999999999</c:v>
                </c:pt>
                <c:pt idx="116">
                  <c:v>2.2785199999999999</c:v>
                </c:pt>
                <c:pt idx="117">
                  <c:v>0.58317300000000005</c:v>
                </c:pt>
                <c:pt idx="118">
                  <c:v>2.4349400000000001</c:v>
                </c:pt>
                <c:pt idx="119">
                  <c:v>0.96789700000000001</c:v>
                </c:pt>
                <c:pt idx="120">
                  <c:v>2.58527</c:v>
                </c:pt>
                <c:pt idx="121">
                  <c:v>1.3409199999999999</c:v>
                </c:pt>
                <c:pt idx="122">
                  <c:v>2.7194600000000002</c:v>
                </c:pt>
                <c:pt idx="123">
                  <c:v>1.69157</c:v>
                </c:pt>
                <c:pt idx="124">
                  <c:v>2.82816</c:v>
                </c:pt>
                <c:pt idx="125">
                  <c:v>2.0100199999999999</c:v>
                </c:pt>
                <c:pt idx="126">
                  <c:v>2.90307</c:v>
                </c:pt>
                <c:pt idx="127">
                  <c:v>2.2876599999999998</c:v>
                </c:pt>
                <c:pt idx="128">
                  <c:v>2.9373</c:v>
                </c:pt>
                <c:pt idx="129">
                  <c:v>2.5173800000000002</c:v>
                </c:pt>
                <c:pt idx="130">
                  <c:v>2.9257</c:v>
                </c:pt>
                <c:pt idx="131">
                  <c:v>2.6938900000000001</c:v>
                </c:pt>
                <c:pt idx="132">
                  <c:v>2.8651499999999999</c:v>
                </c:pt>
                <c:pt idx="133">
                  <c:v>2.8139599999999998</c:v>
                </c:pt>
                <c:pt idx="134">
                  <c:v>2.75502</c:v>
                </c:pt>
                <c:pt idx="135">
                  <c:v>2.8767999999999998</c:v>
                </c:pt>
                <c:pt idx="136">
                  <c:v>2.59768</c:v>
                </c:pt>
                <c:pt idx="137">
                  <c:v>2.8845499999999999</c:v>
                </c:pt>
                <c:pt idx="138">
                  <c:v>2.3983300000000001</c:v>
                </c:pt>
                <c:pt idx="139">
                  <c:v>2.8415900000000001</c:v>
                </c:pt>
                <c:pt idx="140">
                  <c:v>2.1628599999999998</c:v>
                </c:pt>
                <c:pt idx="141">
                  <c:v>2.7524500000000001</c:v>
                </c:pt>
                <c:pt idx="142">
                  <c:v>1.89632</c:v>
                </c:pt>
                <c:pt idx="143">
                  <c:v>2.6206</c:v>
                </c:pt>
                <c:pt idx="144">
                  <c:v>1.6032900000000001</c:v>
                </c:pt>
                <c:pt idx="145">
                  <c:v>2.4476900000000001</c:v>
                </c:pt>
                <c:pt idx="146">
                  <c:v>1.2877700000000001</c:v>
                </c:pt>
                <c:pt idx="147">
                  <c:v>2.2312099999999999</c:v>
                </c:pt>
                <c:pt idx="148">
                  <c:v>0.95219900000000002</c:v>
                </c:pt>
                <c:pt idx="149">
                  <c:v>1.9577500000000001</c:v>
                </c:pt>
                <c:pt idx="150">
                  <c:v>0.59990900000000003</c:v>
                </c:pt>
                <c:pt idx="151">
                  <c:v>1.5831900000000001</c:v>
                </c:pt>
                <c:pt idx="152">
                  <c:v>0.32647900000000002</c:v>
                </c:pt>
                <c:pt idx="153">
                  <c:v>1.21776</c:v>
                </c:pt>
                <c:pt idx="154">
                  <c:v>7.9165600000000003E-2</c:v>
                </c:pt>
                <c:pt idx="155">
                  <c:v>1.06847</c:v>
                </c:pt>
                <c:pt idx="156">
                  <c:v>-7.6409400000000002E-2</c:v>
                </c:pt>
                <c:pt idx="157">
                  <c:v>0.94950800000000002</c:v>
                </c:pt>
                <c:pt idx="158">
                  <c:v>-2.8261099999999999</c:v>
                </c:pt>
                <c:pt idx="159">
                  <c:v>-7.2160399999999996</c:v>
                </c:pt>
                <c:pt idx="160">
                  <c:v>-7.4097299999999997</c:v>
                </c:pt>
                <c:pt idx="161">
                  <c:v>-15.6149</c:v>
                </c:pt>
                <c:pt idx="162">
                  <c:v>-11.8566</c:v>
                </c:pt>
                <c:pt idx="163">
                  <c:v>-23.743500000000001</c:v>
                </c:pt>
                <c:pt idx="164">
                  <c:v>-15.855700000000001</c:v>
                </c:pt>
                <c:pt idx="165">
                  <c:v>-31.3796</c:v>
                </c:pt>
                <c:pt idx="166">
                  <c:v>-19.180199999999999</c:v>
                </c:pt>
                <c:pt idx="167">
                  <c:v>-38.2879</c:v>
                </c:pt>
                <c:pt idx="168">
                  <c:v>-21.6279</c:v>
                </c:pt>
                <c:pt idx="169">
                  <c:v>-44.263599999999997</c:v>
                </c:pt>
                <c:pt idx="170">
                  <c:v>-23.030200000000001</c:v>
                </c:pt>
                <c:pt idx="171">
                  <c:v>-49.139699999999998</c:v>
                </c:pt>
                <c:pt idx="172">
                  <c:v>-23.26</c:v>
                </c:pt>
                <c:pt idx="173">
                  <c:v>-52.793599999999998</c:v>
                </c:pt>
                <c:pt idx="174">
                  <c:v>-22.2362</c:v>
                </c:pt>
                <c:pt idx="175">
                  <c:v>-55.151699999999998</c:v>
                </c:pt>
                <c:pt idx="176">
                  <c:v>-19.9282</c:v>
                </c:pt>
                <c:pt idx="177">
                  <c:v>-56.191499999999998</c:v>
                </c:pt>
                <c:pt idx="178">
                  <c:v>-16.3566</c:v>
                </c:pt>
                <c:pt idx="179">
                  <c:v>-55.942799999999998</c:v>
                </c:pt>
                <c:pt idx="180">
                  <c:v>-11.5932</c:v>
                </c:pt>
                <c:pt idx="181">
                  <c:v>-54.485900000000001</c:v>
                </c:pt>
                <c:pt idx="182">
                  <c:v>-5.7584999999999997</c:v>
                </c:pt>
                <c:pt idx="183">
                  <c:v>-51.948</c:v>
                </c:pt>
                <c:pt idx="184">
                  <c:v>0.98343800000000003</c:v>
                </c:pt>
                <c:pt idx="185">
                  <c:v>-48.4983</c:v>
                </c:pt>
                <c:pt idx="186">
                  <c:v>8.4306300000000007</c:v>
                </c:pt>
                <c:pt idx="187">
                  <c:v>-44.340400000000002</c:v>
                </c:pt>
                <c:pt idx="188">
                  <c:v>16.351299999999998</c:v>
                </c:pt>
                <c:pt idx="189">
                  <c:v>-39.704099999999997</c:v>
                </c:pt>
                <c:pt idx="190">
                  <c:v>24.492699999999999</c:v>
                </c:pt>
                <c:pt idx="191">
                  <c:v>-34.836399999999998</c:v>
                </c:pt>
                <c:pt idx="192">
                  <c:v>32.591000000000001</c:v>
                </c:pt>
                <c:pt idx="193">
                  <c:v>-29.9907</c:v>
                </c:pt>
                <c:pt idx="194">
                  <c:v>40.381799999999998</c:v>
                </c:pt>
                <c:pt idx="195">
                  <c:v>-25.417100000000001</c:v>
                </c:pt>
                <c:pt idx="196">
                  <c:v>47.610100000000003</c:v>
                </c:pt>
                <c:pt idx="197">
                  <c:v>-21.352</c:v>
                </c:pt>
                <c:pt idx="198">
                  <c:v>54.040399999999998</c:v>
                </c:pt>
                <c:pt idx="199">
                  <c:v>-18.008400000000002</c:v>
                </c:pt>
                <c:pt idx="200">
                  <c:v>59.466000000000001</c:v>
                </c:pt>
                <c:pt idx="201">
                  <c:v>-15.567399999999999</c:v>
                </c:pt>
                <c:pt idx="202">
                  <c:v>63.717100000000002</c:v>
                </c:pt>
                <c:pt idx="203">
                  <c:v>-14.170500000000001</c:v>
                </c:pt>
                <c:pt idx="204">
                  <c:v>66.667199999999994</c:v>
                </c:pt>
                <c:pt idx="205">
                  <c:v>-13.9145</c:v>
                </c:pt>
                <c:pt idx="206">
                  <c:v>68.238299999999995</c:v>
                </c:pt>
                <c:pt idx="207">
                  <c:v>-14.8467</c:v>
                </c:pt>
                <c:pt idx="208">
                  <c:v>68.403499999999994</c:v>
                </c:pt>
                <c:pt idx="209">
                  <c:v>-16.963699999999999</c:v>
                </c:pt>
                <c:pt idx="210">
                  <c:v>67.188500000000005</c:v>
                </c:pt>
                <c:pt idx="211">
                  <c:v>-20.210799999999999</c:v>
                </c:pt>
                <c:pt idx="212">
                  <c:v>64.670100000000005</c:v>
                </c:pt>
                <c:pt idx="213">
                  <c:v>-24.484500000000001</c:v>
                </c:pt>
                <c:pt idx="214">
                  <c:v>60.972999999999999</c:v>
                </c:pt>
                <c:pt idx="215">
                  <c:v>-29.636600000000001</c:v>
                </c:pt>
                <c:pt idx="216">
                  <c:v>56.2652</c:v>
                </c:pt>
                <c:pt idx="217">
                  <c:v>-35.479799999999997</c:v>
                </c:pt>
                <c:pt idx="218">
                  <c:v>50.751100000000001</c:v>
                </c:pt>
                <c:pt idx="219">
                  <c:v>-41.795499999999997</c:v>
                </c:pt>
                <c:pt idx="220">
                  <c:v>44.6629</c:v>
                </c:pt>
                <c:pt idx="221">
                  <c:v>-48.342300000000002</c:v>
                </c:pt>
                <c:pt idx="222">
                  <c:v>38.252299999999998</c:v>
                </c:pt>
                <c:pt idx="223">
                  <c:v>-54.8658</c:v>
                </c:pt>
                <c:pt idx="224">
                  <c:v>31.779499999999999</c:v>
                </c:pt>
                <c:pt idx="225">
                  <c:v>-61.108499999999999</c:v>
                </c:pt>
                <c:pt idx="226">
                  <c:v>25.503399999999999</c:v>
                </c:pt>
                <c:pt idx="227">
                  <c:v>-66.820599999999999</c:v>
                </c:pt>
                <c:pt idx="228">
                  <c:v>19.671399999999998</c:v>
                </c:pt>
                <c:pt idx="229">
                  <c:v>-71.769499999999994</c:v>
                </c:pt>
                <c:pt idx="230">
                  <c:v>14.509399999999999</c:v>
                </c:pt>
                <c:pt idx="231">
                  <c:v>-75.749600000000001</c:v>
                </c:pt>
                <c:pt idx="232">
                  <c:v>10.2128</c:v>
                </c:pt>
                <c:pt idx="233">
                  <c:v>-78.590199999999996</c:v>
                </c:pt>
                <c:pt idx="234">
                  <c:v>6.93933</c:v>
                </c:pt>
                <c:pt idx="235">
                  <c:v>-80.162800000000004</c:v>
                </c:pt>
                <c:pt idx="236">
                  <c:v>4.8022</c:v>
                </c:pt>
                <c:pt idx="237">
                  <c:v>-80.386200000000002</c:v>
                </c:pt>
                <c:pt idx="238">
                  <c:v>3.8662399999999999</c:v>
                </c:pt>
                <c:pt idx="239">
                  <c:v>-79.229600000000005</c:v>
                </c:pt>
                <c:pt idx="240">
                  <c:v>4.1452499999999999</c:v>
                </c:pt>
                <c:pt idx="241">
                  <c:v>-76.714500000000001</c:v>
                </c:pt>
                <c:pt idx="242">
                  <c:v>5.60168</c:v>
                </c:pt>
                <c:pt idx="243">
                  <c:v>-72.913399999999996</c:v>
                </c:pt>
                <c:pt idx="244">
                  <c:v>8.1483100000000004</c:v>
                </c:pt>
                <c:pt idx="245">
                  <c:v>-67.946600000000004</c:v>
                </c:pt>
                <c:pt idx="246">
                  <c:v>11.654500000000001</c:v>
                </c:pt>
                <c:pt idx="247">
                  <c:v>-61.979700000000001</c:v>
                </c:pt>
                <c:pt idx="248">
                  <c:v>15.9437</c:v>
                </c:pt>
                <c:pt idx="249">
                  <c:v>-55.216000000000001</c:v>
                </c:pt>
                <c:pt idx="250">
                  <c:v>20.808399999999999</c:v>
                </c:pt>
                <c:pt idx="251">
                  <c:v>-47.887999999999998</c:v>
                </c:pt>
                <c:pt idx="252">
                  <c:v>26.016500000000001</c:v>
                </c:pt>
                <c:pt idx="253">
                  <c:v>-40.248600000000003</c:v>
                </c:pt>
                <c:pt idx="254">
                  <c:v>31.3201</c:v>
                </c:pt>
                <c:pt idx="255">
                  <c:v>-32.561300000000003</c:v>
                </c:pt>
                <c:pt idx="256">
                  <c:v>36.466200000000001</c:v>
                </c:pt>
                <c:pt idx="257">
                  <c:v>-25.0901</c:v>
                </c:pt>
                <c:pt idx="258">
                  <c:v>41.206499999999998</c:v>
                </c:pt>
                <c:pt idx="259">
                  <c:v>-18.089099999999998</c:v>
                </c:pt>
                <c:pt idx="260">
                  <c:v>45.307899999999997</c:v>
                </c:pt>
                <c:pt idx="261">
                  <c:v>-11.792400000000001</c:v>
                </c:pt>
                <c:pt idx="262">
                  <c:v>48.561599999999999</c:v>
                </c:pt>
                <c:pt idx="263">
                  <c:v>-6.4051499999999999</c:v>
                </c:pt>
                <c:pt idx="264">
                  <c:v>50.792200000000001</c:v>
                </c:pt>
                <c:pt idx="265">
                  <c:v>-2.09571</c:v>
                </c:pt>
                <c:pt idx="266">
                  <c:v>51.864199999999997</c:v>
                </c:pt>
                <c:pt idx="267">
                  <c:v>1.01111</c:v>
                </c:pt>
                <c:pt idx="268">
                  <c:v>51.688299999999998</c:v>
                </c:pt>
                <c:pt idx="269">
                  <c:v>2.8386499999999999</c:v>
                </c:pt>
                <c:pt idx="270">
                  <c:v>50.224699999999999</c:v>
                </c:pt>
                <c:pt idx="271">
                  <c:v>3.3612700000000002</c:v>
                </c:pt>
                <c:pt idx="272">
                  <c:v>47.484999999999999</c:v>
                </c:pt>
                <c:pt idx="273">
                  <c:v>2.6051700000000002</c:v>
                </c:pt>
                <c:pt idx="274">
                  <c:v>43.5321</c:v>
                </c:pt>
                <c:pt idx="275">
                  <c:v>0.64712199999999998</c:v>
                </c:pt>
                <c:pt idx="276">
                  <c:v>38.477499999999999</c:v>
                </c:pt>
                <c:pt idx="277">
                  <c:v>-2.3887800000000001</c:v>
                </c:pt>
                <c:pt idx="278">
                  <c:v>32.477600000000002</c:v>
                </c:pt>
                <c:pt idx="279">
                  <c:v>-6.33629</c:v>
                </c:pt>
                <c:pt idx="280">
                  <c:v>25.7271</c:v>
                </c:pt>
                <c:pt idx="281">
                  <c:v>-10.9938</c:v>
                </c:pt>
                <c:pt idx="282">
                  <c:v>18.451899999999998</c:v>
                </c:pt>
                <c:pt idx="283">
                  <c:v>-16.1325</c:v>
                </c:pt>
                <c:pt idx="284">
                  <c:v>10.899699999999999</c:v>
                </c:pt>
                <c:pt idx="285">
                  <c:v>-21.505800000000001</c:v>
                </c:pt>
                <c:pt idx="286">
                  <c:v>3.33087</c:v>
                </c:pt>
                <c:pt idx="287">
                  <c:v>-26.859200000000001</c:v>
                </c:pt>
                <c:pt idx="288">
                  <c:v>-3.99221</c:v>
                </c:pt>
                <c:pt idx="289">
                  <c:v>-31.940799999999999</c:v>
                </c:pt>
                <c:pt idx="290">
                  <c:v>-10.815300000000001</c:v>
                </c:pt>
                <c:pt idx="291">
                  <c:v>-36.511099999999999</c:v>
                </c:pt>
                <c:pt idx="292">
                  <c:v>-16.902100000000001</c:v>
                </c:pt>
                <c:pt idx="293">
                  <c:v>-40.353000000000002</c:v>
                </c:pt>
                <c:pt idx="294">
                  <c:v>-22.0441</c:v>
                </c:pt>
                <c:pt idx="295">
                  <c:v>-43.280500000000004</c:v>
                </c:pt>
                <c:pt idx="296">
                  <c:v>-26.068100000000001</c:v>
                </c:pt>
                <c:pt idx="297">
                  <c:v>-45.1462</c:v>
                </c:pt>
                <c:pt idx="298">
                  <c:v>-28.843499999999999</c:v>
                </c:pt>
                <c:pt idx="299">
                  <c:v>-45.847200000000001</c:v>
                </c:pt>
                <c:pt idx="300">
                  <c:v>-30.287199999999999</c:v>
                </c:pt>
                <c:pt idx="301">
                  <c:v>-45.329500000000003</c:v>
                </c:pt>
                <c:pt idx="302">
                  <c:v>-30.367000000000001</c:v>
                </c:pt>
                <c:pt idx="303">
                  <c:v>-43.589700000000001</c:v>
                </c:pt>
                <c:pt idx="304">
                  <c:v>-29.1023</c:v>
                </c:pt>
                <c:pt idx="305">
                  <c:v>-40.676000000000002</c:v>
                </c:pt>
                <c:pt idx="306">
                  <c:v>-26.564</c:v>
                </c:pt>
                <c:pt idx="307">
                  <c:v>-36.685699999999997</c:v>
                </c:pt>
                <c:pt idx="308">
                  <c:v>-22.871099999999998</c:v>
                </c:pt>
                <c:pt idx="309">
                  <c:v>-31.761399999999998</c:v>
                </c:pt>
                <c:pt idx="310">
                  <c:v>-18.186199999999999</c:v>
                </c:pt>
                <c:pt idx="311">
                  <c:v>-26.085599999999999</c:v>
                </c:pt>
                <c:pt idx="312">
                  <c:v>-12.7087</c:v>
                </c:pt>
                <c:pt idx="313">
                  <c:v>-19.873200000000001</c:v>
                </c:pt>
                <c:pt idx="314">
                  <c:v>-6.6671300000000002</c:v>
                </c:pt>
                <c:pt idx="315">
                  <c:v>-13.3634</c:v>
                </c:pt>
                <c:pt idx="316">
                  <c:v>-0.30978899999999998</c:v>
                </c:pt>
                <c:pt idx="317">
                  <c:v>-6.80924</c:v>
                </c:pt>
                <c:pt idx="318">
                  <c:v>6.1049199999999999</c:v>
                </c:pt>
                <c:pt idx="319">
                  <c:v>-0.468447</c:v>
                </c:pt>
                <c:pt idx="320">
                  <c:v>12.318899999999999</c:v>
                </c:pt>
                <c:pt idx="321">
                  <c:v>5.4074299999999997</c:v>
                </c:pt>
                <c:pt idx="322">
                  <c:v>18.084700000000002</c:v>
                </c:pt>
                <c:pt idx="323">
                  <c:v>10.5829</c:v>
                </c:pt>
                <c:pt idx="324">
                  <c:v>23.175000000000001</c:v>
                </c:pt>
                <c:pt idx="325">
                  <c:v>14.848000000000001</c:v>
                </c:pt>
                <c:pt idx="326">
                  <c:v>27.392099999999999</c:v>
                </c:pt>
                <c:pt idx="327">
                  <c:v>18.026800000000001</c:v>
                </c:pt>
                <c:pt idx="328">
                  <c:v>30.575299999999999</c:v>
                </c:pt>
                <c:pt idx="329">
                  <c:v>19.984200000000001</c:v>
                </c:pt>
                <c:pt idx="330">
                  <c:v>32.607500000000002</c:v>
                </c:pt>
                <c:pt idx="331">
                  <c:v>20.631699999999999</c:v>
                </c:pt>
                <c:pt idx="332">
                  <c:v>33.419600000000003</c:v>
                </c:pt>
                <c:pt idx="333">
                  <c:v>19.931000000000001</c:v>
                </c:pt>
                <c:pt idx="334">
                  <c:v>32.993299999999998</c:v>
                </c:pt>
                <c:pt idx="335">
                  <c:v>17.895299999999999</c:v>
                </c:pt>
                <c:pt idx="336">
                  <c:v>31.361699999999999</c:v>
                </c:pt>
                <c:pt idx="337">
                  <c:v>14.5893</c:v>
                </c:pt>
                <c:pt idx="338">
                  <c:v>28.607700000000001</c:v>
                </c:pt>
                <c:pt idx="339">
                  <c:v>10.126300000000001</c:v>
                </c:pt>
                <c:pt idx="340">
                  <c:v>24.861000000000001</c:v>
                </c:pt>
                <c:pt idx="341">
                  <c:v>4.6640100000000002</c:v>
                </c:pt>
                <c:pt idx="342">
                  <c:v>20.292100000000001</c:v>
                </c:pt>
                <c:pt idx="343">
                  <c:v>-1.6015200000000001</c:v>
                </c:pt>
                <c:pt idx="344">
                  <c:v>15.106199999999999</c:v>
                </c:pt>
                <c:pt idx="345">
                  <c:v>-8.4438499999999994</c:v>
                </c:pt>
                <c:pt idx="346">
                  <c:v>9.5343599999999995</c:v>
                </c:pt>
                <c:pt idx="347">
                  <c:v>-15.614800000000001</c:v>
                </c:pt>
                <c:pt idx="348">
                  <c:v>3.8241700000000001</c:v>
                </c:pt>
                <c:pt idx="349">
                  <c:v>-22.854500000000002</c:v>
                </c:pt>
                <c:pt idx="350">
                  <c:v>-1.7700400000000001</c:v>
                </c:pt>
                <c:pt idx="351">
                  <c:v>-29.901299999999999</c:v>
                </c:pt>
                <c:pt idx="352">
                  <c:v>-6.99763</c:v>
                </c:pt>
                <c:pt idx="353">
                  <c:v>-36.502299999999998</c:v>
                </c:pt>
                <c:pt idx="354">
                  <c:v>-11.621700000000001</c:v>
                </c:pt>
                <c:pt idx="355">
                  <c:v>-42.423299999999998</c:v>
                </c:pt>
                <c:pt idx="356">
                  <c:v>-15.428800000000001</c:v>
                </c:pt>
                <c:pt idx="357">
                  <c:v>-47.457700000000003</c:v>
                </c:pt>
                <c:pt idx="358">
                  <c:v>-18.237300000000001</c:v>
                </c:pt>
                <c:pt idx="359">
                  <c:v>-51.435000000000002</c:v>
                </c:pt>
                <c:pt idx="360">
                  <c:v>-19.905000000000001</c:v>
                </c:pt>
                <c:pt idx="361">
                  <c:v>-54.227200000000003</c:v>
                </c:pt>
                <c:pt idx="362">
                  <c:v>-20.335100000000001</c:v>
                </c:pt>
                <c:pt idx="363">
                  <c:v>-55.753700000000002</c:v>
                </c:pt>
                <c:pt idx="364">
                  <c:v>-19.479700000000001</c:v>
                </c:pt>
                <c:pt idx="365">
                  <c:v>-55.9846</c:v>
                </c:pt>
                <c:pt idx="366">
                  <c:v>-17.342199999999998</c:v>
                </c:pt>
                <c:pt idx="367">
                  <c:v>-54.941499999999998</c:v>
                </c:pt>
                <c:pt idx="368">
                  <c:v>-13.9772</c:v>
                </c:pt>
                <c:pt idx="369">
                  <c:v>-52.696899999999999</c:v>
                </c:pt>
                <c:pt idx="370">
                  <c:v>-9.4886300000000006</c:v>
                </c:pt>
                <c:pt idx="371">
                  <c:v>-49.3705</c:v>
                </c:pt>
                <c:pt idx="372">
                  <c:v>-4.02529</c:v>
                </c:pt>
                <c:pt idx="373">
                  <c:v>-45.125</c:v>
                </c:pt>
                <c:pt idx="374">
                  <c:v>2.2245300000000001</c:v>
                </c:pt>
                <c:pt idx="375">
                  <c:v>-40.159100000000002</c:v>
                </c:pt>
                <c:pt idx="376">
                  <c:v>9.0406300000000002</c:v>
                </c:pt>
                <c:pt idx="377">
                  <c:v>-34.699399999999997</c:v>
                </c:pt>
                <c:pt idx="378">
                  <c:v>16.179600000000001</c:v>
                </c:pt>
                <c:pt idx="379">
                  <c:v>-28.991599999999998</c:v>
                </c:pt>
                <c:pt idx="380">
                  <c:v>23.3842</c:v>
                </c:pt>
                <c:pt idx="381">
                  <c:v>-23.290099999999999</c:v>
                </c:pt>
                <c:pt idx="382">
                  <c:v>30.393999999999998</c:v>
                </c:pt>
                <c:pt idx="383">
                  <c:v>-17.848400000000002</c:v>
                </c:pt>
                <c:pt idx="384">
                  <c:v>36.954900000000002</c:v>
                </c:pt>
                <c:pt idx="385">
                  <c:v>-12.908099999999999</c:v>
                </c:pt>
                <c:pt idx="386">
                  <c:v>42.83</c:v>
                </c:pt>
                <c:pt idx="387">
                  <c:v>-8.6899899999999999</c:v>
                </c:pt>
                <c:pt idx="388">
                  <c:v>47.808300000000003</c:v>
                </c:pt>
                <c:pt idx="389">
                  <c:v>-5.3844700000000003</c:v>
                </c:pt>
                <c:pt idx="390">
                  <c:v>51.7134</c:v>
                </c:pt>
                <c:pt idx="391">
                  <c:v>-3.1443699999999999</c:v>
                </c:pt>
                <c:pt idx="392">
                  <c:v>54.410200000000003</c:v>
                </c:pt>
                <c:pt idx="393">
                  <c:v>-2.0785900000000002</c:v>
                </c:pt>
                <c:pt idx="394">
                  <c:v>55.810600000000001</c:v>
                </c:pt>
                <c:pt idx="395">
                  <c:v>-2.2477299999999998</c:v>
                </c:pt>
                <c:pt idx="396">
                  <c:v>55.8765</c:v>
                </c:pt>
                <c:pt idx="397">
                  <c:v>-3.6616300000000002</c:v>
                </c:pt>
                <c:pt idx="398">
                  <c:v>54.621400000000001</c:v>
                </c:pt>
                <c:pt idx="399">
                  <c:v>-6.2789299999999999</c:v>
                </c:pt>
                <c:pt idx="400">
                  <c:v>52.110300000000002</c:v>
                </c:pt>
                <c:pt idx="401">
                  <c:v>-10.008699999999999</c:v>
                </c:pt>
                <c:pt idx="402">
                  <c:v>48.456000000000003</c:v>
                </c:pt>
                <c:pt idx="403">
                  <c:v>-14.7141</c:v>
                </c:pt>
                <c:pt idx="404">
                  <c:v>43.815800000000003</c:v>
                </c:pt>
                <c:pt idx="405">
                  <c:v>-20.217600000000001</c:v>
                </c:pt>
                <c:pt idx="406">
                  <c:v>38.384300000000003</c:v>
                </c:pt>
                <c:pt idx="407">
                  <c:v>-26.308299999999999</c:v>
                </c:pt>
                <c:pt idx="408">
                  <c:v>32.385899999999999</c:v>
                </c:pt>
                <c:pt idx="409">
                  <c:v>-32.750300000000003</c:v>
                </c:pt>
                <c:pt idx="410">
                  <c:v>26.066199999999998</c:v>
                </c:pt>
                <c:pt idx="411">
                  <c:v>-39.292000000000002</c:v>
                </c:pt>
                <c:pt idx="412">
                  <c:v>19.6815</c:v>
                </c:pt>
                <c:pt idx="413">
                  <c:v>-45.675899999999999</c:v>
                </c:pt>
                <c:pt idx="414">
                  <c:v>13.4893</c:v>
                </c:pt>
                <c:pt idx="415">
                  <c:v>-51.649700000000003</c:v>
                </c:pt>
                <c:pt idx="416">
                  <c:v>7.7375999999999996</c:v>
                </c:pt>
                <c:pt idx="417">
                  <c:v>-56.9754</c:v>
                </c:pt>
                <c:pt idx="418">
                  <c:v>2.6551300000000002</c:v>
                </c:pt>
                <c:pt idx="419">
                  <c:v>-61.439300000000003</c:v>
                </c:pt>
                <c:pt idx="420">
                  <c:v>-1.5576000000000001</c:v>
                </c:pt>
                <c:pt idx="421">
                  <c:v>-64.860799999999998</c:v>
                </c:pt>
                <c:pt idx="422">
                  <c:v>-4.7363900000000001</c:v>
                </c:pt>
                <c:pt idx="423">
                  <c:v>-67.099000000000004</c:v>
                </c:pt>
                <c:pt idx="424">
                  <c:v>-6.7597800000000001</c:v>
                </c:pt>
                <c:pt idx="425">
                  <c:v>-68.058899999999994</c:v>
                </c:pt>
                <c:pt idx="426">
                  <c:v>-7.5538699999999999</c:v>
                </c:pt>
                <c:pt idx="427">
                  <c:v>-67.694999999999993</c:v>
                </c:pt>
                <c:pt idx="428">
                  <c:v>-7.0952000000000002</c:v>
                </c:pt>
                <c:pt idx="429">
                  <c:v>-66.013099999999994</c:v>
                </c:pt>
                <c:pt idx="430">
                  <c:v>-5.4115900000000003</c:v>
                </c:pt>
                <c:pt idx="431">
                  <c:v>-63.0702</c:v>
                </c:pt>
                <c:pt idx="432">
                  <c:v>-2.581</c:v>
                </c:pt>
                <c:pt idx="433">
                  <c:v>-58.9726</c:v>
                </c:pt>
                <c:pt idx="434">
                  <c:v>1.2716799999999999</c:v>
                </c:pt>
                <c:pt idx="435">
                  <c:v>-53.871099999999998</c:v>
                </c:pt>
                <c:pt idx="436">
                  <c:v>5.97966</c:v>
                </c:pt>
                <c:pt idx="437">
                  <c:v>-47.955500000000001</c:v>
                </c:pt>
                <c:pt idx="438">
                  <c:v>11.340999999999999</c:v>
                </c:pt>
                <c:pt idx="439">
                  <c:v>-41.447200000000002</c:v>
                </c:pt>
                <c:pt idx="440">
                  <c:v>17.126799999999999</c:v>
                </c:pt>
                <c:pt idx="441">
                  <c:v>-34.5899</c:v>
                </c:pt>
                <c:pt idx="442">
                  <c:v>23.090299999999999</c:v>
                </c:pt>
                <c:pt idx="443">
                  <c:v>-27.640699999999999</c:v>
                </c:pt>
                <c:pt idx="444">
                  <c:v>28.976900000000001</c:v>
                </c:pt>
                <c:pt idx="445">
                  <c:v>-20.859100000000002</c:v>
                </c:pt>
                <c:pt idx="446">
                  <c:v>34.534500000000001</c:v>
                </c:pt>
                <c:pt idx="447">
                  <c:v>-14.4977</c:v>
                </c:pt>
                <c:pt idx="448">
                  <c:v>39.523200000000003</c:v>
                </c:pt>
                <c:pt idx="449">
                  <c:v>-8.7912599999999994</c:v>
                </c:pt>
                <c:pt idx="450">
                  <c:v>43.7256</c:v>
                </c:pt>
                <c:pt idx="451">
                  <c:v>-3.94821</c:v>
                </c:pt>
                <c:pt idx="452">
                  <c:v>46.954999999999998</c:v>
                </c:pt>
                <c:pt idx="453">
                  <c:v>-0.14197799999999999</c:v>
                </c:pt>
                <c:pt idx="454">
                  <c:v>49.063299999999998</c:v>
                </c:pt>
                <c:pt idx="455">
                  <c:v>2.4956499999999999</c:v>
                </c:pt>
                <c:pt idx="456">
                  <c:v>49.946599999999997</c:v>
                </c:pt>
                <c:pt idx="457">
                  <c:v>3.8797199999999998</c:v>
                </c:pt>
                <c:pt idx="458">
                  <c:v>49.549900000000001</c:v>
                </c:pt>
                <c:pt idx="459">
                  <c:v>3.9754200000000002</c:v>
                </c:pt>
                <c:pt idx="460">
                  <c:v>47.869100000000003</c:v>
                </c:pt>
                <c:pt idx="461">
                  <c:v>2.7993299999999999</c:v>
                </c:pt>
                <c:pt idx="462">
                  <c:v>44.9512</c:v>
                </c:pt>
                <c:pt idx="463">
                  <c:v>0.41869899999999999</c:v>
                </c:pt>
                <c:pt idx="464">
                  <c:v>40.892699999999998</c:v>
                </c:pt>
                <c:pt idx="465">
                  <c:v>-3.0513400000000002</c:v>
                </c:pt>
                <c:pt idx="466">
                  <c:v>35.835700000000003</c:v>
                </c:pt>
                <c:pt idx="467">
                  <c:v>-7.4524699999999999</c:v>
                </c:pt>
                <c:pt idx="468">
                  <c:v>29.962299999999999</c:v>
                </c:pt>
                <c:pt idx="469">
                  <c:v>-12.589600000000001</c:v>
                </c:pt>
                <c:pt idx="470">
                  <c:v>23.487500000000001</c:v>
                </c:pt>
                <c:pt idx="471">
                  <c:v>-18.238499999999998</c:v>
                </c:pt>
                <c:pt idx="472">
                  <c:v>16.650700000000001</c:v>
                </c:pt>
                <c:pt idx="473">
                  <c:v>-24.1554</c:v>
                </c:pt>
                <c:pt idx="474">
                  <c:v>9.7061799999999998</c:v>
                </c:pt>
                <c:pt idx="475">
                  <c:v>-30.086099999999998</c:v>
                </c:pt>
                <c:pt idx="476">
                  <c:v>2.9129499999999999</c:v>
                </c:pt>
                <c:pt idx="477">
                  <c:v>-35.776499999999999</c:v>
                </c:pt>
                <c:pt idx="478">
                  <c:v>-3.4752999999999998</c:v>
                </c:pt>
                <c:pt idx="479">
                  <c:v>-40.982900000000001</c:v>
                </c:pt>
                <c:pt idx="480">
                  <c:v>-9.2204200000000007</c:v>
                </c:pt>
                <c:pt idx="481">
                  <c:v>-45.4816</c:v>
                </c:pt>
                <c:pt idx="482">
                  <c:v>-14.1092</c:v>
                </c:pt>
                <c:pt idx="483">
                  <c:v>-49.0779</c:v>
                </c:pt>
                <c:pt idx="484">
                  <c:v>-17.961600000000001</c:v>
                </c:pt>
                <c:pt idx="485">
                  <c:v>-51.614100000000001</c:v>
                </c:pt>
                <c:pt idx="486">
                  <c:v>-20.638400000000001</c:v>
                </c:pt>
                <c:pt idx="487">
                  <c:v>-52.9754</c:v>
                </c:pt>
                <c:pt idx="488">
                  <c:v>-22.045999999999999</c:v>
                </c:pt>
                <c:pt idx="489">
                  <c:v>-53.094900000000003</c:v>
                </c:pt>
                <c:pt idx="490">
                  <c:v>-22.140799999999999</c:v>
                </c:pt>
                <c:pt idx="491">
                  <c:v>-51.956400000000002</c:v>
                </c:pt>
                <c:pt idx="492">
                  <c:v>-20.930199999999999</c:v>
                </c:pt>
                <c:pt idx="493">
                  <c:v>-49.594499999999996</c:v>
                </c:pt>
                <c:pt idx="494">
                  <c:v>-18.472899999999999</c:v>
                </c:pt>
                <c:pt idx="495">
                  <c:v>-46.093800000000002</c:v>
                </c:pt>
                <c:pt idx="496">
                  <c:v>-14.876200000000001</c:v>
                </c:pt>
                <c:pt idx="497">
                  <c:v>-41.5854</c:v>
                </c:pt>
                <c:pt idx="498">
                  <c:v>-10.291600000000001</c:v>
                </c:pt>
                <c:pt idx="499">
                  <c:v>-36.241500000000002</c:v>
                </c:pt>
                <c:pt idx="500">
                  <c:v>-4.9089400000000003</c:v>
                </c:pt>
                <c:pt idx="501">
                  <c:v>-30.268699999999999</c:v>
                </c:pt>
                <c:pt idx="502">
                  <c:v>1.0510999999999999</c:v>
                </c:pt>
                <c:pt idx="503">
                  <c:v>-23.899799999999999</c:v>
                </c:pt>
                <c:pt idx="504">
                  <c:v>7.3461100000000004</c:v>
                </c:pt>
                <c:pt idx="505">
                  <c:v>-17.384399999999999</c:v>
                </c:pt>
                <c:pt idx="506">
                  <c:v>13.721399999999999</c:v>
                </c:pt>
                <c:pt idx="507">
                  <c:v>-10.979200000000001</c:v>
                </c:pt>
                <c:pt idx="508">
                  <c:v>19.920200000000001</c:v>
                </c:pt>
                <c:pt idx="509">
                  <c:v>-4.9372699999999998</c:v>
                </c:pt>
                <c:pt idx="510">
                  <c:v>25.694099999999999</c:v>
                </c:pt>
                <c:pt idx="511">
                  <c:v>0.50154500000000002</c:v>
                </c:pt>
                <c:pt idx="512">
                  <c:v>30.8123</c:v>
                </c:pt>
                <c:pt idx="513">
                  <c:v>5.1204700000000001</c:v>
                </c:pt>
                <c:pt idx="514">
                  <c:v>35.071800000000003</c:v>
                </c:pt>
                <c:pt idx="515">
                  <c:v>8.7343899999999994</c:v>
                </c:pt>
                <c:pt idx="516">
                  <c:v>38.304400000000001</c:v>
                </c:pt>
                <c:pt idx="517">
                  <c:v>11.1972</c:v>
                </c:pt>
                <c:pt idx="518">
                  <c:v>40.3842</c:v>
                </c:pt>
                <c:pt idx="519">
                  <c:v>12.4078</c:v>
                </c:pt>
                <c:pt idx="520">
                  <c:v>41.232199999999999</c:v>
                </c:pt>
                <c:pt idx="521">
                  <c:v>12.314</c:v>
                </c:pt>
                <c:pt idx="522">
                  <c:v>40.819299999999998</c:v>
                </c:pt>
                <c:pt idx="523">
                  <c:v>10.9146</c:v>
                </c:pt>
                <c:pt idx="524">
                  <c:v>39.1678</c:v>
                </c:pt>
                <c:pt idx="525">
                  <c:v>8.2597699999999996</c:v>
                </c:pt>
                <c:pt idx="526">
                  <c:v>36.350099999999998</c:v>
                </c:pt>
                <c:pt idx="527">
                  <c:v>4.4486100000000004</c:v>
                </c:pt>
                <c:pt idx="528">
                  <c:v>32.4861</c:v>
                </c:pt>
                <c:pt idx="529">
                  <c:v>-0.37432500000000002</c:v>
                </c:pt>
                <c:pt idx="530">
                  <c:v>27.738</c:v>
                </c:pt>
                <c:pt idx="531">
                  <c:v>-6.0250000000000004</c:v>
                </c:pt>
                <c:pt idx="532">
                  <c:v>22.304099999999998</c:v>
                </c:pt>
                <c:pt idx="533">
                  <c:v>-12.287100000000001</c:v>
                </c:pt>
                <c:pt idx="534">
                  <c:v>16.410499999999999</c:v>
                </c:pt>
                <c:pt idx="535">
                  <c:v>-18.9207</c:v>
                </c:pt>
                <c:pt idx="536">
                  <c:v>10.3024</c:v>
                </c:pt>
                <c:pt idx="537">
                  <c:v>-25.671500000000002</c:v>
                </c:pt>
                <c:pt idx="538">
                  <c:v>4.2342000000000004</c:v>
                </c:pt>
                <c:pt idx="539">
                  <c:v>-32.281199999999998</c:v>
                </c:pt>
                <c:pt idx="540">
                  <c:v>-1.54105</c:v>
                </c:pt>
                <c:pt idx="541">
                  <c:v>-38.497799999999998</c:v>
                </c:pt>
                <c:pt idx="542">
                  <c:v>-6.7814300000000003</c:v>
                </c:pt>
                <c:pt idx="543">
                  <c:v>-44.085299999999997</c:v>
                </c:pt>
                <c:pt idx="544">
                  <c:v>-11.266</c:v>
                </c:pt>
                <c:pt idx="545">
                  <c:v>-48.833100000000002</c:v>
                </c:pt>
                <c:pt idx="546">
                  <c:v>-14.8035</c:v>
                </c:pt>
                <c:pt idx="547">
                  <c:v>-52.564700000000002</c:v>
                </c:pt>
                <c:pt idx="548">
                  <c:v>-17.240500000000001</c:v>
                </c:pt>
                <c:pt idx="549">
                  <c:v>-55.144100000000002</c:v>
                </c:pt>
                <c:pt idx="550">
                  <c:v>-18.466899999999999</c:v>
                </c:pt>
                <c:pt idx="551">
                  <c:v>-56.481699999999996</c:v>
                </c:pt>
                <c:pt idx="552">
                  <c:v>-18.4208</c:v>
                </c:pt>
                <c:pt idx="553">
                  <c:v>-56.537199999999999</c:v>
                </c:pt>
                <c:pt idx="554">
                  <c:v>-17.091000000000001</c:v>
                </c:pt>
                <c:pt idx="555">
                  <c:v>-55.321899999999999</c:v>
                </c:pt>
                <c:pt idx="556">
                  <c:v>-14.5175</c:v>
                </c:pt>
                <c:pt idx="557">
                  <c:v>-52.897500000000001</c:v>
                </c:pt>
                <c:pt idx="558">
                  <c:v>-10.7898</c:v>
                </c:pt>
                <c:pt idx="559">
                  <c:v>-49.374000000000002</c:v>
                </c:pt>
                <c:pt idx="560">
                  <c:v>-6.0433500000000002</c:v>
                </c:pt>
                <c:pt idx="561">
                  <c:v>-44.905000000000001</c:v>
                </c:pt>
                <c:pt idx="562">
                  <c:v>-0.45455800000000002</c:v>
                </c:pt>
                <c:pt idx="563">
                  <c:v>-39.681600000000003</c:v>
                </c:pt>
                <c:pt idx="564">
                  <c:v>5.76654</c:v>
                </c:pt>
                <c:pt idx="565">
                  <c:v>-33.924900000000001</c:v>
                </c:pt>
                <c:pt idx="566">
                  <c:v>12.384499999999999</c:v>
                </c:pt>
                <c:pt idx="567">
                  <c:v>-27.876899999999999</c:v>
                </c:pt>
                <c:pt idx="568">
                  <c:v>19.1477</c:v>
                </c:pt>
                <c:pt idx="569">
                  <c:v>-21.790700000000001</c:v>
                </c:pt>
                <c:pt idx="570">
                  <c:v>25.7987</c:v>
                </c:pt>
                <c:pt idx="571">
                  <c:v>-15.9208</c:v>
                </c:pt>
                <c:pt idx="572">
                  <c:v>32.083799999999997</c:v>
                </c:pt>
                <c:pt idx="573">
                  <c:v>-10.5124</c:v>
                </c:pt>
                <c:pt idx="574">
                  <c:v>37.763800000000003</c:v>
                </c:pt>
                <c:pt idx="575">
                  <c:v>-5.7920299999999996</c:v>
                </c:pt>
                <c:pt idx="576">
                  <c:v>42.622999999999998</c:v>
                </c:pt>
                <c:pt idx="577">
                  <c:v>-1.9581200000000001</c:v>
                </c:pt>
                <c:pt idx="578">
                  <c:v>46.478099999999998</c:v>
                </c:pt>
                <c:pt idx="579">
                  <c:v>0.82673099999999999</c:v>
                </c:pt>
                <c:pt idx="580">
                  <c:v>49.185200000000002</c:v>
                </c:pt>
                <c:pt idx="581">
                  <c:v>2.44232</c:v>
                </c:pt>
                <c:pt idx="582">
                  <c:v>50.645699999999998</c:v>
                </c:pt>
                <c:pt idx="583">
                  <c:v>2.81569</c:v>
                </c:pt>
                <c:pt idx="584">
                  <c:v>50.81</c:v>
                </c:pt>
                <c:pt idx="585">
                  <c:v>1.9239999999999999</c:v>
                </c:pt>
                <c:pt idx="586">
                  <c:v>49.679699999999997</c:v>
                </c:pt>
                <c:pt idx="587">
                  <c:v>-0.204482</c:v>
                </c:pt>
                <c:pt idx="588">
                  <c:v>47.307099999999998</c:v>
                </c:pt>
                <c:pt idx="589">
                  <c:v>-3.4915400000000001</c:v>
                </c:pt>
                <c:pt idx="590">
                  <c:v>43.793700000000001</c:v>
                </c:pt>
                <c:pt idx="591">
                  <c:v>-7.8120900000000004</c:v>
                </c:pt>
                <c:pt idx="592">
                  <c:v>39.285499999999999</c:v>
                </c:pt>
                <c:pt idx="593">
                  <c:v>-12.9992</c:v>
                </c:pt>
                <c:pt idx="594">
                  <c:v>33.967500000000001</c:v>
                </c:pt>
                <c:pt idx="595">
                  <c:v>-18.8506</c:v>
                </c:pt>
                <c:pt idx="596">
                  <c:v>28.0564</c:v>
                </c:pt>
                <c:pt idx="597">
                  <c:v>-25.137</c:v>
                </c:pt>
                <c:pt idx="598">
                  <c:v>21.791499999999999</c:v>
                </c:pt>
                <c:pt idx="599">
                  <c:v>-31.611000000000001</c:v>
                </c:pt>
                <c:pt idx="600">
                  <c:v>15.425800000000001</c:v>
                </c:pt>
                <c:pt idx="601">
                  <c:v>-38.0169</c:v>
                </c:pt>
                <c:pt idx="602">
                  <c:v>9.2153500000000008</c:v>
                </c:pt>
                <c:pt idx="603">
                  <c:v>-44.101300000000002</c:v>
                </c:pt>
                <c:pt idx="604">
                  <c:v>3.40924</c:v>
                </c:pt>
                <c:pt idx="605">
                  <c:v>-49.622599999999998</c:v>
                </c:pt>
                <c:pt idx="606">
                  <c:v>-1.7602100000000001</c:v>
                </c:pt>
                <c:pt idx="607">
                  <c:v>-54.361400000000003</c:v>
                </c:pt>
                <c:pt idx="608">
                  <c:v>-6.0868500000000001</c:v>
                </c:pt>
                <c:pt idx="609">
                  <c:v>-58.128399999999999</c:v>
                </c:pt>
                <c:pt idx="610">
                  <c:v>-9.3988499999999995</c:v>
                </c:pt>
                <c:pt idx="611">
                  <c:v>-60.772599999999997</c:v>
                </c:pt>
                <c:pt idx="612">
                  <c:v>-11.5655</c:v>
                </c:pt>
                <c:pt idx="613">
                  <c:v>-62.187199999999997</c:v>
                </c:pt>
                <c:pt idx="614">
                  <c:v>-12.5025</c:v>
                </c:pt>
                <c:pt idx="615">
                  <c:v>-62.313400000000001</c:v>
                </c:pt>
                <c:pt idx="616">
                  <c:v>-12.1751</c:v>
                </c:pt>
                <c:pt idx="617">
                  <c:v>-61.143700000000003</c:v>
                </c:pt>
                <c:pt idx="618">
                  <c:v>-10.5997</c:v>
                </c:pt>
                <c:pt idx="619">
                  <c:v>-58.7211</c:v>
                </c:pt>
                <c:pt idx="620">
                  <c:v>-7.84307</c:v>
                </c:pt>
                <c:pt idx="621">
                  <c:v>-55.138399999999997</c:v>
                </c:pt>
                <c:pt idx="622">
                  <c:v>-4.0194599999999996</c:v>
                </c:pt>
                <c:pt idx="623">
                  <c:v>-50.533900000000003</c:v>
                </c:pt>
                <c:pt idx="624">
                  <c:v>0.71367899999999995</c:v>
                </c:pt>
                <c:pt idx="625">
                  <c:v>-45.085999999999999</c:v>
                </c:pt>
                <c:pt idx="626">
                  <c:v>6.1621499999999996</c:v>
                </c:pt>
                <c:pt idx="627">
                  <c:v>-39.006300000000003</c:v>
                </c:pt>
                <c:pt idx="628">
                  <c:v>12.1028</c:v>
                </c:pt>
                <c:pt idx="629">
                  <c:v>-32.531300000000002</c:v>
                </c:pt>
                <c:pt idx="630">
                  <c:v>18.2926</c:v>
                </c:pt>
                <c:pt idx="631">
                  <c:v>-25.912500000000001</c:v>
                </c:pt>
                <c:pt idx="632">
                  <c:v>24.477900000000002</c:v>
                </c:pt>
                <c:pt idx="633">
                  <c:v>-19.4068</c:v>
                </c:pt>
                <c:pt idx="634">
                  <c:v>30.405200000000001</c:v>
                </c:pt>
                <c:pt idx="635">
                  <c:v>-13.266400000000001</c:v>
                </c:pt>
                <c:pt idx="636">
                  <c:v>35.830800000000004</c:v>
                </c:pt>
                <c:pt idx="637">
                  <c:v>-7.7281899999999997</c:v>
                </c:pt>
                <c:pt idx="638">
                  <c:v>40.530900000000003</c:v>
                </c:pt>
                <c:pt idx="639">
                  <c:v>-3.0051399999999999</c:v>
                </c:pt>
                <c:pt idx="640">
                  <c:v>44.310200000000002</c:v>
                </c:pt>
                <c:pt idx="641">
                  <c:v>0.72271700000000005</c:v>
                </c:pt>
                <c:pt idx="642">
                  <c:v>47.010100000000001</c:v>
                </c:pt>
                <c:pt idx="643">
                  <c:v>3.3152400000000002</c:v>
                </c:pt>
                <c:pt idx="644">
                  <c:v>48.514800000000001</c:v>
                </c:pt>
                <c:pt idx="645">
                  <c:v>4.6776900000000001</c:v>
                </c:pt>
                <c:pt idx="646">
                  <c:v>48.756</c:v>
                </c:pt>
                <c:pt idx="647">
                  <c:v>4.7645200000000001</c:v>
                </c:pt>
                <c:pt idx="648">
                  <c:v>47.715800000000002</c:v>
                </c:pt>
                <c:pt idx="649">
                  <c:v>3.5811099999999998</c:v>
                </c:pt>
                <c:pt idx="650">
                  <c:v>45.427100000000003</c:v>
                </c:pt>
                <c:pt idx="651">
                  <c:v>1.1835199999999999</c:v>
                </c:pt>
                <c:pt idx="652">
                  <c:v>41.972799999999999</c:v>
                </c:pt>
                <c:pt idx="653">
                  <c:v>-2.3238099999999999</c:v>
                </c:pt>
                <c:pt idx="654">
                  <c:v>37.482100000000003</c:v>
                </c:pt>
                <c:pt idx="655">
                  <c:v>-6.7922200000000004</c:v>
                </c:pt>
                <c:pt idx="656">
                  <c:v>32.125799999999998</c:v>
                </c:pt>
                <c:pt idx="657">
                  <c:v>-12.0349</c:v>
                </c:pt>
                <c:pt idx="658">
                  <c:v>26.108899999999998</c:v>
                </c:pt>
                <c:pt idx="659">
                  <c:v>-17.834199999999999</c:v>
                </c:pt>
                <c:pt idx="660">
                  <c:v>19.6632</c:v>
                </c:pt>
                <c:pt idx="661">
                  <c:v>-23.950500000000002</c:v>
                </c:pt>
                <c:pt idx="662">
                  <c:v>13.037599999999999</c:v>
                </c:pt>
                <c:pt idx="663">
                  <c:v>-30.131699999999999</c:v>
                </c:pt>
                <c:pt idx="664">
                  <c:v>6.4881900000000003</c:v>
                </c:pt>
                <c:pt idx="665">
                  <c:v>-36.123600000000003</c:v>
                </c:pt>
                <c:pt idx="666">
                  <c:v>0.26843899999999998</c:v>
                </c:pt>
                <c:pt idx="667">
                  <c:v>-41.679499999999997</c:v>
                </c:pt>
                <c:pt idx="668">
                  <c:v>-5.3812199999999999</c:v>
                </c:pt>
                <c:pt idx="669">
                  <c:v>-46.570599999999999</c:v>
                </c:pt>
                <c:pt idx="670">
                  <c:v>-10.242800000000001</c:v>
                </c:pt>
                <c:pt idx="671">
                  <c:v>-50.594799999999999</c:v>
                </c:pt>
                <c:pt idx="672">
                  <c:v>-14.1295</c:v>
                </c:pt>
                <c:pt idx="673">
                  <c:v>-53.585000000000001</c:v>
                </c:pt>
                <c:pt idx="674">
                  <c:v>-16.892900000000001</c:v>
                </c:pt>
                <c:pt idx="675">
                  <c:v>-55.415700000000001</c:v>
                </c:pt>
                <c:pt idx="676">
                  <c:v>-18.429300000000001</c:v>
                </c:pt>
                <c:pt idx="677">
                  <c:v>-56.008000000000003</c:v>
                </c:pt>
                <c:pt idx="678">
                  <c:v>-18.683299999999999</c:v>
                </c:pt>
                <c:pt idx="679">
                  <c:v>-55.332700000000003</c:v>
                </c:pt>
                <c:pt idx="680">
                  <c:v>-17.650300000000001</c:v>
                </c:pt>
                <c:pt idx="681">
                  <c:v>-53.4116</c:v>
                </c:pt>
                <c:pt idx="682">
                  <c:v>-15.376799999999999</c:v>
                </c:pt>
                <c:pt idx="683">
                  <c:v>-50.316699999999997</c:v>
                </c:pt>
                <c:pt idx="684">
                  <c:v>-11.9579</c:v>
                </c:pt>
                <c:pt idx="685">
                  <c:v>-46.167000000000002</c:v>
                </c:pt>
                <c:pt idx="686">
                  <c:v>-7.5343299999999997</c:v>
                </c:pt>
                <c:pt idx="687">
                  <c:v>-41.124200000000002</c:v>
                </c:pt>
                <c:pt idx="688">
                  <c:v>-2.28613</c:v>
                </c:pt>
                <c:pt idx="689">
                  <c:v>-35.385800000000003</c:v>
                </c:pt>
                <c:pt idx="690">
                  <c:v>3.57416</c:v>
                </c:pt>
                <c:pt idx="691">
                  <c:v>-29.177800000000001</c:v>
                </c:pt>
                <c:pt idx="692">
                  <c:v>9.8101000000000003</c:v>
                </c:pt>
                <c:pt idx="693">
                  <c:v>-22.745100000000001</c:v>
                </c:pt>
                <c:pt idx="694">
                  <c:v>16.1708</c:v>
                </c:pt>
                <c:pt idx="695">
                  <c:v>-16.342099999999999</c:v>
                </c:pt>
                <c:pt idx="696">
                  <c:v>22.4009</c:v>
                </c:pt>
                <c:pt idx="697">
                  <c:v>-10.2224</c:v>
                </c:pt>
                <c:pt idx="698">
                  <c:v>28.250800000000002</c:v>
                </c:pt>
                <c:pt idx="699">
                  <c:v>-4.6288299999999998</c:v>
                </c:pt>
                <c:pt idx="700">
                  <c:v>33.486499999999999</c:v>
                </c:pt>
                <c:pt idx="701">
                  <c:v>0.216447</c:v>
                </c:pt>
                <c:pt idx="702">
                  <c:v>37.898899999999998</c:v>
                </c:pt>
                <c:pt idx="703">
                  <c:v>4.1205499999999997</c:v>
                </c:pt>
                <c:pt idx="704">
                  <c:v>41.3125</c:v>
                </c:pt>
                <c:pt idx="705">
                  <c:v>6.9277199999999999</c:v>
                </c:pt>
                <c:pt idx="706">
                  <c:v>43.591700000000003</c:v>
                </c:pt>
                <c:pt idx="707">
                  <c:v>8.5255299999999998</c:v>
                </c:pt>
                <c:pt idx="708">
                  <c:v>44.646900000000002</c:v>
                </c:pt>
                <c:pt idx="709">
                  <c:v>8.8493099999999991</c:v>
                </c:pt>
                <c:pt idx="710">
                  <c:v>44.4377</c:v>
                </c:pt>
                <c:pt idx="711">
                  <c:v>7.8848000000000003</c:v>
                </c:pt>
                <c:pt idx="712">
                  <c:v>42.974299999999999</c:v>
                </c:pt>
                <c:pt idx="713">
                  <c:v>5.6686699999999997</c:v>
                </c:pt>
                <c:pt idx="714">
                  <c:v>40.317500000000003</c:v>
                </c:pt>
                <c:pt idx="715">
                  <c:v>2.2870900000000001</c:v>
                </c:pt>
                <c:pt idx="716">
                  <c:v>36.576099999999997</c:v>
                </c:pt>
                <c:pt idx="717">
                  <c:v>-2.1276700000000002</c:v>
                </c:pt>
                <c:pt idx="718">
                  <c:v>31.9023</c:v>
                </c:pt>
                <c:pt idx="719">
                  <c:v>-7.4025699999999999</c:v>
                </c:pt>
                <c:pt idx="720">
                  <c:v>26.485900000000001</c:v>
                </c:pt>
                <c:pt idx="721">
                  <c:v>-13.3306</c:v>
                </c:pt>
                <c:pt idx="722">
                  <c:v>20.546700000000001</c:v>
                </c:pt>
                <c:pt idx="723">
                  <c:v>-19.679099999999998</c:v>
                </c:pt>
                <c:pt idx="724">
                  <c:v>14.3254</c:v>
                </c:pt>
                <c:pt idx="725">
                  <c:v>-26.198899999999998</c:v>
                </c:pt>
                <c:pt idx="726">
                  <c:v>8.0745000000000005</c:v>
                </c:pt>
                <c:pt idx="727">
                  <c:v>-32.634300000000003</c:v>
                </c:pt>
                <c:pt idx="728">
                  <c:v>2.0476000000000001</c:v>
                </c:pt>
                <c:pt idx="729">
                  <c:v>-38.7333</c:v>
                </c:pt>
                <c:pt idx="730">
                  <c:v>-3.5102699999999998</c:v>
                </c:pt>
                <c:pt idx="731">
                  <c:v>-44.257599999999996</c:v>
                </c:pt>
                <c:pt idx="732">
                  <c:v>-8.3726299999999991</c:v>
                </c:pt>
                <c:pt idx="733">
                  <c:v>-48.991999999999997</c:v>
                </c:pt>
                <c:pt idx="734">
                  <c:v>-12.3406</c:v>
                </c:pt>
                <c:pt idx="735">
                  <c:v>-52.752899999999997</c:v>
                </c:pt>
                <c:pt idx="736">
                  <c:v>-15.2507</c:v>
                </c:pt>
                <c:pt idx="737">
                  <c:v>-55.395899999999997</c:v>
                </c:pt>
                <c:pt idx="738">
                  <c:v>-16.9817</c:v>
                </c:pt>
                <c:pt idx="739">
                  <c:v>-56.820999999999998</c:v>
                </c:pt>
                <c:pt idx="740">
                  <c:v>-17.459199999999999</c:v>
                </c:pt>
                <c:pt idx="741">
                  <c:v>-56.977200000000003</c:v>
                </c:pt>
                <c:pt idx="742">
                  <c:v>-16.6587</c:v>
                </c:pt>
                <c:pt idx="743">
                  <c:v>-55.863999999999997</c:v>
                </c:pt>
                <c:pt idx="744">
                  <c:v>-14.6065</c:v>
                </c:pt>
                <c:pt idx="745">
                  <c:v>-53.531399999999998</c:v>
                </c:pt>
                <c:pt idx="746">
                  <c:v>-11.3789</c:v>
                </c:pt>
                <c:pt idx="747">
                  <c:v>-50.078400000000002</c:v>
                </c:pt>
                <c:pt idx="748">
                  <c:v>-7.0990399999999996</c:v>
                </c:pt>
                <c:pt idx="749">
                  <c:v>-45.648200000000003</c:v>
                </c:pt>
                <c:pt idx="750">
                  <c:v>-1.93197</c:v>
                </c:pt>
                <c:pt idx="751">
                  <c:v>-40.423200000000001</c:v>
                </c:pt>
                <c:pt idx="752">
                  <c:v>3.9218700000000002</c:v>
                </c:pt>
                <c:pt idx="753">
                  <c:v>-34.6175</c:v>
                </c:pt>
                <c:pt idx="754">
                  <c:v>10.2346</c:v>
                </c:pt>
                <c:pt idx="755">
                  <c:v>-28.4679</c:v>
                </c:pt>
                <c:pt idx="756">
                  <c:v>16.760000000000002</c:v>
                </c:pt>
                <c:pt idx="757">
                  <c:v>-22.225000000000001</c:v>
                </c:pt>
                <c:pt idx="758">
                  <c:v>23.243200000000002</c:v>
                </c:pt>
                <c:pt idx="759">
                  <c:v>-16.142900000000001</c:v>
                </c:pt>
                <c:pt idx="760">
                  <c:v>29.431100000000001</c:v>
                </c:pt>
                <c:pt idx="761">
                  <c:v>-10.4693</c:v>
                </c:pt>
                <c:pt idx="762">
                  <c:v>35.0822</c:v>
                </c:pt>
                <c:pt idx="763">
                  <c:v>-5.43499</c:v>
                </c:pt>
                <c:pt idx="764">
                  <c:v>39.976100000000002</c:v>
                </c:pt>
                <c:pt idx="765">
                  <c:v>-1.2454799999999999</c:v>
                </c:pt>
                <c:pt idx="766">
                  <c:v>43.922499999999999</c:v>
                </c:pt>
                <c:pt idx="767">
                  <c:v>1.92784</c:v>
                </c:pt>
                <c:pt idx="768">
                  <c:v>46.768900000000002</c:v>
                </c:pt>
                <c:pt idx="769">
                  <c:v>3.9542799999999998</c:v>
                </c:pt>
                <c:pt idx="770">
                  <c:v>48.406100000000002</c:v>
                </c:pt>
                <c:pt idx="771">
                  <c:v>4.7491199999999996</c:v>
                </c:pt>
                <c:pt idx="772">
                  <c:v>48.773099999999999</c:v>
                </c:pt>
                <c:pt idx="773">
                  <c:v>4.2770299999999999</c:v>
                </c:pt>
                <c:pt idx="774">
                  <c:v>47.859200000000001</c:v>
                </c:pt>
                <c:pt idx="775">
                  <c:v>2.5533999999999999</c:v>
                </c:pt>
                <c:pt idx="776">
                  <c:v>45.704700000000003</c:v>
                </c:pt>
                <c:pt idx="777">
                  <c:v>-0.35616900000000001</c:v>
                </c:pt>
                <c:pt idx="778">
                  <c:v>42.398800000000001</c:v>
                </c:pt>
                <c:pt idx="779">
                  <c:v>-4.3385600000000002</c:v>
                </c:pt>
                <c:pt idx="780">
                  <c:v>38.0764</c:v>
                </c:pt>
                <c:pt idx="781">
                  <c:v>-9.2375900000000009</c:v>
                </c:pt>
                <c:pt idx="782">
                  <c:v>32.912700000000001</c:v>
                </c:pt>
                <c:pt idx="783">
                  <c:v>-14.860300000000001</c:v>
                </c:pt>
                <c:pt idx="784">
                  <c:v>27.116099999999999</c:v>
                </c:pt>
                <c:pt idx="785">
                  <c:v>-20.984500000000001</c:v>
                </c:pt>
                <c:pt idx="786">
                  <c:v>20.919799999999999</c:v>
                </c:pt>
                <c:pt idx="787">
                  <c:v>-27.367799999999999</c:v>
                </c:pt>
                <c:pt idx="788">
                  <c:v>14.572699999999999</c:v>
                </c:pt>
                <c:pt idx="789">
                  <c:v>-33.757300000000001</c:v>
                </c:pt>
                <c:pt idx="790">
                  <c:v>8.3292699999999993</c:v>
                </c:pt>
                <c:pt idx="791">
                  <c:v>-39.8994</c:v>
                </c:pt>
                <c:pt idx="792">
                  <c:v>2.4396200000000001</c:v>
                </c:pt>
                <c:pt idx="793">
                  <c:v>-45.5501</c:v>
                </c:pt>
                <c:pt idx="794">
                  <c:v>-2.8606500000000001</c:v>
                </c:pt>
                <c:pt idx="795">
                  <c:v>-50.484900000000003</c:v>
                </c:pt>
                <c:pt idx="796">
                  <c:v>-7.3597799999999998</c:v>
                </c:pt>
                <c:pt idx="797">
                  <c:v>-54.507300000000001</c:v>
                </c:pt>
                <c:pt idx="798">
                  <c:v>-10.878299999999999</c:v>
                </c:pt>
                <c:pt idx="799">
                  <c:v>-57.4572</c:v>
                </c:pt>
                <c:pt idx="800">
                  <c:v>-13.2761</c:v>
                </c:pt>
                <c:pt idx="801">
                  <c:v>-59.216700000000003</c:v>
                </c:pt>
                <c:pt idx="802">
                  <c:v>-14.4581</c:v>
                </c:pt>
                <c:pt idx="803">
                  <c:v>-59.715200000000003</c:v>
                </c:pt>
                <c:pt idx="804">
                  <c:v>-14.378</c:v>
                </c:pt>
                <c:pt idx="805">
                  <c:v>-58.932200000000002</c:v>
                </c:pt>
                <c:pt idx="806">
                  <c:v>-13.040100000000001</c:v>
                </c:pt>
                <c:pt idx="807">
                  <c:v>-56.897799999999997</c:v>
                </c:pt>
                <c:pt idx="808">
                  <c:v>-10.499000000000001</c:v>
                </c:pt>
                <c:pt idx="809">
                  <c:v>-53.692</c:v>
                </c:pt>
                <c:pt idx="810">
                  <c:v>-6.8577700000000004</c:v>
                </c:pt>
                <c:pt idx="811">
                  <c:v>-49.440899999999999</c:v>
                </c:pt>
                <c:pt idx="812">
                  <c:v>-2.2633299999999998</c:v>
                </c:pt>
                <c:pt idx="813">
                  <c:v>-44.3123</c:v>
                </c:pt>
                <c:pt idx="814">
                  <c:v>3.09904</c:v>
                </c:pt>
                <c:pt idx="815">
                  <c:v>-38.508499999999998</c:v>
                </c:pt>
                <c:pt idx="816">
                  <c:v>9.0132899999999996</c:v>
                </c:pt>
                <c:pt idx="817">
                  <c:v>-32.258800000000001</c:v>
                </c:pt>
                <c:pt idx="818">
                  <c:v>15.241199999999999</c:v>
                </c:pt>
                <c:pt idx="819">
                  <c:v>-25.809699999999999</c:v>
                </c:pt>
                <c:pt idx="820">
                  <c:v>21.5318</c:v>
                </c:pt>
                <c:pt idx="821">
                  <c:v>-19.415500000000002</c:v>
                </c:pt>
                <c:pt idx="822">
                  <c:v>27.631699999999999</c:v>
                </c:pt>
                <c:pt idx="823">
                  <c:v>-13.3283</c:v>
                </c:pt>
                <c:pt idx="824">
                  <c:v>33.294699999999999</c:v>
                </c:pt>
                <c:pt idx="825">
                  <c:v>-7.7876200000000004</c:v>
                </c:pt>
                <c:pt idx="826">
                  <c:v>38.292000000000002</c:v>
                </c:pt>
                <c:pt idx="827">
                  <c:v>-3.0109699999999999</c:v>
                </c:pt>
                <c:pt idx="828">
                  <c:v>42.421399999999998</c:v>
                </c:pt>
                <c:pt idx="829">
                  <c:v>0.81465799999999999</c:v>
                </c:pt>
                <c:pt idx="830">
                  <c:v>45.514899999999997</c:v>
                </c:pt>
                <c:pt idx="831">
                  <c:v>3.5403500000000001</c:v>
                </c:pt>
                <c:pt idx="832">
                  <c:v>47.446100000000001</c:v>
                </c:pt>
                <c:pt idx="833">
                  <c:v>5.0611499999999996</c:v>
                </c:pt>
                <c:pt idx="834">
                  <c:v>48.134399999999999</c:v>
                </c:pt>
                <c:pt idx="835">
                  <c:v>5.3202400000000001</c:v>
                </c:pt>
                <c:pt idx="836">
                  <c:v>47.549199999999999</c:v>
                </c:pt>
                <c:pt idx="837">
                  <c:v>4.3111600000000001</c:v>
                </c:pt>
                <c:pt idx="838">
                  <c:v>45.7102</c:v>
                </c:pt>
                <c:pt idx="839">
                  <c:v>2.07803</c:v>
                </c:pt>
                <c:pt idx="840">
                  <c:v>42.687399999999997</c:v>
                </c:pt>
                <c:pt idx="841">
                  <c:v>-1.2861800000000001</c:v>
                </c:pt>
                <c:pt idx="842">
                  <c:v>38.597700000000003</c:v>
                </c:pt>
                <c:pt idx="843">
                  <c:v>-5.64344</c:v>
                </c:pt>
                <c:pt idx="844">
                  <c:v>33.6006</c:v>
                </c:pt>
                <c:pt idx="845">
                  <c:v>-10.8162</c:v>
                </c:pt>
                <c:pt idx="846">
                  <c:v>27.8918</c:v>
                </c:pt>
                <c:pt idx="847">
                  <c:v>-16.5943</c:v>
                </c:pt>
                <c:pt idx="848">
                  <c:v>21.695499999999999</c:v>
                </c:pt>
                <c:pt idx="849">
                  <c:v>-22.743600000000001</c:v>
                </c:pt>
                <c:pt idx="850">
                  <c:v>15.255000000000001</c:v>
                </c:pt>
                <c:pt idx="851">
                  <c:v>-29.0154</c:v>
                </c:pt>
                <c:pt idx="852">
                  <c:v>8.8238400000000006</c:v>
                </c:pt>
                <c:pt idx="853">
                  <c:v>-35.155900000000003</c:v>
                </c:pt>
                <c:pt idx="854">
                  <c:v>2.6548500000000002</c:v>
                </c:pt>
                <c:pt idx="855">
                  <c:v>-40.917000000000002</c:v>
                </c:pt>
                <c:pt idx="856">
                  <c:v>-3.0093700000000001</c:v>
                </c:pt>
                <c:pt idx="857">
                  <c:v>-46.0655</c:v>
                </c:pt>
                <c:pt idx="858">
                  <c:v>-7.9462799999999998</c:v>
                </c:pt>
                <c:pt idx="859">
                  <c:v>-50.393000000000001</c:v>
                </c:pt>
                <c:pt idx="860">
                  <c:v>-11.962300000000001</c:v>
                </c:pt>
                <c:pt idx="861">
                  <c:v>-53.7241</c:v>
                </c:pt>
                <c:pt idx="862">
                  <c:v>-14.900399999999999</c:v>
                </c:pt>
                <c:pt idx="863">
                  <c:v>-55.922899999999998</c:v>
                </c:pt>
                <c:pt idx="864">
                  <c:v>-16.6464</c:v>
                </c:pt>
                <c:pt idx="865">
                  <c:v>-56.8992</c:v>
                </c:pt>
                <c:pt idx="866">
                  <c:v>-17.133600000000001</c:v>
                </c:pt>
                <c:pt idx="867">
                  <c:v>-56.611400000000003</c:v>
                </c:pt>
                <c:pt idx="868">
                  <c:v>-16.345199999999998</c:v>
                </c:pt>
                <c:pt idx="869">
                  <c:v>-55.068600000000004</c:v>
                </c:pt>
                <c:pt idx="870">
                  <c:v>-14.315300000000001</c:v>
                </c:pt>
                <c:pt idx="871">
                  <c:v>-52.330100000000002</c:v>
                </c:pt>
                <c:pt idx="872">
                  <c:v>-11.127000000000001</c:v>
                </c:pt>
                <c:pt idx="873">
                  <c:v>-48.503100000000003</c:v>
                </c:pt>
                <c:pt idx="874">
                  <c:v>-6.9096799999999998</c:v>
                </c:pt>
                <c:pt idx="875">
                  <c:v>-43.738300000000002</c:v>
                </c:pt>
                <c:pt idx="876">
                  <c:v>-1.8333900000000001</c:v>
                </c:pt>
                <c:pt idx="877">
                  <c:v>-38.223799999999997</c:v>
                </c:pt>
                <c:pt idx="878">
                  <c:v>3.8977400000000002</c:v>
                </c:pt>
                <c:pt idx="879">
                  <c:v>-32.178100000000001</c:v>
                </c:pt>
                <c:pt idx="880">
                  <c:v>10.053699999999999</c:v>
                </c:pt>
                <c:pt idx="881">
                  <c:v>-25.840800000000002</c:v>
                </c:pt>
                <c:pt idx="882">
                  <c:v>16.387799999999999</c:v>
                </c:pt>
                <c:pt idx="883">
                  <c:v>-19.4634</c:v>
                </c:pt>
                <c:pt idx="884">
                  <c:v>22.6465</c:v>
                </c:pt>
                <c:pt idx="885">
                  <c:v>-13.298999999999999</c:v>
                </c:pt>
                <c:pt idx="886">
                  <c:v>28.579499999999999</c:v>
                </c:pt>
                <c:pt idx="887">
                  <c:v>-7.5926900000000002</c:v>
                </c:pt>
                <c:pt idx="888">
                  <c:v>33.949599999999997</c:v>
                </c:pt>
                <c:pt idx="889">
                  <c:v>-2.5711400000000002</c:v>
                </c:pt>
                <c:pt idx="890">
                  <c:v>38.542400000000001</c:v>
                </c:pt>
                <c:pt idx="891">
                  <c:v>1.56593</c:v>
                </c:pt>
                <c:pt idx="892">
                  <c:v>42.174799999999998</c:v>
                </c:pt>
                <c:pt idx="893">
                  <c:v>4.6539099999999998</c:v>
                </c:pt>
                <c:pt idx="894">
                  <c:v>44.701900000000002</c:v>
                </c:pt>
                <c:pt idx="895">
                  <c:v>6.5698699999999999</c:v>
                </c:pt>
                <c:pt idx="896">
                  <c:v>46.023499999999999</c:v>
                </c:pt>
                <c:pt idx="897">
                  <c:v>7.2374000000000001</c:v>
                </c:pt>
                <c:pt idx="898">
                  <c:v>46.087299999999999</c:v>
                </c:pt>
                <c:pt idx="899">
                  <c:v>6.6296900000000001</c:v>
                </c:pt>
                <c:pt idx="900">
                  <c:v>44.891500000000001</c:v>
                </c:pt>
                <c:pt idx="901">
                  <c:v>4.7705900000000003</c:v>
                </c:pt>
                <c:pt idx="902">
                  <c:v>42.484699999999997</c:v>
                </c:pt>
                <c:pt idx="903">
                  <c:v>1.73367</c:v>
                </c:pt>
                <c:pt idx="904">
                  <c:v>38.963999999999999</c:v>
                </c:pt>
                <c:pt idx="905">
                  <c:v>-2.36076</c:v>
                </c:pt>
                <c:pt idx="906">
                  <c:v>34.4709</c:v>
                </c:pt>
                <c:pt idx="907">
                  <c:v>-7.3503800000000004</c:v>
                </c:pt>
                <c:pt idx="908">
                  <c:v>29.1859</c:v>
                </c:pt>
                <c:pt idx="909">
                  <c:v>-13.0374</c:v>
                </c:pt>
                <c:pt idx="910">
                  <c:v>23.321300000000001</c:v>
                </c:pt>
                <c:pt idx="911">
                  <c:v>-19.196300000000001</c:v>
                </c:pt>
                <c:pt idx="912">
                  <c:v>17.112400000000001</c:v>
                </c:pt>
                <c:pt idx="913">
                  <c:v>-25.583100000000002</c:v>
                </c:pt>
                <c:pt idx="914">
                  <c:v>10.8085</c:v>
                </c:pt>
                <c:pt idx="915">
                  <c:v>-31.944700000000001</c:v>
                </c:pt>
                <c:pt idx="916">
                  <c:v>4.66275</c:v>
                </c:pt>
                <c:pt idx="917">
                  <c:v>-38.029200000000003</c:v>
                </c:pt>
                <c:pt idx="918">
                  <c:v>-1.0779099999999999</c:v>
                </c:pt>
                <c:pt idx="919">
                  <c:v>-43.595999999999997</c:v>
                </c:pt>
                <c:pt idx="920">
                  <c:v>-6.1826800000000004</c:v>
                </c:pt>
                <c:pt idx="921">
                  <c:v>-48.425199999999997</c:v>
                </c:pt>
                <c:pt idx="922">
                  <c:v>-10.446</c:v>
                </c:pt>
                <c:pt idx="923">
                  <c:v>-52.3264</c:v>
                </c:pt>
                <c:pt idx="924">
                  <c:v>-13.6958</c:v>
                </c:pt>
                <c:pt idx="925">
                  <c:v>-55.1464</c:v>
                </c:pt>
                <c:pt idx="926">
                  <c:v>-15.8004</c:v>
                </c:pt>
                <c:pt idx="927">
                  <c:v>-56.775100000000002</c:v>
                </c:pt>
                <c:pt idx="928">
                  <c:v>-16.6737</c:v>
                </c:pt>
                <c:pt idx="929">
                  <c:v>-57.149900000000002</c:v>
                </c:pt>
                <c:pt idx="930">
                  <c:v>-16.278600000000001</c:v>
                </c:pt>
                <c:pt idx="931">
                  <c:v>-56.258499999999998</c:v>
                </c:pt>
                <c:pt idx="932">
                  <c:v>-14.6287</c:v>
                </c:pt>
                <c:pt idx="933">
                  <c:v>-54.138800000000003</c:v>
                </c:pt>
                <c:pt idx="934">
                  <c:v>-11.7874</c:v>
                </c:pt>
                <c:pt idx="935">
                  <c:v>-50.877899999999997</c:v>
                </c:pt>
                <c:pt idx="936">
                  <c:v>-7.8656699999999997</c:v>
                </c:pt>
                <c:pt idx="937">
                  <c:v>-46.608400000000003</c:v>
                </c:pt>
                <c:pt idx="938">
                  <c:v>-3.01749</c:v>
                </c:pt>
                <c:pt idx="939">
                  <c:v>-41.502899999999997</c:v>
                </c:pt>
                <c:pt idx="940">
                  <c:v>2.5661900000000002</c:v>
                </c:pt>
                <c:pt idx="941">
                  <c:v>-35.767400000000002</c:v>
                </c:pt>
                <c:pt idx="942">
                  <c:v>8.6651299999999996</c:v>
                </c:pt>
                <c:pt idx="943">
                  <c:v>-29.633199999999999</c:v>
                </c:pt>
                <c:pt idx="944">
                  <c:v>15.038600000000001</c:v>
                </c:pt>
                <c:pt idx="945">
                  <c:v>-23.347200000000001</c:v>
                </c:pt>
                <c:pt idx="946">
                  <c:v>21.434799999999999</c:v>
                </c:pt>
                <c:pt idx="947">
                  <c:v>-17.162099999999999</c:v>
                </c:pt>
                <c:pt idx="948">
                  <c:v>27.601199999999999</c:v>
                </c:pt>
                <c:pt idx="949">
                  <c:v>-11.3269</c:v>
                </c:pt>
                <c:pt idx="950">
                  <c:v>33.294199999999996</c:v>
                </c:pt>
                <c:pt idx="951">
                  <c:v>-6.0762700000000001</c:v>
                </c:pt>
                <c:pt idx="952">
                  <c:v>38.289299999999997</c:v>
                </c:pt>
                <c:pt idx="953">
                  <c:v>-1.62161</c:v>
                </c:pt>
                <c:pt idx="954">
                  <c:v>42.389499999999998</c:v>
                </c:pt>
                <c:pt idx="955">
                  <c:v>1.8575699999999999</c:v>
                </c:pt>
                <c:pt idx="956">
                  <c:v>45.433599999999998</c:v>
                </c:pt>
                <c:pt idx="957">
                  <c:v>4.2207299999999996</c:v>
                </c:pt>
                <c:pt idx="958">
                  <c:v>47.302399999999999</c:v>
                </c:pt>
                <c:pt idx="959">
                  <c:v>5.3719700000000001</c:v>
                </c:pt>
                <c:pt idx="960">
                  <c:v>47.923499999999997</c:v>
                </c:pt>
                <c:pt idx="961">
                  <c:v>5.2637600000000004</c:v>
                </c:pt>
                <c:pt idx="962">
                  <c:v>47.274099999999997</c:v>
                </c:pt>
                <c:pt idx="963">
                  <c:v>3.89893</c:v>
                </c:pt>
                <c:pt idx="964">
                  <c:v>45.381999999999998</c:v>
                </c:pt>
                <c:pt idx="965">
                  <c:v>1.3305100000000001</c:v>
                </c:pt>
                <c:pt idx="966">
                  <c:v>42.324300000000001</c:v>
                </c:pt>
                <c:pt idx="967">
                  <c:v>-2.3403999999999998</c:v>
                </c:pt>
                <c:pt idx="968">
                  <c:v>38.224699999999999</c:v>
                </c:pt>
                <c:pt idx="969">
                  <c:v>-6.9686199999999996</c:v>
                </c:pt>
                <c:pt idx="970">
                  <c:v>33.247999999999998</c:v>
                </c:pt>
                <c:pt idx="971">
                  <c:v>-12.370699999999999</c:v>
                </c:pt>
                <c:pt idx="972">
                  <c:v>27.594100000000001</c:v>
                </c:pt>
                <c:pt idx="973">
                  <c:v>-18.3323</c:v>
                </c:pt>
                <c:pt idx="974">
                  <c:v>21.4895</c:v>
                </c:pt>
                <c:pt idx="975">
                  <c:v>-24.616599999999998</c:v>
                </c:pt>
                <c:pt idx="976">
                  <c:v>15.178599999999999</c:v>
                </c:pt>
                <c:pt idx="977">
                  <c:v>-30.973800000000001</c:v>
                </c:pt>
                <c:pt idx="978">
                  <c:v>8.9139800000000005</c:v>
                </c:pt>
                <c:pt idx="979">
                  <c:v>-37.151200000000003</c:v>
                </c:pt>
                <c:pt idx="980">
                  <c:v>2.9460500000000001</c:v>
                </c:pt>
                <c:pt idx="981">
                  <c:v>-42.902900000000002</c:v>
                </c:pt>
                <c:pt idx="982">
                  <c:v>-2.4866899999999998</c:v>
                </c:pt>
                <c:pt idx="983">
                  <c:v>-48.000300000000003</c:v>
                </c:pt>
                <c:pt idx="984">
                  <c:v>-7.1672900000000004</c:v>
                </c:pt>
                <c:pt idx="985">
                  <c:v>-52.240499999999997</c:v>
                </c:pt>
                <c:pt idx="986">
                  <c:v>-10.908899999999999</c:v>
                </c:pt>
                <c:pt idx="987">
                  <c:v>-55.454599999999999</c:v>
                </c:pt>
                <c:pt idx="988">
                  <c:v>-13.5623</c:v>
                </c:pt>
                <c:pt idx="989">
                  <c:v>-57.514699999999998</c:v>
                </c:pt>
                <c:pt idx="990">
                  <c:v>-15.0219</c:v>
                </c:pt>
                <c:pt idx="991">
                  <c:v>-58.338799999999999</c:v>
                </c:pt>
                <c:pt idx="992">
                  <c:v>-15.2295</c:v>
                </c:pt>
                <c:pt idx="993">
                  <c:v>-57.893799999999999</c:v>
                </c:pt>
                <c:pt idx="994">
                  <c:v>-14.1774</c:v>
                </c:pt>
                <c:pt idx="995">
                  <c:v>-56.197400000000002</c:v>
                </c:pt>
                <c:pt idx="996">
                  <c:v>-11.9079</c:v>
                </c:pt>
                <c:pt idx="997">
                  <c:v>-53.316899999999997</c:v>
                </c:pt>
                <c:pt idx="998">
                  <c:v>-8.5120699999999996</c:v>
                </c:pt>
                <c:pt idx="999">
                  <c:v>-49.366599999999998</c:v>
                </c:pt>
              </c:numCache>
            </c:numRef>
          </c:xVal>
          <c:yVal>
            <c:numRef>
              <c:f>corr!$D$1:$D$1000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2.0933299999999999</c:v>
                </c:pt>
                <c:pt idx="2">
                  <c:v>2.17197</c:v>
                </c:pt>
                <c:pt idx="3">
                  <c:v>2.23706</c:v>
                </c:pt>
                <c:pt idx="4">
                  <c:v>2.2860800000000001</c:v>
                </c:pt>
                <c:pt idx="5">
                  <c:v>2.32118</c:v>
                </c:pt>
                <c:pt idx="6">
                  <c:v>2.3393199999999998</c:v>
                </c:pt>
                <c:pt idx="7">
                  <c:v>2.3433999999999999</c:v>
                </c:pt>
                <c:pt idx="8">
                  <c:v>2.3299500000000002</c:v>
                </c:pt>
                <c:pt idx="9">
                  <c:v>2.3023600000000002</c:v>
                </c:pt>
                <c:pt idx="10">
                  <c:v>2.2566799999999998</c:v>
                </c:pt>
                <c:pt idx="11">
                  <c:v>2.1961300000000001</c:v>
                </c:pt>
                <c:pt idx="12">
                  <c:v>2.1156299999999999</c:v>
                </c:pt>
                <c:pt idx="13">
                  <c:v>2.0161899999999999</c:v>
                </c:pt>
                <c:pt idx="14">
                  <c:v>1.8873</c:v>
                </c:pt>
                <c:pt idx="15">
                  <c:v>1.712</c:v>
                </c:pt>
                <c:pt idx="16">
                  <c:v>1.41065</c:v>
                </c:pt>
                <c:pt idx="17">
                  <c:v>1.1963699999999999</c:v>
                </c:pt>
                <c:pt idx="18">
                  <c:v>0.967422</c:v>
                </c:pt>
                <c:pt idx="19">
                  <c:v>0.75826199999999999</c:v>
                </c:pt>
                <c:pt idx="20">
                  <c:v>0.62808900000000001</c:v>
                </c:pt>
                <c:pt idx="21">
                  <c:v>0.36218600000000001</c:v>
                </c:pt>
                <c:pt idx="22">
                  <c:v>0.31838499999999997</c:v>
                </c:pt>
                <c:pt idx="23">
                  <c:v>-1.89409E-2</c:v>
                </c:pt>
                <c:pt idx="24">
                  <c:v>3.1395399999999997E-2</c:v>
                </c:pt>
                <c:pt idx="25">
                  <c:v>-0.37860700000000003</c:v>
                </c:pt>
                <c:pt idx="26">
                  <c:v>-0.22219700000000001</c:v>
                </c:pt>
                <c:pt idx="27">
                  <c:v>-0.70016100000000003</c:v>
                </c:pt>
                <c:pt idx="28">
                  <c:v>-0.42024099999999998</c:v>
                </c:pt>
                <c:pt idx="29">
                  <c:v>-0.94659899999999997</c:v>
                </c:pt>
                <c:pt idx="30">
                  <c:v>-0.50773000000000001</c:v>
                </c:pt>
                <c:pt idx="31">
                  <c:v>-1.10632</c:v>
                </c:pt>
                <c:pt idx="32">
                  <c:v>-0.47667399999999999</c:v>
                </c:pt>
                <c:pt idx="33">
                  <c:v>-1.22472</c:v>
                </c:pt>
                <c:pt idx="34">
                  <c:v>-0.45992499999999997</c:v>
                </c:pt>
                <c:pt idx="35">
                  <c:v>-1.3051200000000001</c:v>
                </c:pt>
                <c:pt idx="36">
                  <c:v>-0.39985900000000002</c:v>
                </c:pt>
                <c:pt idx="37">
                  <c:v>-1.3184199999999999</c:v>
                </c:pt>
                <c:pt idx="38">
                  <c:v>-0.27918500000000002</c:v>
                </c:pt>
                <c:pt idx="39">
                  <c:v>-1.2610300000000001</c:v>
                </c:pt>
                <c:pt idx="40">
                  <c:v>-9.6743399999999993E-2</c:v>
                </c:pt>
                <c:pt idx="41">
                  <c:v>-1.13544</c:v>
                </c:pt>
                <c:pt idx="42">
                  <c:v>0.143238</c:v>
                </c:pt>
                <c:pt idx="43">
                  <c:v>-0.94784500000000005</c:v>
                </c:pt>
                <c:pt idx="44">
                  <c:v>0.433027</c:v>
                </c:pt>
                <c:pt idx="45">
                  <c:v>-0.70739200000000002</c:v>
                </c:pt>
                <c:pt idx="46">
                  <c:v>0.76221099999999997</c:v>
                </c:pt>
                <c:pt idx="47">
                  <c:v>-0.42552099999999998</c:v>
                </c:pt>
                <c:pt idx="48">
                  <c:v>1.11833</c:v>
                </c:pt>
                <c:pt idx="49">
                  <c:v>-0.115425</c:v>
                </c:pt>
                <c:pt idx="50">
                  <c:v>1.48749</c:v>
                </c:pt>
                <c:pt idx="51">
                  <c:v>0.20857000000000001</c:v>
                </c:pt>
                <c:pt idx="52">
                  <c:v>1.8550199999999999</c:v>
                </c:pt>
                <c:pt idx="53">
                  <c:v>0.53165499999999999</c:v>
                </c:pt>
                <c:pt idx="54">
                  <c:v>2.2061299999999999</c:v>
                </c:pt>
                <c:pt idx="55">
                  <c:v>0.83921299999999999</c:v>
                </c:pt>
                <c:pt idx="56">
                  <c:v>2.5265499999999999</c:v>
                </c:pt>
                <c:pt idx="57">
                  <c:v>1.1174599999999999</c:v>
                </c:pt>
                <c:pt idx="58">
                  <c:v>2.8031899999999998</c:v>
                </c:pt>
                <c:pt idx="59">
                  <c:v>1.3540700000000001</c:v>
                </c:pt>
                <c:pt idx="60">
                  <c:v>3.02467</c:v>
                </c:pt>
                <c:pt idx="61">
                  <c:v>1.5386500000000001</c:v>
                </c:pt>
                <c:pt idx="62">
                  <c:v>3.1817899999999999</c:v>
                </c:pt>
                <c:pt idx="63">
                  <c:v>1.6632400000000001</c:v>
                </c:pt>
                <c:pt idx="64">
                  <c:v>3.2679299999999998</c:v>
                </c:pt>
                <c:pt idx="65">
                  <c:v>1.7225699999999999</c:v>
                </c:pt>
                <c:pt idx="66">
                  <c:v>3.2792400000000002</c:v>
                </c:pt>
                <c:pt idx="67">
                  <c:v>1.7142299999999999</c:v>
                </c:pt>
                <c:pt idx="68">
                  <c:v>3.2147800000000002</c:v>
                </c:pt>
                <c:pt idx="69">
                  <c:v>1.6386400000000001</c:v>
                </c:pt>
                <c:pt idx="70">
                  <c:v>3.07647</c:v>
                </c:pt>
                <c:pt idx="71">
                  <c:v>1.4990300000000001</c:v>
                </c:pt>
                <c:pt idx="72">
                  <c:v>2.8691</c:v>
                </c:pt>
                <c:pt idx="73">
                  <c:v>1.3012900000000001</c:v>
                </c:pt>
                <c:pt idx="74">
                  <c:v>2.60005</c:v>
                </c:pt>
                <c:pt idx="75">
                  <c:v>1.05376</c:v>
                </c:pt>
                <c:pt idx="76">
                  <c:v>2.2791299999999999</c:v>
                </c:pt>
                <c:pt idx="77">
                  <c:v>0.76697099999999996</c:v>
                </c:pt>
                <c:pt idx="78">
                  <c:v>1.91811</c:v>
                </c:pt>
                <c:pt idx="79">
                  <c:v>0.453179</c:v>
                </c:pt>
                <c:pt idx="80">
                  <c:v>1.5303500000000001</c:v>
                </c:pt>
                <c:pt idx="81">
                  <c:v>0.125919</c:v>
                </c:pt>
                <c:pt idx="82">
                  <c:v>1.13019</c:v>
                </c:pt>
                <c:pt idx="83">
                  <c:v>-0.20055200000000001</c:v>
                </c:pt>
                <c:pt idx="84">
                  <c:v>0.73245899999999997</c:v>
                </c:pt>
                <c:pt idx="85">
                  <c:v>-0.51183000000000001</c:v>
                </c:pt>
                <c:pt idx="86">
                  <c:v>0.35184399999999999</c:v>
                </c:pt>
                <c:pt idx="87">
                  <c:v>-0.79394699999999996</c:v>
                </c:pt>
                <c:pt idx="88">
                  <c:v>2.3299100000000001E-3</c:v>
                </c:pt>
                <c:pt idx="89">
                  <c:v>-1.0339400000000001</c:v>
                </c:pt>
                <c:pt idx="90">
                  <c:v>-0.303369</c:v>
                </c:pt>
                <c:pt idx="91">
                  <c:v>-1.2203999999999999</c:v>
                </c:pt>
                <c:pt idx="92">
                  <c:v>-0.55432099999999995</c:v>
                </c:pt>
                <c:pt idx="93">
                  <c:v>-1.3439399999999999</c:v>
                </c:pt>
                <c:pt idx="94">
                  <c:v>-0.74183200000000005</c:v>
                </c:pt>
                <c:pt idx="95">
                  <c:v>-1.3976</c:v>
                </c:pt>
                <c:pt idx="96">
                  <c:v>-0.85981099999999999</c:v>
                </c:pt>
                <c:pt idx="97">
                  <c:v>-1.37717</c:v>
                </c:pt>
                <c:pt idx="98">
                  <c:v>-0.90504899999999999</c:v>
                </c:pt>
                <c:pt idx="99">
                  <c:v>-1.2814000000000001</c:v>
                </c:pt>
                <c:pt idx="100">
                  <c:v>-0.877382</c:v>
                </c:pt>
                <c:pt idx="101">
                  <c:v>-1.11209</c:v>
                </c:pt>
                <c:pt idx="102">
                  <c:v>-0.77971599999999996</c:v>
                </c:pt>
                <c:pt idx="103">
                  <c:v>-0.87404400000000004</c:v>
                </c:pt>
                <c:pt idx="104">
                  <c:v>-0.61791499999999999</c:v>
                </c:pt>
                <c:pt idx="105">
                  <c:v>-0.574882</c:v>
                </c:pt>
                <c:pt idx="106">
                  <c:v>-0.40055299999999999</c:v>
                </c:pt>
                <c:pt idx="107">
                  <c:v>-0.22481100000000001</c:v>
                </c:pt>
                <c:pt idx="108">
                  <c:v>-0.13858500000000001</c:v>
                </c:pt>
                <c:pt idx="109">
                  <c:v>0.163746</c:v>
                </c:pt>
                <c:pt idx="110">
                  <c:v>0.15509899999999999</c:v>
                </c:pt>
                <c:pt idx="111">
                  <c:v>0.57664199999999999</c:v>
                </c:pt>
                <c:pt idx="112">
                  <c:v>0.46628799999999998</c:v>
                </c:pt>
                <c:pt idx="113">
                  <c:v>0.99873400000000001</c:v>
                </c:pt>
                <c:pt idx="114">
                  <c:v>0.78022499999999995</c:v>
                </c:pt>
                <c:pt idx="115">
                  <c:v>1.4147400000000001</c:v>
                </c:pt>
                <c:pt idx="116">
                  <c:v>1.08236</c:v>
                </c:pt>
                <c:pt idx="117">
                  <c:v>1.8099499999999999</c:v>
                </c:pt>
                <c:pt idx="118">
                  <c:v>1.35893</c:v>
                </c:pt>
                <c:pt idx="119">
                  <c:v>2.17076</c:v>
                </c:pt>
                <c:pt idx="120">
                  <c:v>1.59737</c:v>
                </c:pt>
                <c:pt idx="121">
                  <c:v>2.4849899999999998</c:v>
                </c:pt>
                <c:pt idx="122">
                  <c:v>1.7867500000000001</c:v>
                </c:pt>
                <c:pt idx="123">
                  <c:v>2.7423500000000001</c:v>
                </c:pt>
                <c:pt idx="124">
                  <c:v>1.91815</c:v>
                </c:pt>
                <c:pt idx="125">
                  <c:v>2.9347300000000001</c:v>
                </c:pt>
                <c:pt idx="126">
                  <c:v>1.98506</c:v>
                </c:pt>
                <c:pt idx="127">
                  <c:v>3.0566</c:v>
                </c:pt>
                <c:pt idx="128">
                  <c:v>1.9835799999999999</c:v>
                </c:pt>
                <c:pt idx="129">
                  <c:v>3.1052</c:v>
                </c:pt>
                <c:pt idx="130">
                  <c:v>1.91275</c:v>
                </c:pt>
                <c:pt idx="131">
                  <c:v>3.0808</c:v>
                </c:pt>
                <c:pt idx="132">
                  <c:v>1.7746599999999999</c:v>
                </c:pt>
                <c:pt idx="133">
                  <c:v>2.9868700000000001</c:v>
                </c:pt>
                <c:pt idx="134">
                  <c:v>1.57474</c:v>
                </c:pt>
                <c:pt idx="135">
                  <c:v>2.8303600000000002</c:v>
                </c:pt>
                <c:pt idx="136">
                  <c:v>1.3220099999999999</c:v>
                </c:pt>
                <c:pt idx="137">
                  <c:v>2.62134</c:v>
                </c:pt>
                <c:pt idx="138">
                  <c:v>1.0283199999999999</c:v>
                </c:pt>
                <c:pt idx="139">
                  <c:v>2.37093</c:v>
                </c:pt>
                <c:pt idx="140">
                  <c:v>0.70532300000000003</c:v>
                </c:pt>
                <c:pt idx="141">
                  <c:v>2.0891099999999998</c:v>
                </c:pt>
                <c:pt idx="142">
                  <c:v>0.36261199999999999</c:v>
                </c:pt>
                <c:pt idx="143">
                  <c:v>1.78437</c:v>
                </c:pt>
                <c:pt idx="144">
                  <c:v>8.0869800000000006E-3</c:v>
                </c:pt>
                <c:pt idx="145">
                  <c:v>1.46333</c:v>
                </c:pt>
                <c:pt idx="146">
                  <c:v>-0.35309000000000001</c:v>
                </c:pt>
                <c:pt idx="147">
                  <c:v>1.12801</c:v>
                </c:pt>
                <c:pt idx="148">
                  <c:v>-0.72340300000000002</c:v>
                </c:pt>
                <c:pt idx="149">
                  <c:v>0.76786100000000002</c:v>
                </c:pt>
                <c:pt idx="150">
                  <c:v>-1.1286400000000001</c:v>
                </c:pt>
                <c:pt idx="151">
                  <c:v>0.33293200000000001</c:v>
                </c:pt>
                <c:pt idx="152">
                  <c:v>-1.5302800000000001</c:v>
                </c:pt>
                <c:pt idx="153">
                  <c:v>-0.10989400000000001</c:v>
                </c:pt>
                <c:pt idx="154">
                  <c:v>-1.81579</c:v>
                </c:pt>
                <c:pt idx="155">
                  <c:v>-0.31735799999999997</c:v>
                </c:pt>
                <c:pt idx="156">
                  <c:v>-1.98621</c:v>
                </c:pt>
                <c:pt idx="157">
                  <c:v>-0.45888000000000001</c:v>
                </c:pt>
                <c:pt idx="158">
                  <c:v>-6.7330800000000002</c:v>
                </c:pt>
                <c:pt idx="159">
                  <c:v>-8.5992099999999994</c:v>
                </c:pt>
                <c:pt idx="160">
                  <c:v>-13.5291</c:v>
                </c:pt>
                <c:pt idx="161">
                  <c:v>-16.851099999999999</c:v>
                </c:pt>
                <c:pt idx="162">
                  <c:v>-19.3887</c:v>
                </c:pt>
                <c:pt idx="163">
                  <c:v>-24.005800000000001</c:v>
                </c:pt>
                <c:pt idx="164">
                  <c:v>-24.029199999999999</c:v>
                </c:pt>
                <c:pt idx="165">
                  <c:v>-29.807600000000001</c:v>
                </c:pt>
                <c:pt idx="166">
                  <c:v>-27.2315</c:v>
                </c:pt>
                <c:pt idx="167">
                  <c:v>-34.0595</c:v>
                </c:pt>
                <c:pt idx="168">
                  <c:v>-28.8353</c:v>
                </c:pt>
                <c:pt idx="169">
                  <c:v>-36.624899999999997</c:v>
                </c:pt>
                <c:pt idx="170">
                  <c:v>-28.744199999999999</c:v>
                </c:pt>
                <c:pt idx="171">
                  <c:v>-37.433999999999997</c:v>
                </c:pt>
                <c:pt idx="172">
                  <c:v>-26.930299999999999</c:v>
                </c:pt>
                <c:pt idx="173">
                  <c:v>-36.486400000000003</c:v>
                </c:pt>
                <c:pt idx="174">
                  <c:v>-23.434799999999999</c:v>
                </c:pt>
                <c:pt idx="175">
                  <c:v>-33.850999999999999</c:v>
                </c:pt>
                <c:pt idx="176">
                  <c:v>-18.366800000000001</c:v>
                </c:pt>
                <c:pt idx="177">
                  <c:v>-29.663</c:v>
                </c:pt>
                <c:pt idx="178">
                  <c:v>-11.899100000000001</c:v>
                </c:pt>
                <c:pt idx="179">
                  <c:v>-24.118600000000001</c:v>
                </c:pt>
                <c:pt idx="180">
                  <c:v>-4.2613000000000003</c:v>
                </c:pt>
                <c:pt idx="181">
                  <c:v>-17.466999999999999</c:v>
                </c:pt>
                <c:pt idx="182">
                  <c:v>4.2693399999999997</c:v>
                </c:pt>
                <c:pt idx="183">
                  <c:v>-10.0001</c:v>
                </c:pt>
                <c:pt idx="184">
                  <c:v>13.3786</c:v>
                </c:pt>
                <c:pt idx="185">
                  <c:v>-2.0412699999999999</c:v>
                </c:pt>
                <c:pt idx="186">
                  <c:v>22.728100000000001</c:v>
                </c:pt>
                <c:pt idx="187">
                  <c:v>6.0682299999999998</c:v>
                </c:pt>
                <c:pt idx="188">
                  <c:v>31.9682</c:v>
                </c:pt>
                <c:pt idx="189">
                  <c:v>13.9825</c:v>
                </c:pt>
                <c:pt idx="190">
                  <c:v>40.752400000000002</c:v>
                </c:pt>
                <c:pt idx="191">
                  <c:v>21.364999999999998</c:v>
                </c:pt>
                <c:pt idx="192">
                  <c:v>48.750799999999998</c:v>
                </c:pt>
                <c:pt idx="193">
                  <c:v>27.902200000000001</c:v>
                </c:pt>
                <c:pt idx="194">
                  <c:v>55.6631</c:v>
                </c:pt>
                <c:pt idx="195">
                  <c:v>33.3157</c:v>
                </c:pt>
                <c:pt idx="196">
                  <c:v>61.231000000000002</c:v>
                </c:pt>
                <c:pt idx="197">
                  <c:v>37.373800000000003</c:v>
                </c:pt>
                <c:pt idx="198">
                  <c:v>65.247699999999995</c:v>
                </c:pt>
                <c:pt idx="199">
                  <c:v>39.900700000000001</c:v>
                </c:pt>
                <c:pt idx="200">
                  <c:v>67.566699999999997</c:v>
                </c:pt>
                <c:pt idx="201">
                  <c:v>40.783200000000001</c:v>
                </c:pt>
                <c:pt idx="202">
                  <c:v>68.107500000000002</c:v>
                </c:pt>
                <c:pt idx="203">
                  <c:v>39.9758</c:v>
                </c:pt>
                <c:pt idx="204">
                  <c:v>66.858400000000003</c:v>
                </c:pt>
                <c:pt idx="205">
                  <c:v>37.502000000000002</c:v>
                </c:pt>
                <c:pt idx="206">
                  <c:v>63.877499999999998</c:v>
                </c:pt>
                <c:pt idx="207">
                  <c:v>33.453400000000002</c:v>
                </c:pt>
                <c:pt idx="208">
                  <c:v>59.290100000000002</c:v>
                </c:pt>
                <c:pt idx="209">
                  <c:v>27.986599999999999</c:v>
                </c:pt>
                <c:pt idx="210">
                  <c:v>53.283499999999997</c:v>
                </c:pt>
                <c:pt idx="211">
                  <c:v>21.316199999999998</c:v>
                </c:pt>
                <c:pt idx="212">
                  <c:v>46.099899999999998</c:v>
                </c:pt>
                <c:pt idx="213">
                  <c:v>13.7066</c:v>
                </c:pt>
                <c:pt idx="214">
                  <c:v>38.026499999999999</c:v>
                </c:pt>
                <c:pt idx="215">
                  <c:v>5.4615999999999998</c:v>
                </c:pt>
                <c:pt idx="216">
                  <c:v>29.384499999999999</c:v>
                </c:pt>
                <c:pt idx="217">
                  <c:v>-3.0882299999999998</c:v>
                </c:pt>
                <c:pt idx="218">
                  <c:v>20.515499999999999</c:v>
                </c:pt>
                <c:pt idx="219">
                  <c:v>-11.5984</c:v>
                </c:pt>
                <c:pt idx="220">
                  <c:v>11.768800000000001</c:v>
                </c:pt>
                <c:pt idx="221">
                  <c:v>-19.724299999999999</c:v>
                </c:pt>
                <c:pt idx="222">
                  <c:v>3.4869500000000002</c:v>
                </c:pt>
                <c:pt idx="223">
                  <c:v>-27.135200000000001</c:v>
                </c:pt>
                <c:pt idx="224">
                  <c:v>-4.0075000000000003</c:v>
                </c:pt>
                <c:pt idx="225">
                  <c:v>-33.5274</c:v>
                </c:pt>
                <c:pt idx="226">
                  <c:v>-10.4251</c:v>
                </c:pt>
                <c:pt idx="227">
                  <c:v>-38.636200000000002</c:v>
                </c:pt>
                <c:pt idx="228">
                  <c:v>-15.5207</c:v>
                </c:pt>
                <c:pt idx="229">
                  <c:v>-42.246899999999997</c:v>
                </c:pt>
                <c:pt idx="230">
                  <c:v>-19.103300000000001</c:v>
                </c:pt>
                <c:pt idx="231">
                  <c:v>-44.203099999999999</c:v>
                </c:pt>
                <c:pt idx="232">
                  <c:v>-21.043600000000001</c:v>
                </c:pt>
                <c:pt idx="233">
                  <c:v>-44.412999999999997</c:v>
                </c:pt>
                <c:pt idx="234">
                  <c:v>-21.2789</c:v>
                </c:pt>
                <c:pt idx="235">
                  <c:v>-42.853400000000001</c:v>
                </c:pt>
                <c:pt idx="236">
                  <c:v>-19.815799999999999</c:v>
                </c:pt>
                <c:pt idx="237">
                  <c:v>-39.570599999999999</c:v>
                </c:pt>
                <c:pt idx="238">
                  <c:v>-16.729500000000002</c:v>
                </c:pt>
                <c:pt idx="239">
                  <c:v>-34.6785</c:v>
                </c:pt>
                <c:pt idx="240">
                  <c:v>-12.1609</c:v>
                </c:pt>
                <c:pt idx="241">
                  <c:v>-28.354299999999999</c:v>
                </c:pt>
                <c:pt idx="242">
                  <c:v>-6.31074</c:v>
                </c:pt>
                <c:pt idx="243">
                  <c:v>-20.831299999999999</c:v>
                </c:pt>
                <c:pt idx="244">
                  <c:v>0.56822399999999995</c:v>
                </c:pt>
                <c:pt idx="245">
                  <c:v>-12.388500000000001</c:v>
                </c:pt>
                <c:pt idx="246">
                  <c:v>8.1843199999999996</c:v>
                </c:pt>
                <c:pt idx="247">
                  <c:v>-3.3432499999999998</c:v>
                </c:pt>
                <c:pt idx="248">
                  <c:v>16.210599999999999</c:v>
                </c:pt>
                <c:pt idx="249">
                  <c:v>5.9635800000000003</c:v>
                </c:pt>
                <c:pt idx="250">
                  <c:v>24.305900000000001</c:v>
                </c:pt>
                <c:pt idx="251">
                  <c:v>15.1821</c:v>
                </c:pt>
                <c:pt idx="252">
                  <c:v>32.126100000000001</c:v>
                </c:pt>
                <c:pt idx="253">
                  <c:v>23.9664</c:v>
                </c:pt>
                <c:pt idx="254">
                  <c:v>39.337899999999998</c:v>
                </c:pt>
                <c:pt idx="255">
                  <c:v>31.9879</c:v>
                </c:pt>
                <c:pt idx="256">
                  <c:v>45.631999999999998</c:v>
                </c:pt>
                <c:pt idx="257">
                  <c:v>38.948799999999999</c:v>
                </c:pt>
                <c:pt idx="258">
                  <c:v>50.735799999999998</c:v>
                </c:pt>
                <c:pt idx="259">
                  <c:v>44.593699999999998</c:v>
                </c:pt>
                <c:pt idx="260">
                  <c:v>54.424100000000003</c:v>
                </c:pt>
                <c:pt idx="261">
                  <c:v>48.719299999999997</c:v>
                </c:pt>
                <c:pt idx="262">
                  <c:v>56.528500000000001</c:v>
                </c:pt>
                <c:pt idx="263">
                  <c:v>51.183100000000003</c:v>
                </c:pt>
                <c:pt idx="264">
                  <c:v>56.943600000000004</c:v>
                </c:pt>
                <c:pt idx="265">
                  <c:v>51.9084</c:v>
                </c:pt>
                <c:pt idx="266">
                  <c:v>55.632100000000001</c:v>
                </c:pt>
                <c:pt idx="267">
                  <c:v>50.887500000000003</c:v>
                </c:pt>
                <c:pt idx="268">
                  <c:v>52.625500000000002</c:v>
                </c:pt>
                <c:pt idx="269">
                  <c:v>48.181899999999999</c:v>
                </c:pt>
                <c:pt idx="270">
                  <c:v>48.023699999999998</c:v>
                </c:pt>
                <c:pt idx="271">
                  <c:v>43.919899999999998</c:v>
                </c:pt>
                <c:pt idx="272">
                  <c:v>41.990499999999997</c:v>
                </c:pt>
                <c:pt idx="273">
                  <c:v>38.290900000000001</c:v>
                </c:pt>
                <c:pt idx="274">
                  <c:v>34.747500000000002</c:v>
                </c:pt>
                <c:pt idx="275">
                  <c:v>31.538399999999999</c:v>
                </c:pt>
                <c:pt idx="276">
                  <c:v>26.565200000000001</c:v>
                </c:pt>
                <c:pt idx="277">
                  <c:v>23.9498</c:v>
                </c:pt>
                <c:pt idx="278">
                  <c:v>17.752199999999998</c:v>
                </c:pt>
                <c:pt idx="279">
                  <c:v>15.845000000000001</c:v>
                </c:pt>
                <c:pt idx="280">
                  <c:v>8.6431699999999996</c:v>
                </c:pt>
                <c:pt idx="281">
                  <c:v>7.5636099999999997</c:v>
                </c:pt>
                <c:pt idx="282">
                  <c:v>-0.41473900000000002</c:v>
                </c:pt>
                <c:pt idx="283">
                  <c:v>-0.54878899999999997</c:v>
                </c:pt>
                <c:pt idx="284">
                  <c:v>-9.0753799999999991</c:v>
                </c:pt>
                <c:pt idx="285">
                  <c:v>-8.1542600000000007</c:v>
                </c:pt>
                <c:pt idx="286">
                  <c:v>-17.0075</c:v>
                </c:pt>
                <c:pt idx="287">
                  <c:v>-14.936199999999999</c:v>
                </c:pt>
                <c:pt idx="288">
                  <c:v>-23.908000000000001</c:v>
                </c:pt>
                <c:pt idx="289">
                  <c:v>-20.611799999999999</c:v>
                </c:pt>
                <c:pt idx="290">
                  <c:v>-29.5136</c:v>
                </c:pt>
                <c:pt idx="291">
                  <c:v>-24.9437</c:v>
                </c:pt>
                <c:pt idx="292">
                  <c:v>-33.612000000000002</c:v>
                </c:pt>
                <c:pt idx="293">
                  <c:v>-27.749300000000002</c:v>
                </c:pt>
                <c:pt idx="294">
                  <c:v>-36.049500000000002</c:v>
                </c:pt>
                <c:pt idx="295">
                  <c:v>-28.907699999999998</c:v>
                </c:pt>
                <c:pt idx="296">
                  <c:v>-36.737699999999997</c:v>
                </c:pt>
                <c:pt idx="297">
                  <c:v>-28.365200000000002</c:v>
                </c:pt>
                <c:pt idx="298">
                  <c:v>-35.656599999999997</c:v>
                </c:pt>
                <c:pt idx="299">
                  <c:v>-26.136800000000001</c:v>
                </c:pt>
                <c:pt idx="300">
                  <c:v>-32.855600000000003</c:v>
                </c:pt>
                <c:pt idx="301">
                  <c:v>-22.3063</c:v>
                </c:pt>
                <c:pt idx="302">
                  <c:v>-28.451699999999999</c:v>
                </c:pt>
                <c:pt idx="303">
                  <c:v>-17.022099999999998</c:v>
                </c:pt>
                <c:pt idx="304">
                  <c:v>-22.624099999999999</c:v>
                </c:pt>
                <c:pt idx="305">
                  <c:v>-10.492100000000001</c:v>
                </c:pt>
                <c:pt idx="306">
                  <c:v>-15.6081</c:v>
                </c:pt>
                <c:pt idx="307">
                  <c:v>-2.9748199999999998</c:v>
                </c:pt>
                <c:pt idx="308">
                  <c:v>-7.6847399999999997</c:v>
                </c:pt>
                <c:pt idx="309">
                  <c:v>5.2306999999999997</c:v>
                </c:pt>
                <c:pt idx="310">
                  <c:v>0.82974700000000001</c:v>
                </c:pt>
                <c:pt idx="311">
                  <c:v>13.796799999999999</c:v>
                </c:pt>
                <c:pt idx="312">
                  <c:v>9.5968300000000006</c:v>
                </c:pt>
                <c:pt idx="313">
                  <c:v>22.380400000000002</c:v>
                </c:pt>
                <c:pt idx="314">
                  <c:v>18.268999999999998</c:v>
                </c:pt>
                <c:pt idx="315">
                  <c:v>30.636600000000001</c:v>
                </c:pt>
                <c:pt idx="316">
                  <c:v>26.503799999999998</c:v>
                </c:pt>
                <c:pt idx="317">
                  <c:v>38.232599999999998</c:v>
                </c:pt>
                <c:pt idx="318">
                  <c:v>33.9773</c:v>
                </c:pt>
                <c:pt idx="319">
                  <c:v>44.860900000000001</c:v>
                </c:pt>
                <c:pt idx="320">
                  <c:v>40.396700000000003</c:v>
                </c:pt>
                <c:pt idx="321">
                  <c:v>50.251600000000003</c:v>
                </c:pt>
                <c:pt idx="322">
                  <c:v>45.512700000000002</c:v>
                </c:pt>
                <c:pt idx="323">
                  <c:v>54.183199999999999</c:v>
                </c:pt>
                <c:pt idx="324">
                  <c:v>49.128599999999999</c:v>
                </c:pt>
                <c:pt idx="325">
                  <c:v>56.491599999999998</c:v>
                </c:pt>
                <c:pt idx="326">
                  <c:v>51.108499999999999</c:v>
                </c:pt>
                <c:pt idx="327">
                  <c:v>57.076300000000003</c:v>
                </c:pt>
                <c:pt idx="328">
                  <c:v>51.3827</c:v>
                </c:pt>
                <c:pt idx="329">
                  <c:v>55.905099999999997</c:v>
                </c:pt>
                <c:pt idx="330">
                  <c:v>49.950200000000002</c:v>
                </c:pt>
                <c:pt idx="331">
                  <c:v>53.014699999999998</c:v>
                </c:pt>
                <c:pt idx="332">
                  <c:v>46.878700000000002</c:v>
                </c:pt>
                <c:pt idx="333">
                  <c:v>48.509900000000002</c:v>
                </c:pt>
                <c:pt idx="334">
                  <c:v>42.301900000000003</c:v>
                </c:pt>
                <c:pt idx="335">
                  <c:v>42.558999999999997</c:v>
                </c:pt>
                <c:pt idx="336">
                  <c:v>36.414400000000001</c:v>
                </c:pt>
                <c:pt idx="337">
                  <c:v>35.387500000000003</c:v>
                </c:pt>
                <c:pt idx="338">
                  <c:v>29.463100000000001</c:v>
                </c:pt>
                <c:pt idx="339">
                  <c:v>27.268999999999998</c:v>
                </c:pt>
                <c:pt idx="340">
                  <c:v>21.738199999999999</c:v>
                </c:pt>
                <c:pt idx="341">
                  <c:v>18.514199999999999</c:v>
                </c:pt>
                <c:pt idx="342">
                  <c:v>13.5609</c:v>
                </c:pt>
                <c:pt idx="343">
                  <c:v>9.4589200000000009</c:v>
                </c:pt>
                <c:pt idx="344">
                  <c:v>5.2706400000000002</c:v>
                </c:pt>
                <c:pt idx="345">
                  <c:v>0.45049299999999998</c:v>
                </c:pt>
                <c:pt idx="346">
                  <c:v>-2.7881300000000002</c:v>
                </c:pt>
                <c:pt idx="347">
                  <c:v>-8.16587</c:v>
                </c:pt>
                <c:pt idx="348">
                  <c:v>-10.280200000000001</c:v>
                </c:pt>
                <c:pt idx="349">
                  <c:v>-16.0608</c:v>
                </c:pt>
                <c:pt idx="350">
                  <c:v>-16.892600000000002</c:v>
                </c:pt>
                <c:pt idx="351">
                  <c:v>-22.933900000000001</c:v>
                </c:pt>
                <c:pt idx="352">
                  <c:v>-22.347799999999999</c:v>
                </c:pt>
                <c:pt idx="353">
                  <c:v>-28.525600000000001</c:v>
                </c:pt>
                <c:pt idx="354">
                  <c:v>-26.413900000000002</c:v>
                </c:pt>
                <c:pt idx="355">
                  <c:v>-32.627499999999998</c:v>
                </c:pt>
                <c:pt idx="356">
                  <c:v>-28.914899999999999</c:v>
                </c:pt>
                <c:pt idx="357">
                  <c:v>-35.090499999999999</c:v>
                </c:pt>
                <c:pt idx="358">
                  <c:v>-29.736999999999998</c:v>
                </c:pt>
                <c:pt idx="359">
                  <c:v>-35.830800000000004</c:v>
                </c:pt>
                <c:pt idx="360">
                  <c:v>-28.8337</c:v>
                </c:pt>
                <c:pt idx="361">
                  <c:v>-34.832999999999998</c:v>
                </c:pt>
                <c:pt idx="362">
                  <c:v>-26.2273</c:v>
                </c:pt>
                <c:pt idx="363">
                  <c:v>-32.150799999999997</c:v>
                </c:pt>
                <c:pt idx="364">
                  <c:v>-22.008500000000002</c:v>
                </c:pt>
                <c:pt idx="365">
                  <c:v>-27.904800000000002</c:v>
                </c:pt>
                <c:pt idx="366">
                  <c:v>-16.3325</c:v>
                </c:pt>
                <c:pt idx="367">
                  <c:v>-22.2775</c:v>
                </c:pt>
                <c:pt idx="368">
                  <c:v>-9.4127799999999997</c:v>
                </c:pt>
                <c:pt idx="369">
                  <c:v>-15.506</c:v>
                </c:pt>
                <c:pt idx="370">
                  <c:v>-1.5130399999999999</c:v>
                </c:pt>
                <c:pt idx="371">
                  <c:v>-7.8727200000000002</c:v>
                </c:pt>
                <c:pt idx="372">
                  <c:v>7.0636099999999997</c:v>
                </c:pt>
                <c:pt idx="373">
                  <c:v>0.30624899999999999</c:v>
                </c:pt>
                <c:pt idx="374">
                  <c:v>15.986599999999999</c:v>
                </c:pt>
                <c:pt idx="375">
                  <c:v>8.6935900000000004</c:v>
                </c:pt>
                <c:pt idx="376">
                  <c:v>24.910900000000002</c:v>
                </c:pt>
                <c:pt idx="377">
                  <c:v>16.944299999999998</c:v>
                </c:pt>
                <c:pt idx="378">
                  <c:v>33.491199999999999</c:v>
                </c:pt>
                <c:pt idx="379">
                  <c:v>24.7196</c:v>
                </c:pt>
                <c:pt idx="380">
                  <c:v>41.395000000000003</c:v>
                </c:pt>
                <c:pt idx="381">
                  <c:v>31.700099999999999</c:v>
                </c:pt>
                <c:pt idx="382">
                  <c:v>48.316400000000002</c:v>
                </c:pt>
                <c:pt idx="383">
                  <c:v>37.598999999999997</c:v>
                </c:pt>
                <c:pt idx="384">
                  <c:v>53.987699999999997</c:v>
                </c:pt>
                <c:pt idx="385">
                  <c:v>42.173400000000001</c:v>
                </c:pt>
                <c:pt idx="386">
                  <c:v>58.1907</c:v>
                </c:pt>
                <c:pt idx="387">
                  <c:v>45.233899999999998</c:v>
                </c:pt>
                <c:pt idx="388">
                  <c:v>60.764899999999997</c:v>
                </c:pt>
                <c:pt idx="389">
                  <c:v>46.652099999999997</c:v>
                </c:pt>
                <c:pt idx="390">
                  <c:v>61.613900000000001</c:v>
                </c:pt>
                <c:pt idx="391">
                  <c:v>46.366100000000003</c:v>
                </c:pt>
                <c:pt idx="392">
                  <c:v>60.709499999999998</c:v>
                </c:pt>
                <c:pt idx="393">
                  <c:v>44.382399999999997</c:v>
                </c:pt>
                <c:pt idx="394">
                  <c:v>58.092599999999997</c:v>
                </c:pt>
                <c:pt idx="395">
                  <c:v>40.776299999999999</c:v>
                </c:pt>
                <c:pt idx="396">
                  <c:v>53.871299999999998</c:v>
                </c:pt>
                <c:pt idx="397">
                  <c:v>35.688200000000002</c:v>
                </c:pt>
                <c:pt idx="398">
                  <c:v>48.217399999999998</c:v>
                </c:pt>
                <c:pt idx="399">
                  <c:v>29.3188</c:v>
                </c:pt>
                <c:pt idx="400">
                  <c:v>41.358499999999999</c:v>
                </c:pt>
                <c:pt idx="401">
                  <c:v>21.920100000000001</c:v>
                </c:pt>
                <c:pt idx="402">
                  <c:v>33.569699999999997</c:v>
                </c:pt>
                <c:pt idx="403">
                  <c:v>13.786300000000001</c:v>
                </c:pt>
                <c:pt idx="404">
                  <c:v>25.162400000000002</c:v>
                </c:pt>
                <c:pt idx="405">
                  <c:v>5.2414699999999996</c:v>
                </c:pt>
                <c:pt idx="406">
                  <c:v>16.471599999999999</c:v>
                </c:pt>
                <c:pt idx="407">
                  <c:v>-3.3732600000000001</c:v>
                </c:pt>
                <c:pt idx="408">
                  <c:v>7.8430400000000002</c:v>
                </c:pt>
                <c:pt idx="409">
                  <c:v>-11.713200000000001</c:v>
                </c:pt>
                <c:pt idx="410">
                  <c:v>-0.38083</c:v>
                </c:pt>
                <c:pt idx="411">
                  <c:v>-19.443999999999999</c:v>
                </c:pt>
                <c:pt idx="412">
                  <c:v>-7.8745099999999999</c:v>
                </c:pt>
                <c:pt idx="413">
                  <c:v>-26.254899999999999</c:v>
                </c:pt>
                <c:pt idx="414">
                  <c:v>-14.3423</c:v>
                </c:pt>
                <c:pt idx="415">
                  <c:v>-31.871099999999998</c:v>
                </c:pt>
                <c:pt idx="416">
                  <c:v>-19.530100000000001</c:v>
                </c:pt>
                <c:pt idx="417">
                  <c:v>-36.064999999999998</c:v>
                </c:pt>
                <c:pt idx="418">
                  <c:v>-23.235600000000002</c:v>
                </c:pt>
                <c:pt idx="419">
                  <c:v>-38.664999999999999</c:v>
                </c:pt>
                <c:pt idx="420">
                  <c:v>-25.315999999999999</c:v>
                </c:pt>
                <c:pt idx="421">
                  <c:v>-39.562399999999997</c:v>
                </c:pt>
                <c:pt idx="422">
                  <c:v>-25.694199999999999</c:v>
                </c:pt>
                <c:pt idx="423">
                  <c:v>-38.716099999999997</c:v>
                </c:pt>
                <c:pt idx="424">
                  <c:v>-24.3612</c:v>
                </c:pt>
                <c:pt idx="425">
                  <c:v>-36.153700000000001</c:v>
                </c:pt>
                <c:pt idx="426">
                  <c:v>-21.376899999999999</c:v>
                </c:pt>
                <c:pt idx="427">
                  <c:v>-31.9709</c:v>
                </c:pt>
                <c:pt idx="428">
                  <c:v>-16.8675</c:v>
                </c:pt>
                <c:pt idx="429">
                  <c:v>-26.327500000000001</c:v>
                </c:pt>
                <c:pt idx="430">
                  <c:v>-11.020300000000001</c:v>
                </c:pt>
                <c:pt idx="431">
                  <c:v>-19.440999999999999</c:v>
                </c:pt>
                <c:pt idx="432">
                  <c:v>-4.07639</c:v>
                </c:pt>
                <c:pt idx="433">
                  <c:v>-11.5783</c:v>
                </c:pt>
                <c:pt idx="434">
                  <c:v>3.6791499999999999</c:v>
                </c:pt>
                <c:pt idx="435">
                  <c:v>-3.0446900000000001</c:v>
                </c:pt>
                <c:pt idx="436">
                  <c:v>11.9285</c:v>
                </c:pt>
                <c:pt idx="437">
                  <c:v>5.8281000000000001</c:v>
                </c:pt>
                <c:pt idx="438">
                  <c:v>20.334099999999999</c:v>
                </c:pt>
                <c:pt idx="439">
                  <c:v>14.6951</c:v>
                </c:pt>
                <c:pt idx="440">
                  <c:v>28.5518</c:v>
                </c:pt>
                <c:pt idx="441">
                  <c:v>23.2118</c:v>
                </c:pt>
                <c:pt idx="442">
                  <c:v>36.244999999999997</c:v>
                </c:pt>
                <c:pt idx="443">
                  <c:v>31.047899999999998</c:v>
                </c:pt>
                <c:pt idx="444">
                  <c:v>43.097900000000003</c:v>
                </c:pt>
                <c:pt idx="445">
                  <c:v>37.900399999999998</c:v>
                </c:pt>
                <c:pt idx="446">
                  <c:v>48.8279</c:v>
                </c:pt>
                <c:pt idx="447">
                  <c:v>43.505499999999998</c:v>
                </c:pt>
                <c:pt idx="448">
                  <c:v>53.197600000000001</c:v>
                </c:pt>
                <c:pt idx="449">
                  <c:v>47.6494</c:v>
                </c:pt>
                <c:pt idx="450">
                  <c:v>56.023400000000002</c:v>
                </c:pt>
                <c:pt idx="451">
                  <c:v>50.176499999999997</c:v>
                </c:pt>
                <c:pt idx="452">
                  <c:v>57.183599999999998</c:v>
                </c:pt>
                <c:pt idx="453">
                  <c:v>50.995399999999997</c:v>
                </c:pt>
                <c:pt idx="454">
                  <c:v>56.622799999999998</c:v>
                </c:pt>
                <c:pt idx="455">
                  <c:v>50.082999999999998</c:v>
                </c:pt>
                <c:pt idx="456">
                  <c:v>54.354500000000002</c:v>
                </c:pt>
                <c:pt idx="457">
                  <c:v>47.484999999999999</c:v>
                </c:pt>
                <c:pt idx="458">
                  <c:v>50.4604</c:v>
                </c:pt>
                <c:pt idx="459">
                  <c:v>43.314100000000003</c:v>
                </c:pt>
                <c:pt idx="460">
                  <c:v>45.087000000000003</c:v>
                </c:pt>
                <c:pt idx="461">
                  <c:v>37.745600000000003</c:v>
                </c:pt>
                <c:pt idx="462">
                  <c:v>38.440100000000001</c:v>
                </c:pt>
                <c:pt idx="463">
                  <c:v>31.01</c:v>
                </c:pt>
                <c:pt idx="464">
                  <c:v>30.776700000000002</c:v>
                </c:pt>
                <c:pt idx="465">
                  <c:v>23.3843</c:v>
                </c:pt>
                <c:pt idx="466">
                  <c:v>22.394200000000001</c:v>
                </c:pt>
                <c:pt idx="467">
                  <c:v>15.1805</c:v>
                </c:pt>
                <c:pt idx="468">
                  <c:v>13.619300000000001</c:v>
                </c:pt>
                <c:pt idx="469">
                  <c:v>6.73332</c:v>
                </c:pt>
                <c:pt idx="470">
                  <c:v>4.7942900000000002</c:v>
                </c:pt>
                <c:pt idx="471">
                  <c:v>-1.61327</c:v>
                </c:pt>
                <c:pt idx="472">
                  <c:v>-3.7358899999999999</c:v>
                </c:pt>
                <c:pt idx="473">
                  <c:v>-9.51966</c:v>
                </c:pt>
                <c:pt idx="474">
                  <c:v>-11.6379</c:v>
                </c:pt>
                <c:pt idx="475">
                  <c:v>-16.664300000000001</c:v>
                </c:pt>
                <c:pt idx="476">
                  <c:v>-18.602900000000002</c:v>
                </c:pt>
                <c:pt idx="477">
                  <c:v>-22.756399999999999</c:v>
                </c:pt>
                <c:pt idx="478">
                  <c:v>-24.359100000000002</c:v>
                </c:pt>
                <c:pt idx="479">
                  <c:v>-27.547799999999999</c:v>
                </c:pt>
                <c:pt idx="480">
                  <c:v>-28.682600000000001</c:v>
                </c:pt>
                <c:pt idx="481">
                  <c:v>-30.842500000000001</c:v>
                </c:pt>
                <c:pt idx="482">
                  <c:v>-31.406099999999999</c:v>
                </c:pt>
                <c:pt idx="483">
                  <c:v>-32.5047</c:v>
                </c:pt>
                <c:pt idx="484">
                  <c:v>-32.425400000000003</c:v>
                </c:pt>
                <c:pt idx="485">
                  <c:v>-32.464300000000001</c:v>
                </c:pt>
                <c:pt idx="486">
                  <c:v>-31.7041</c:v>
                </c:pt>
                <c:pt idx="487">
                  <c:v>-30.7196</c:v>
                </c:pt>
                <c:pt idx="488">
                  <c:v>-29.2746</c:v>
                </c:pt>
                <c:pt idx="489">
                  <c:v>-27.3371</c:v>
                </c:pt>
                <c:pt idx="490">
                  <c:v>-25.236699999999999</c:v>
                </c:pt>
                <c:pt idx="491">
                  <c:v>-22.4495</c:v>
                </c:pt>
                <c:pt idx="492">
                  <c:v>-19.754000000000001</c:v>
                </c:pt>
                <c:pt idx="493">
                  <c:v>-16.249500000000001</c:v>
                </c:pt>
                <c:pt idx="494">
                  <c:v>-13.0471</c:v>
                </c:pt>
                <c:pt idx="495">
                  <c:v>-8.9831000000000003</c:v>
                </c:pt>
                <c:pt idx="496">
                  <c:v>-5.3848799999999999</c:v>
                </c:pt>
                <c:pt idx="497">
                  <c:v>-0.938975</c:v>
                </c:pt>
                <c:pt idx="498">
                  <c:v>2.92632</c:v>
                </c:pt>
                <c:pt idx="499">
                  <c:v>7.5626100000000003</c:v>
                </c:pt>
                <c:pt idx="500">
                  <c:v>11.5547</c:v>
                </c:pt>
                <c:pt idx="501">
                  <c:v>16.182700000000001</c:v>
                </c:pt>
                <c:pt idx="502">
                  <c:v>20.156500000000001</c:v>
                </c:pt>
                <c:pt idx="503">
                  <c:v>24.577200000000001</c:v>
                </c:pt>
                <c:pt idx="504">
                  <c:v>28.389299999999999</c:v>
                </c:pt>
                <c:pt idx="505">
                  <c:v>32.410499999999999</c:v>
                </c:pt>
                <c:pt idx="506">
                  <c:v>35.926299999999998</c:v>
                </c:pt>
                <c:pt idx="507">
                  <c:v>39.369100000000003</c:v>
                </c:pt>
                <c:pt idx="508">
                  <c:v>42.468600000000002</c:v>
                </c:pt>
                <c:pt idx="509">
                  <c:v>45.1738</c:v>
                </c:pt>
                <c:pt idx="510">
                  <c:v>47.757599999999996</c:v>
                </c:pt>
                <c:pt idx="511">
                  <c:v>49.591000000000001</c:v>
                </c:pt>
                <c:pt idx="512">
                  <c:v>51.5852</c:v>
                </c:pt>
                <c:pt idx="513">
                  <c:v>52.4422</c:v>
                </c:pt>
                <c:pt idx="514">
                  <c:v>53.8018</c:v>
                </c:pt>
                <c:pt idx="515">
                  <c:v>53.610700000000001</c:v>
                </c:pt>
                <c:pt idx="516">
                  <c:v>54.322499999999998</c:v>
                </c:pt>
                <c:pt idx="517">
                  <c:v>53.046799999999998</c:v>
                </c:pt>
                <c:pt idx="518">
                  <c:v>53.130499999999998</c:v>
                </c:pt>
                <c:pt idx="519">
                  <c:v>50.769300000000001</c:v>
                </c:pt>
                <c:pt idx="520">
                  <c:v>50.2776</c:v>
                </c:pt>
                <c:pt idx="521">
                  <c:v>46.865000000000002</c:v>
                </c:pt>
                <c:pt idx="522">
                  <c:v>45.882100000000001</c:v>
                </c:pt>
                <c:pt idx="523">
                  <c:v>41.485399999999998</c:v>
                </c:pt>
                <c:pt idx="524">
                  <c:v>40.123899999999999</c:v>
                </c:pt>
                <c:pt idx="525">
                  <c:v>34.840299999999999</c:v>
                </c:pt>
                <c:pt idx="526">
                  <c:v>33.237900000000003</c:v>
                </c:pt>
                <c:pt idx="527">
                  <c:v>27.189699999999998</c:v>
                </c:pt>
                <c:pt idx="528">
                  <c:v>25.503799999999998</c:v>
                </c:pt>
                <c:pt idx="529">
                  <c:v>18.833600000000001</c:v>
                </c:pt>
                <c:pt idx="530">
                  <c:v>17.235299999999999</c:v>
                </c:pt>
                <c:pt idx="531">
                  <c:v>10.099600000000001</c:v>
                </c:pt>
                <c:pt idx="532">
                  <c:v>8.7679200000000002</c:v>
                </c:pt>
                <c:pt idx="533">
                  <c:v>1.3304</c:v>
                </c:pt>
                <c:pt idx="534">
                  <c:v>0.44481999999999999</c:v>
                </c:pt>
                <c:pt idx="535">
                  <c:v>-7.13028</c:v>
                </c:pt>
                <c:pt idx="536">
                  <c:v>-7.3962700000000003</c:v>
                </c:pt>
                <c:pt idx="537">
                  <c:v>-14.9511</c:v>
                </c:pt>
                <c:pt idx="538">
                  <c:v>-14.4368</c:v>
                </c:pt>
                <c:pt idx="539">
                  <c:v>-21.8263</c:v>
                </c:pt>
                <c:pt idx="540">
                  <c:v>-20.3902</c:v>
                </c:pt>
                <c:pt idx="541">
                  <c:v>-27.488</c:v>
                </c:pt>
                <c:pt idx="542">
                  <c:v>-25.013000000000002</c:v>
                </c:pt>
                <c:pt idx="543">
                  <c:v>-31.716799999999999</c:v>
                </c:pt>
                <c:pt idx="544">
                  <c:v>-28.115100000000002</c:v>
                </c:pt>
                <c:pt idx="545">
                  <c:v>-34.3506</c:v>
                </c:pt>
                <c:pt idx="546">
                  <c:v>-29.566800000000001</c:v>
                </c:pt>
                <c:pt idx="547">
                  <c:v>-35.290500000000002</c:v>
                </c:pt>
                <c:pt idx="548">
                  <c:v>-29.304400000000001</c:v>
                </c:pt>
                <c:pt idx="549">
                  <c:v>-34.505499999999998</c:v>
                </c:pt>
                <c:pt idx="550">
                  <c:v>-27.3325</c:v>
                </c:pt>
                <c:pt idx="551">
                  <c:v>-32.033200000000001</c:v>
                </c:pt>
                <c:pt idx="552">
                  <c:v>-23.7239</c:v>
                </c:pt>
                <c:pt idx="553">
                  <c:v>-27.978100000000001</c:v>
                </c:pt>
                <c:pt idx="554">
                  <c:v>-18.616900000000001</c:v>
                </c:pt>
                <c:pt idx="555">
                  <c:v>-22.508099999999999</c:v>
                </c:pt>
                <c:pt idx="556">
                  <c:v>-12.2095</c:v>
                </c:pt>
                <c:pt idx="557">
                  <c:v>-15.847</c:v>
                </c:pt>
                <c:pt idx="558">
                  <c:v>-4.7517699999999996</c:v>
                </c:pt>
                <c:pt idx="559">
                  <c:v>-8.2660999999999998</c:v>
                </c:pt>
                <c:pt idx="560">
                  <c:v>3.46428</c:v>
                </c:pt>
                <c:pt idx="561">
                  <c:v>-7.30518E-2</c:v>
                </c:pt>
                <c:pt idx="562">
                  <c:v>12.116199999999999</c:v>
                </c:pt>
                <c:pt idx="563">
                  <c:v>8.4002999999999997</c:v>
                </c:pt>
                <c:pt idx="564">
                  <c:v>20.864100000000001</c:v>
                </c:pt>
                <c:pt idx="565">
                  <c:v>16.811199999999999</c:v>
                </c:pt>
                <c:pt idx="566">
                  <c:v>29.363800000000001</c:v>
                </c:pt>
                <c:pt idx="567">
                  <c:v>24.819700000000001</c:v>
                </c:pt>
                <c:pt idx="568">
                  <c:v>37.281199999999998</c:v>
                </c:pt>
                <c:pt idx="569">
                  <c:v>32.1021</c:v>
                </c:pt>
                <c:pt idx="570">
                  <c:v>44.304900000000004</c:v>
                </c:pt>
                <c:pt idx="571">
                  <c:v>38.364199999999997</c:v>
                </c:pt>
                <c:pt idx="572">
                  <c:v>50.159100000000002</c:v>
                </c:pt>
                <c:pt idx="573">
                  <c:v>43.352499999999999</c:v>
                </c:pt>
                <c:pt idx="574">
                  <c:v>54.614100000000001</c:v>
                </c:pt>
                <c:pt idx="575">
                  <c:v>46.864800000000002</c:v>
                </c:pt>
                <c:pt idx="576">
                  <c:v>57.496000000000002</c:v>
                </c:pt>
                <c:pt idx="577">
                  <c:v>48.758000000000003</c:v>
                </c:pt>
                <c:pt idx="578">
                  <c:v>58.693300000000001</c:v>
                </c:pt>
                <c:pt idx="579">
                  <c:v>48.954000000000001</c:v>
                </c:pt>
                <c:pt idx="580">
                  <c:v>58.161000000000001</c:v>
                </c:pt>
                <c:pt idx="581">
                  <c:v>47.442500000000003</c:v>
                </c:pt>
                <c:pt idx="582">
                  <c:v>55.923200000000001</c:v>
                </c:pt>
                <c:pt idx="583">
                  <c:v>44.281700000000001</c:v>
                </c:pt>
                <c:pt idx="584">
                  <c:v>52.071399999999997</c:v>
                </c:pt>
                <c:pt idx="585">
                  <c:v>39.595999999999997</c:v>
                </c:pt>
                <c:pt idx="586">
                  <c:v>46.761099999999999</c:v>
                </c:pt>
                <c:pt idx="587">
                  <c:v>33.570700000000002</c:v>
                </c:pt>
                <c:pt idx="588">
                  <c:v>40.2057</c:v>
                </c:pt>
                <c:pt idx="589">
                  <c:v>26.444900000000001</c:v>
                </c:pt>
                <c:pt idx="590">
                  <c:v>32.6678</c:v>
                </c:pt>
                <c:pt idx="591">
                  <c:v>18.501999999999999</c:v>
                </c:pt>
                <c:pt idx="592">
                  <c:v>24.448799999999999</c:v>
                </c:pt>
                <c:pt idx="593">
                  <c:v>10.058</c:v>
                </c:pt>
                <c:pt idx="594">
                  <c:v>15.876799999999999</c:v>
                </c:pt>
                <c:pt idx="595">
                  <c:v>1.4494499999999999</c:v>
                </c:pt>
                <c:pt idx="596">
                  <c:v>7.2939100000000003</c:v>
                </c:pt>
                <c:pt idx="597">
                  <c:v>-6.9804300000000001</c:v>
                </c:pt>
                <c:pt idx="598">
                  <c:v>-0.95807500000000001</c:v>
                </c:pt>
                <c:pt idx="599">
                  <c:v>-14.895200000000001</c:v>
                </c:pt>
                <c:pt idx="600">
                  <c:v>-8.5507000000000009</c:v>
                </c:pt>
                <c:pt idx="601">
                  <c:v>-21.9787</c:v>
                </c:pt>
                <c:pt idx="602">
                  <c:v>-15.1822</c:v>
                </c:pt>
                <c:pt idx="603">
                  <c:v>-27.947600000000001</c:v>
                </c:pt>
                <c:pt idx="604">
                  <c:v>-20.589400000000001</c:v>
                </c:pt>
                <c:pt idx="605">
                  <c:v>-32.562899999999999</c:v>
                </c:pt>
                <c:pt idx="606">
                  <c:v>-24.558399999999999</c:v>
                </c:pt>
                <c:pt idx="607">
                  <c:v>-35.639099999999999</c:v>
                </c:pt>
                <c:pt idx="608">
                  <c:v>-26.9328</c:v>
                </c:pt>
                <c:pt idx="609">
                  <c:v>-37.052</c:v>
                </c:pt>
                <c:pt idx="610">
                  <c:v>-27.620200000000001</c:v>
                </c:pt>
                <c:pt idx="611">
                  <c:v>-36.743400000000001</c:v>
                </c:pt>
                <c:pt idx="612">
                  <c:v>-26.595700000000001</c:v>
                </c:pt>
                <c:pt idx="613">
                  <c:v>-34.723500000000001</c:v>
                </c:pt>
                <c:pt idx="614">
                  <c:v>-23.9026</c:v>
                </c:pt>
                <c:pt idx="615">
                  <c:v>-31.070399999999999</c:v>
                </c:pt>
                <c:pt idx="616">
                  <c:v>-19.651399999999999</c:v>
                </c:pt>
                <c:pt idx="617">
                  <c:v>-25.927099999999999</c:v>
                </c:pt>
                <c:pt idx="618">
                  <c:v>-14.0146</c:v>
                </c:pt>
                <c:pt idx="619">
                  <c:v>-19.496099999999998</c:v>
                </c:pt>
                <c:pt idx="620">
                  <c:v>-7.2202400000000004</c:v>
                </c:pt>
                <c:pt idx="621">
                  <c:v>-12.0305</c:v>
                </c:pt>
                <c:pt idx="622">
                  <c:v>0.457457</c:v>
                </c:pt>
                <c:pt idx="623">
                  <c:v>-3.82497</c:v>
                </c:pt>
                <c:pt idx="624">
                  <c:v>8.7088300000000007</c:v>
                </c:pt>
                <c:pt idx="625">
                  <c:v>4.7968900000000003</c:v>
                </c:pt>
                <c:pt idx="626">
                  <c:v>17.2012</c:v>
                </c:pt>
                <c:pt idx="627">
                  <c:v>13.494899999999999</c:v>
                </c:pt>
                <c:pt idx="628">
                  <c:v>25.592400000000001</c:v>
                </c:pt>
                <c:pt idx="629">
                  <c:v>21.925899999999999</c:v>
                </c:pt>
                <c:pt idx="630">
                  <c:v>33.5441</c:v>
                </c:pt>
                <c:pt idx="631">
                  <c:v>29.7578</c:v>
                </c:pt>
                <c:pt idx="632">
                  <c:v>40.735399999999998</c:v>
                </c:pt>
                <c:pt idx="633">
                  <c:v>36.682299999999998</c:v>
                </c:pt>
                <c:pt idx="634">
                  <c:v>46.875900000000001</c:v>
                </c:pt>
                <c:pt idx="635">
                  <c:v>42.427300000000002</c:v>
                </c:pt>
                <c:pt idx="636">
                  <c:v>51.716900000000003</c:v>
                </c:pt>
                <c:pt idx="637">
                  <c:v>46.7682</c:v>
                </c:pt>
                <c:pt idx="638">
                  <c:v>55.061500000000002</c:v>
                </c:pt>
                <c:pt idx="639">
                  <c:v>49.535899999999998</c:v>
                </c:pt>
                <c:pt idx="640">
                  <c:v>56.772599999999997</c:v>
                </c:pt>
                <c:pt idx="641">
                  <c:v>50.624299999999998</c:v>
                </c:pt>
                <c:pt idx="642">
                  <c:v>56.778100000000002</c:v>
                </c:pt>
                <c:pt idx="643">
                  <c:v>49.994500000000002</c:v>
                </c:pt>
                <c:pt idx="644">
                  <c:v>55.074199999999998</c:v>
                </c:pt>
                <c:pt idx="645">
                  <c:v>47.6755</c:v>
                </c:pt>
                <c:pt idx="646">
                  <c:v>51.724899999999998</c:v>
                </c:pt>
                <c:pt idx="647">
                  <c:v>43.764099999999999</c:v>
                </c:pt>
                <c:pt idx="648">
                  <c:v>46.860100000000003</c:v>
                </c:pt>
                <c:pt idx="649">
                  <c:v>38.420299999999997</c:v>
                </c:pt>
                <c:pt idx="650">
                  <c:v>40.670200000000001</c:v>
                </c:pt>
                <c:pt idx="651">
                  <c:v>31.861000000000001</c:v>
                </c:pt>
                <c:pt idx="652">
                  <c:v>33.398299999999999</c:v>
                </c:pt>
                <c:pt idx="653">
                  <c:v>24.351600000000001</c:v>
                </c:pt>
                <c:pt idx="654">
                  <c:v>25.3309</c:v>
                </c:pt>
                <c:pt idx="655">
                  <c:v>16.1953</c:v>
                </c:pt>
                <c:pt idx="656">
                  <c:v>16.786100000000001</c:v>
                </c:pt>
                <c:pt idx="657">
                  <c:v>7.7206299999999999</c:v>
                </c:pt>
                <c:pt idx="658">
                  <c:v>8.1013599999999997</c:v>
                </c:pt>
                <c:pt idx="659">
                  <c:v>-0.731128</c:v>
                </c:pt>
                <c:pt idx="660">
                  <c:v>-0.38042999999999999</c:v>
                </c:pt>
                <c:pt idx="661">
                  <c:v>-8.8198600000000003</c:v>
                </c:pt>
                <c:pt idx="662">
                  <c:v>-8.3241800000000001</c:v>
                </c:pt>
                <c:pt idx="663">
                  <c:v>-16.220099999999999</c:v>
                </c:pt>
                <c:pt idx="664">
                  <c:v>-15.4162</c:v>
                </c:pt>
                <c:pt idx="665">
                  <c:v>-22.6341</c:v>
                </c:pt>
                <c:pt idx="666">
                  <c:v>-21.3766</c:v>
                </c:pt>
                <c:pt idx="667">
                  <c:v>-27.803599999999999</c:v>
                </c:pt>
                <c:pt idx="668">
                  <c:v>-25.970500000000001</c:v>
                </c:pt>
                <c:pt idx="669">
                  <c:v>-31.520299999999999</c:v>
                </c:pt>
                <c:pt idx="670">
                  <c:v>-29.017199999999999</c:v>
                </c:pt>
                <c:pt idx="671">
                  <c:v>-33.633800000000001</c:v>
                </c:pt>
                <c:pt idx="672">
                  <c:v>-30.3978</c:v>
                </c:pt>
                <c:pt idx="673">
                  <c:v>-34.058</c:v>
                </c:pt>
                <c:pt idx="674">
                  <c:v>-30.0593</c:v>
                </c:pt>
                <c:pt idx="675">
                  <c:v>-32.774500000000003</c:v>
                </c:pt>
                <c:pt idx="676">
                  <c:v>-28.017199999999999</c:v>
                </c:pt>
                <c:pt idx="677">
                  <c:v>-29.832899999999999</c:v>
                </c:pt>
                <c:pt idx="678">
                  <c:v>-24.354800000000001</c:v>
                </c:pt>
                <c:pt idx="679">
                  <c:v>-25.349399999999999</c:v>
                </c:pt>
                <c:pt idx="680">
                  <c:v>-19.2195</c:v>
                </c:pt>
                <c:pt idx="681">
                  <c:v>-19.5016</c:v>
                </c:pt>
                <c:pt idx="682">
                  <c:v>-12.817500000000001</c:v>
                </c:pt>
                <c:pt idx="683">
                  <c:v>-12.5219</c:v>
                </c:pt>
                <c:pt idx="684">
                  <c:v>-5.4048600000000002</c:v>
                </c:pt>
                <c:pt idx="685">
                  <c:v>-4.6878200000000003</c:v>
                </c:pt>
                <c:pt idx="686">
                  <c:v>2.72193</c:v>
                </c:pt>
                <c:pt idx="687">
                  <c:v>3.6886299999999999</c:v>
                </c:pt>
                <c:pt idx="688">
                  <c:v>11.2384</c:v>
                </c:pt>
                <c:pt idx="689">
                  <c:v>12.2738</c:v>
                </c:pt>
                <c:pt idx="690">
                  <c:v>19.8047</c:v>
                </c:pt>
                <c:pt idx="691">
                  <c:v>20.7255</c:v>
                </c:pt>
                <c:pt idx="692">
                  <c:v>28.0793</c:v>
                </c:pt>
                <c:pt idx="693">
                  <c:v>28.706800000000001</c:v>
                </c:pt>
                <c:pt idx="694">
                  <c:v>35.732500000000002</c:v>
                </c:pt>
                <c:pt idx="695">
                  <c:v>35.899099999999997</c:v>
                </c:pt>
                <c:pt idx="696">
                  <c:v>42.459800000000001</c:v>
                </c:pt>
                <c:pt idx="697">
                  <c:v>42.0154</c:v>
                </c:pt>
                <c:pt idx="698">
                  <c:v>47.993699999999997</c:v>
                </c:pt>
                <c:pt idx="699">
                  <c:v>46.811300000000003</c:v>
                </c:pt>
                <c:pt idx="700">
                  <c:v>52.114400000000003</c:v>
                </c:pt>
                <c:pt idx="701">
                  <c:v>50.094900000000003</c:v>
                </c:pt>
                <c:pt idx="702">
                  <c:v>54.658999999999999</c:v>
                </c:pt>
                <c:pt idx="703">
                  <c:v>51.734400000000001</c:v>
                </c:pt>
                <c:pt idx="704">
                  <c:v>55.527299999999997</c:v>
                </c:pt>
                <c:pt idx="705">
                  <c:v>51.6633</c:v>
                </c:pt>
                <c:pt idx="706">
                  <c:v>54.686300000000003</c:v>
                </c:pt>
                <c:pt idx="707">
                  <c:v>49.883400000000002</c:v>
                </c:pt>
                <c:pt idx="708">
                  <c:v>52.171199999999999</c:v>
                </c:pt>
                <c:pt idx="709">
                  <c:v>46.464199999999998</c:v>
                </c:pt>
                <c:pt idx="710">
                  <c:v>48.084200000000003</c:v>
                </c:pt>
                <c:pt idx="711">
                  <c:v>41.540500000000002</c:v>
                </c:pt>
                <c:pt idx="712">
                  <c:v>42.590200000000003</c:v>
                </c:pt>
                <c:pt idx="713">
                  <c:v>35.307000000000002</c:v>
                </c:pt>
                <c:pt idx="714">
                  <c:v>35.910400000000003</c:v>
                </c:pt>
                <c:pt idx="715">
                  <c:v>28.010300000000001</c:v>
                </c:pt>
                <c:pt idx="716">
                  <c:v>28.313300000000002</c:v>
                </c:pt>
                <c:pt idx="717">
                  <c:v>19.939499999999999</c:v>
                </c:pt>
                <c:pt idx="718">
                  <c:v>20.103999999999999</c:v>
                </c:pt>
                <c:pt idx="719">
                  <c:v>11.414</c:v>
                </c:pt>
                <c:pt idx="720">
                  <c:v>11.6122</c:v>
                </c:pt>
                <c:pt idx="721">
                  <c:v>2.7715200000000002</c:v>
                </c:pt>
                <c:pt idx="722">
                  <c:v>3.1787200000000002</c:v>
                </c:pt>
                <c:pt idx="723">
                  <c:v>-5.64574</c:v>
                </c:pt>
                <c:pt idx="724">
                  <c:v>-4.8576899999999998</c:v>
                </c:pt>
                <c:pt idx="725">
                  <c:v>-13.5047</c:v>
                </c:pt>
                <c:pt idx="726">
                  <c:v>-12.174200000000001</c:v>
                </c:pt>
                <c:pt idx="727">
                  <c:v>-20.494599999999998</c:v>
                </c:pt>
                <c:pt idx="728">
                  <c:v>-18.476700000000001</c:v>
                </c:pt>
                <c:pt idx="729">
                  <c:v>-26.339600000000001</c:v>
                </c:pt>
                <c:pt idx="730">
                  <c:v>-23.511500000000002</c:v>
                </c:pt>
                <c:pt idx="731">
                  <c:v>-30.809200000000001</c:v>
                </c:pt>
                <c:pt idx="732">
                  <c:v>-27.075399999999998</c:v>
                </c:pt>
                <c:pt idx="733">
                  <c:v>-33.728200000000001</c:v>
                </c:pt>
                <c:pt idx="734">
                  <c:v>-29.023800000000001</c:v>
                </c:pt>
                <c:pt idx="735">
                  <c:v>-34.9831</c:v>
                </c:pt>
                <c:pt idx="736">
                  <c:v>-29.276700000000002</c:v>
                </c:pt>
                <c:pt idx="737">
                  <c:v>-34.526600000000002</c:v>
                </c:pt>
                <c:pt idx="738">
                  <c:v>-27.8217</c:v>
                </c:pt>
                <c:pt idx="739">
                  <c:v>-32.379800000000003</c:v>
                </c:pt>
                <c:pt idx="740">
                  <c:v>-24.714200000000002</c:v>
                </c:pt>
                <c:pt idx="741">
                  <c:v>-28.6311</c:v>
                </c:pt>
                <c:pt idx="742">
                  <c:v>-20.075900000000001</c:v>
                </c:pt>
                <c:pt idx="743">
                  <c:v>-23.4328</c:v>
                </c:pt>
                <c:pt idx="744">
                  <c:v>-14.0893</c:v>
                </c:pt>
                <c:pt idx="745">
                  <c:v>-16.994800000000001</c:v>
                </c:pt>
                <c:pt idx="746">
                  <c:v>-6.99071</c:v>
                </c:pt>
                <c:pt idx="747">
                  <c:v>-9.5763800000000003</c:v>
                </c:pt>
                <c:pt idx="748">
                  <c:v>0.93904699999999997</c:v>
                </c:pt>
                <c:pt idx="749">
                  <c:v>-1.47583</c:v>
                </c:pt>
                <c:pt idx="750">
                  <c:v>9.3861299999999996</c:v>
                </c:pt>
                <c:pt idx="751">
                  <c:v>6.9814800000000004</c:v>
                </c:pt>
                <c:pt idx="752">
                  <c:v>18.015999999999998</c:v>
                </c:pt>
                <c:pt idx="753">
                  <c:v>15.456099999999999</c:v>
                </c:pt>
                <c:pt idx="754">
                  <c:v>26.486699999999999</c:v>
                </c:pt>
                <c:pt idx="755">
                  <c:v>23.607900000000001</c:v>
                </c:pt>
                <c:pt idx="756">
                  <c:v>34.462699999999998</c:v>
                </c:pt>
                <c:pt idx="757">
                  <c:v>31.110099999999999</c:v>
                </c:pt>
                <c:pt idx="758">
                  <c:v>41.6282</c:v>
                </c:pt>
                <c:pt idx="759">
                  <c:v>37.661700000000003</c:v>
                </c:pt>
                <c:pt idx="760">
                  <c:v>47.699300000000001</c:v>
                </c:pt>
                <c:pt idx="761">
                  <c:v>42.999699999999997</c:v>
                </c:pt>
                <c:pt idx="762">
                  <c:v>52.436100000000003</c:v>
                </c:pt>
                <c:pt idx="763">
                  <c:v>46.909799999999997</c:v>
                </c:pt>
                <c:pt idx="764">
                  <c:v>55.651400000000002</c:v>
                </c:pt>
                <c:pt idx="765">
                  <c:v>49.234699999999997</c:v>
                </c:pt>
                <c:pt idx="766">
                  <c:v>57.218800000000002</c:v>
                </c:pt>
                <c:pt idx="767">
                  <c:v>49.880600000000001</c:v>
                </c:pt>
                <c:pt idx="768">
                  <c:v>57.077500000000001</c:v>
                </c:pt>
                <c:pt idx="769">
                  <c:v>48.820500000000003</c:v>
                </c:pt>
                <c:pt idx="770">
                  <c:v>55.2346</c:v>
                </c:pt>
                <c:pt idx="771">
                  <c:v>46.095700000000001</c:v>
                </c:pt>
                <c:pt idx="772">
                  <c:v>51.764800000000001</c:v>
                </c:pt>
                <c:pt idx="773">
                  <c:v>41.814100000000003</c:v>
                </c:pt>
                <c:pt idx="774">
                  <c:v>46.807600000000001</c:v>
                </c:pt>
                <c:pt idx="775">
                  <c:v>36.145699999999998</c:v>
                </c:pt>
                <c:pt idx="776">
                  <c:v>40.561799999999998</c:v>
                </c:pt>
                <c:pt idx="777">
                  <c:v>29.315899999999999</c:v>
                </c:pt>
                <c:pt idx="778">
                  <c:v>33.277200000000001</c:v>
                </c:pt>
                <c:pt idx="779">
                  <c:v>21.596499999999999</c:v>
                </c:pt>
                <c:pt idx="780">
                  <c:v>25.244900000000001</c:v>
                </c:pt>
                <c:pt idx="781">
                  <c:v>13.2948</c:v>
                </c:pt>
                <c:pt idx="782">
                  <c:v>16.785499999999999</c:v>
                </c:pt>
                <c:pt idx="783">
                  <c:v>4.7416700000000001</c:v>
                </c:pt>
                <c:pt idx="784">
                  <c:v>8.2367399999999993</c:v>
                </c:pt>
                <c:pt idx="785">
                  <c:v>-3.7221600000000001</c:v>
                </c:pt>
                <c:pt idx="786">
                  <c:v>-6.0576999999999999E-2</c:v>
                </c:pt>
                <c:pt idx="787">
                  <c:v>-11.7593</c:v>
                </c:pt>
                <c:pt idx="788">
                  <c:v>-7.7756800000000004</c:v>
                </c:pt>
                <c:pt idx="789">
                  <c:v>-19.049199999999999</c:v>
                </c:pt>
                <c:pt idx="790">
                  <c:v>-14.6012</c:v>
                </c:pt>
                <c:pt idx="791">
                  <c:v>-25.301200000000001</c:v>
                </c:pt>
                <c:pt idx="792">
                  <c:v>-20.265499999999999</c:v>
                </c:pt>
                <c:pt idx="793">
                  <c:v>-30.265699999999999</c:v>
                </c:pt>
                <c:pt idx="794">
                  <c:v>-24.543299999999999</c:v>
                </c:pt>
                <c:pt idx="795">
                  <c:v>-33.744599999999998</c:v>
                </c:pt>
                <c:pt idx="796">
                  <c:v>-27.264700000000001</c:v>
                </c:pt>
                <c:pt idx="797">
                  <c:v>-35.598700000000001</c:v>
                </c:pt>
                <c:pt idx="798">
                  <c:v>-28.322299999999998</c:v>
                </c:pt>
                <c:pt idx="799">
                  <c:v>-35.753599999999999</c:v>
                </c:pt>
                <c:pt idx="800">
                  <c:v>-27.674800000000001</c:v>
                </c:pt>
                <c:pt idx="801">
                  <c:v>-34.202500000000001</c:v>
                </c:pt>
                <c:pt idx="802">
                  <c:v>-25.349299999999999</c:v>
                </c:pt>
                <c:pt idx="803">
                  <c:v>-31.006499999999999</c:v>
                </c:pt>
                <c:pt idx="804">
                  <c:v>-21.439499999999999</c:v>
                </c:pt>
                <c:pt idx="805">
                  <c:v>-26.292100000000001</c:v>
                </c:pt>
                <c:pt idx="806">
                  <c:v>-16.102900000000002</c:v>
                </c:pt>
                <c:pt idx="807">
                  <c:v>-20.246400000000001</c:v>
                </c:pt>
                <c:pt idx="808">
                  <c:v>-9.5533800000000006</c:v>
                </c:pt>
                <c:pt idx="809">
                  <c:v>-13.109400000000001</c:v>
                </c:pt>
                <c:pt idx="810">
                  <c:v>-2.0536300000000001</c:v>
                </c:pt>
                <c:pt idx="811">
                  <c:v>-5.1642200000000003</c:v>
                </c:pt>
                <c:pt idx="812">
                  <c:v>6.0958899999999998</c:v>
                </c:pt>
                <c:pt idx="813">
                  <c:v>3.2734800000000002</c:v>
                </c:pt>
                <c:pt idx="814">
                  <c:v>14.5687</c:v>
                </c:pt>
                <c:pt idx="815">
                  <c:v>11.8688</c:v>
                </c:pt>
                <c:pt idx="816">
                  <c:v>23.025500000000001</c:v>
                </c:pt>
                <c:pt idx="817">
                  <c:v>20.2804</c:v>
                </c:pt>
                <c:pt idx="818">
                  <c:v>31.127600000000001</c:v>
                </c:pt>
                <c:pt idx="819">
                  <c:v>28.174800000000001</c:v>
                </c:pt>
                <c:pt idx="820">
                  <c:v>38.5505</c:v>
                </c:pt>
                <c:pt idx="821">
                  <c:v>35.238799999999998</c:v>
                </c:pt>
                <c:pt idx="822">
                  <c:v>44.996600000000001</c:v>
                </c:pt>
                <c:pt idx="823">
                  <c:v>41.192700000000002</c:v>
                </c:pt>
                <c:pt idx="824">
                  <c:v>50.2074</c:v>
                </c:pt>
                <c:pt idx="825">
                  <c:v>45.800800000000002</c:v>
                </c:pt>
                <c:pt idx="826">
                  <c:v>53.973599999999998</c:v>
                </c:pt>
                <c:pt idx="827">
                  <c:v>48.881399999999999</c:v>
                </c:pt>
                <c:pt idx="828">
                  <c:v>56.143599999999999</c:v>
                </c:pt>
                <c:pt idx="829">
                  <c:v>50.313600000000001</c:v>
                </c:pt>
                <c:pt idx="830">
                  <c:v>56.629399999999997</c:v>
                </c:pt>
                <c:pt idx="831">
                  <c:v>50.042200000000001</c:v>
                </c:pt>
                <c:pt idx="832">
                  <c:v>55.41</c:v>
                </c:pt>
                <c:pt idx="833">
                  <c:v>48.079900000000002</c:v>
                </c:pt>
                <c:pt idx="834">
                  <c:v>52.532600000000002</c:v>
                </c:pt>
                <c:pt idx="835">
                  <c:v>44.507100000000001</c:v>
                </c:pt>
                <c:pt idx="836">
                  <c:v>48.110500000000002</c:v>
                </c:pt>
                <c:pt idx="837">
                  <c:v>39.468000000000004</c:v>
                </c:pt>
                <c:pt idx="838">
                  <c:v>42.318300000000001</c:v>
                </c:pt>
                <c:pt idx="839">
                  <c:v>33.165300000000002</c:v>
                </c:pt>
                <c:pt idx="840">
                  <c:v>35.3857</c:v>
                </c:pt>
                <c:pt idx="841">
                  <c:v>25.8523</c:v>
                </c:pt>
                <c:pt idx="842">
                  <c:v>27.587399999999999</c:v>
                </c:pt>
                <c:pt idx="843">
                  <c:v>17.821999999999999</c:v>
                </c:pt>
                <c:pt idx="844">
                  <c:v>19.232900000000001</c:v>
                </c:pt>
                <c:pt idx="845">
                  <c:v>9.3963599999999996</c:v>
                </c:pt>
                <c:pt idx="846">
                  <c:v>10.6538</c:v>
                </c:pt>
                <c:pt idx="847">
                  <c:v>0.91279900000000003</c:v>
                </c:pt>
                <c:pt idx="848">
                  <c:v>2.1906400000000001</c:v>
                </c:pt>
                <c:pt idx="849">
                  <c:v>-7.2889999999999997</c:v>
                </c:pt>
                <c:pt idx="850">
                  <c:v>-5.8205400000000003</c:v>
                </c:pt>
                <c:pt idx="851">
                  <c:v>-14.880699999999999</c:v>
                </c:pt>
                <c:pt idx="852">
                  <c:v>-13.0618</c:v>
                </c:pt>
                <c:pt idx="853">
                  <c:v>-21.558399999999999</c:v>
                </c:pt>
                <c:pt idx="854">
                  <c:v>-19.245899999999999</c:v>
                </c:pt>
                <c:pt idx="855">
                  <c:v>-27.0547</c:v>
                </c:pt>
                <c:pt idx="856">
                  <c:v>-24.127500000000001</c:v>
                </c:pt>
                <c:pt idx="857">
                  <c:v>-31.1495</c:v>
                </c:pt>
                <c:pt idx="858">
                  <c:v>-27.513500000000001</c:v>
                </c:pt>
                <c:pt idx="859">
                  <c:v>-33.678600000000003</c:v>
                </c:pt>
                <c:pt idx="860">
                  <c:v>-29.27</c:v>
                </c:pt>
                <c:pt idx="861">
                  <c:v>-34.540500000000002</c:v>
                </c:pt>
                <c:pt idx="862">
                  <c:v>-29.328199999999999</c:v>
                </c:pt>
                <c:pt idx="863">
                  <c:v>-33.700000000000003</c:v>
                </c:pt>
                <c:pt idx="864">
                  <c:v>-27.687000000000001</c:v>
                </c:pt>
                <c:pt idx="865">
                  <c:v>-31.19</c:v>
                </c:pt>
                <c:pt idx="866">
                  <c:v>-24.412700000000001</c:v>
                </c:pt>
                <c:pt idx="867">
                  <c:v>-27.110099999999999</c:v>
                </c:pt>
                <c:pt idx="868">
                  <c:v>-19.636900000000001</c:v>
                </c:pt>
                <c:pt idx="869">
                  <c:v>-21.622499999999999</c:v>
                </c:pt>
                <c:pt idx="870">
                  <c:v>-13.550700000000001</c:v>
                </c:pt>
                <c:pt idx="871">
                  <c:v>-14.945499999999999</c:v>
                </c:pt>
                <c:pt idx="872">
                  <c:v>-6.3974799999999998</c:v>
                </c:pt>
                <c:pt idx="873">
                  <c:v>-7.34511</c:v>
                </c:pt>
                <c:pt idx="874">
                  <c:v>1.5370200000000001</c:v>
                </c:pt>
                <c:pt idx="875">
                  <c:v>0.87598299999999996</c:v>
                </c:pt>
                <c:pt idx="876">
                  <c:v>9.9360499999999998</c:v>
                </c:pt>
                <c:pt idx="877">
                  <c:v>9.3902099999999997</c:v>
                </c:pt>
                <c:pt idx="878">
                  <c:v>18.464400000000001</c:v>
                </c:pt>
                <c:pt idx="879">
                  <c:v>17.8583</c:v>
                </c:pt>
                <c:pt idx="880">
                  <c:v>26.782</c:v>
                </c:pt>
                <c:pt idx="881">
                  <c:v>25.942699999999999</c:v>
                </c:pt>
                <c:pt idx="882">
                  <c:v>34.557200000000002</c:v>
                </c:pt>
                <c:pt idx="883">
                  <c:v>33.321199999999997</c:v>
                </c:pt>
                <c:pt idx="884">
                  <c:v>41.4801</c:v>
                </c:pt>
                <c:pt idx="885">
                  <c:v>39.699599999999997</c:v>
                </c:pt>
                <c:pt idx="886">
                  <c:v>47.274999999999999</c:v>
                </c:pt>
                <c:pt idx="887">
                  <c:v>44.823700000000002</c:v>
                </c:pt>
                <c:pt idx="888">
                  <c:v>51.711199999999998</c:v>
                </c:pt>
                <c:pt idx="889">
                  <c:v>48.488999999999997</c:v>
                </c:pt>
                <c:pt idx="890">
                  <c:v>54.612400000000001</c:v>
                </c:pt>
                <c:pt idx="891">
                  <c:v>50.549300000000002</c:v>
                </c:pt>
                <c:pt idx="892">
                  <c:v>55.863500000000002</c:v>
                </c:pt>
                <c:pt idx="893">
                  <c:v>50.922199999999997</c:v>
                </c:pt>
                <c:pt idx="894">
                  <c:v>55.415300000000002</c:v>
                </c:pt>
                <c:pt idx="895">
                  <c:v>49.592599999999997</c:v>
                </c:pt>
                <c:pt idx="896">
                  <c:v>53.2864</c:v>
                </c:pt>
                <c:pt idx="897">
                  <c:v>46.613</c:v>
                </c:pt>
                <c:pt idx="898">
                  <c:v>49.5625</c:v>
                </c:pt>
                <c:pt idx="899">
                  <c:v>42.101999999999997</c:v>
                </c:pt>
                <c:pt idx="900">
                  <c:v>44.393000000000001</c:v>
                </c:pt>
                <c:pt idx="901">
                  <c:v>36.238799999999998</c:v>
                </c:pt>
                <c:pt idx="902">
                  <c:v>37.984999999999999</c:v>
                </c:pt>
                <c:pt idx="903">
                  <c:v>29.256599999999999</c:v>
                </c:pt>
                <c:pt idx="904">
                  <c:v>30.594799999999999</c:v>
                </c:pt>
                <c:pt idx="905">
                  <c:v>21.433</c:v>
                </c:pt>
                <c:pt idx="906">
                  <c:v>22.5181</c:v>
                </c:pt>
                <c:pt idx="907">
                  <c:v>13.0792</c:v>
                </c:pt>
                <c:pt idx="908">
                  <c:v>14.0778</c:v>
                </c:pt>
                <c:pt idx="909">
                  <c:v>4.5272500000000004</c:v>
                </c:pt>
                <c:pt idx="910">
                  <c:v>5.6113999999999997</c:v>
                </c:pt>
                <c:pt idx="911">
                  <c:v>-3.8827400000000001</c:v>
                </c:pt>
                <c:pt idx="912">
                  <c:v>-2.5425</c:v>
                </c:pt>
                <c:pt idx="913">
                  <c:v>-11.8165</c:v>
                </c:pt>
                <c:pt idx="914">
                  <c:v>-10.0579</c:v>
                </c:pt>
                <c:pt idx="915">
                  <c:v>-18.9589</c:v>
                </c:pt>
                <c:pt idx="916">
                  <c:v>-16.6341</c:v>
                </c:pt>
                <c:pt idx="917">
                  <c:v>-25.026399999999999</c:v>
                </c:pt>
                <c:pt idx="918">
                  <c:v>-22.008099999999999</c:v>
                </c:pt>
                <c:pt idx="919">
                  <c:v>-29.778199999999998</c:v>
                </c:pt>
                <c:pt idx="920">
                  <c:v>-25.964600000000001</c:v>
                </c:pt>
                <c:pt idx="921">
                  <c:v>-33.026299999999999</c:v>
                </c:pt>
                <c:pt idx="922">
                  <c:v>-28.344999999999999</c:v>
                </c:pt>
                <c:pt idx="923">
                  <c:v>-34.642400000000002</c:v>
                </c:pt>
                <c:pt idx="924">
                  <c:v>-29.0535</c:v>
                </c:pt>
                <c:pt idx="925">
                  <c:v>-34.563499999999998</c:v>
                </c:pt>
                <c:pt idx="926">
                  <c:v>-28.0609</c:v>
                </c:pt>
                <c:pt idx="927">
                  <c:v>-32.7941</c:v>
                </c:pt>
                <c:pt idx="928">
                  <c:v>-25.405899999999999</c:v>
                </c:pt>
                <c:pt idx="929">
                  <c:v>-29.406099999999999</c:v>
                </c:pt>
                <c:pt idx="930">
                  <c:v>-21.1934</c:v>
                </c:pt>
                <c:pt idx="931">
                  <c:v>-24.536000000000001</c:v>
                </c:pt>
                <c:pt idx="932">
                  <c:v>-15.5905</c:v>
                </c:pt>
                <c:pt idx="933">
                  <c:v>-18.379000000000001</c:v>
                </c:pt>
                <c:pt idx="934">
                  <c:v>-8.8196399999999997</c:v>
                </c:pt>
                <c:pt idx="935">
                  <c:v>-11.1821</c:v>
                </c:pt>
                <c:pt idx="936">
                  <c:v>-1.14977</c:v>
                </c:pt>
                <c:pt idx="937">
                  <c:v>-3.2332000000000001</c:v>
                </c:pt>
                <c:pt idx="938">
                  <c:v>7.1142399999999997</c:v>
                </c:pt>
                <c:pt idx="939">
                  <c:v>5.1494900000000001</c:v>
                </c:pt>
                <c:pt idx="940">
                  <c:v>15.643800000000001</c:v>
                </c:pt>
                <c:pt idx="941">
                  <c:v>13.630699999999999</c:v>
                </c:pt>
                <c:pt idx="942">
                  <c:v>24.099900000000002</c:v>
                </c:pt>
                <c:pt idx="943">
                  <c:v>21.871500000000001</c:v>
                </c:pt>
                <c:pt idx="944">
                  <c:v>32.1464</c:v>
                </c:pt>
                <c:pt idx="945">
                  <c:v>29.542200000000001</c:v>
                </c:pt>
                <c:pt idx="946">
                  <c:v>39.4634</c:v>
                </c:pt>
                <c:pt idx="947">
                  <c:v>36.336300000000001</c:v>
                </c:pt>
                <c:pt idx="948">
                  <c:v>45.760300000000001</c:v>
                </c:pt>
                <c:pt idx="949">
                  <c:v>41.982199999999999</c:v>
                </c:pt>
                <c:pt idx="950">
                  <c:v>50.786900000000003</c:v>
                </c:pt>
                <c:pt idx="951">
                  <c:v>46.254199999999997</c:v>
                </c:pt>
                <c:pt idx="952">
                  <c:v>54.343800000000002</c:v>
                </c:pt>
                <c:pt idx="953">
                  <c:v>48.981299999999997</c:v>
                </c:pt>
                <c:pt idx="954">
                  <c:v>56.290100000000002</c:v>
                </c:pt>
                <c:pt idx="955">
                  <c:v>50.054400000000001</c:v>
                </c:pt>
                <c:pt idx="956">
                  <c:v>56.549199999999999</c:v>
                </c:pt>
                <c:pt idx="957">
                  <c:v>49.430199999999999</c:v>
                </c:pt>
                <c:pt idx="958">
                  <c:v>55.111499999999999</c:v>
                </c:pt>
                <c:pt idx="959">
                  <c:v>47.133200000000002</c:v>
                </c:pt>
                <c:pt idx="960">
                  <c:v>52.035200000000003</c:v>
                </c:pt>
                <c:pt idx="961">
                  <c:v>43.254800000000003</c:v>
                </c:pt>
                <c:pt idx="962">
                  <c:v>47.443600000000004</c:v>
                </c:pt>
                <c:pt idx="963">
                  <c:v>37.949199999999998</c:v>
                </c:pt>
                <c:pt idx="964">
                  <c:v>41.520400000000002</c:v>
                </c:pt>
                <c:pt idx="965">
                  <c:v>31.427800000000001</c:v>
                </c:pt>
                <c:pt idx="966">
                  <c:v>34.502299999999998</c:v>
                </c:pt>
                <c:pt idx="967">
                  <c:v>23.950399999999998</c:v>
                </c:pt>
                <c:pt idx="968">
                  <c:v>26.669599999999999</c:v>
                </c:pt>
                <c:pt idx="969">
                  <c:v>15.8148</c:v>
                </c:pt>
                <c:pt idx="970">
                  <c:v>18.334900000000001</c:v>
                </c:pt>
                <c:pt idx="971">
                  <c:v>7.3453499999999998</c:v>
                </c:pt>
                <c:pt idx="972">
                  <c:v>9.8307000000000002</c:v>
                </c:pt>
                <c:pt idx="973">
                  <c:v>-1.12056</c:v>
                </c:pt>
                <c:pt idx="974">
                  <c:v>1.4962599999999999</c:v>
                </c:pt>
                <c:pt idx="975">
                  <c:v>-9.2454499999999999</c:v>
                </c:pt>
                <c:pt idx="976">
                  <c:v>-6.3361099999999997</c:v>
                </c:pt>
                <c:pt idx="977">
                  <c:v>-16.705500000000001</c:v>
                </c:pt>
                <c:pt idx="978">
                  <c:v>-13.354200000000001</c:v>
                </c:pt>
                <c:pt idx="979">
                  <c:v>-23.203399999999998</c:v>
                </c:pt>
                <c:pt idx="980">
                  <c:v>-19.278400000000001</c:v>
                </c:pt>
                <c:pt idx="981">
                  <c:v>-28.48</c:v>
                </c:pt>
                <c:pt idx="982">
                  <c:v>-23.872699999999998</c:v>
                </c:pt>
                <c:pt idx="983">
                  <c:v>-32.325200000000002</c:v>
                </c:pt>
                <c:pt idx="984">
                  <c:v>-26.9544</c:v>
                </c:pt>
                <c:pt idx="985">
                  <c:v>-34.585500000000003</c:v>
                </c:pt>
                <c:pt idx="986">
                  <c:v>-28.4009</c:v>
                </c:pt>
                <c:pt idx="987">
                  <c:v>-35.170900000000003</c:v>
                </c:pt>
                <c:pt idx="988">
                  <c:v>-28.155200000000001</c:v>
                </c:pt>
                <c:pt idx="989">
                  <c:v>-34.058</c:v>
                </c:pt>
                <c:pt idx="990">
                  <c:v>-26.227499999999999</c:v>
                </c:pt>
                <c:pt idx="991">
                  <c:v>-31.291</c:v>
                </c:pt>
                <c:pt idx="992">
                  <c:v>-22.6952</c:v>
                </c:pt>
                <c:pt idx="993">
                  <c:v>-26.98</c:v>
                </c:pt>
                <c:pt idx="994">
                  <c:v>-17.7</c:v>
                </c:pt>
                <c:pt idx="995">
                  <c:v>-21.296600000000002</c:v>
                </c:pt>
                <c:pt idx="996">
                  <c:v>-11.4414</c:v>
                </c:pt>
                <c:pt idx="997">
                  <c:v>-14.4673</c:v>
                </c:pt>
                <c:pt idx="998">
                  <c:v>-4.16981</c:v>
                </c:pt>
                <c:pt idx="999">
                  <c:v>-6.7637700000000001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3-473D-860F-195F4367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36248"/>
        <c:axId val="603536888"/>
      </c:scatterChart>
      <c:valAx>
        <c:axId val="60353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6888"/>
        <c:crosses val="autoZero"/>
        <c:crossBetween val="midCat"/>
      </c:valAx>
      <c:valAx>
        <c:axId val="6035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116204</xdr:rowOff>
    </xdr:from>
    <xdr:to>
      <xdr:col>15</xdr:col>
      <xdr:colOff>483870</xdr:colOff>
      <xdr:row>25</xdr:row>
      <xdr:rowOff>102869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E5A45-1271-4012-9886-5457F462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1.10677</v>
      </c>
      <c r="B2">
        <v>1.09687</v>
      </c>
      <c r="C2">
        <v>2.1032299999999999</v>
      </c>
      <c r="D2">
        <v>2.0933299999999999</v>
      </c>
    </row>
    <row r="3" spans="1:4" x14ac:dyDescent="0.55000000000000004">
      <c r="A3">
        <v>1.19983</v>
      </c>
      <c r="B3">
        <v>1.1861200000000001</v>
      </c>
      <c r="C3">
        <v>2.1846899999999998</v>
      </c>
      <c r="D3">
        <v>2.17197</v>
      </c>
    </row>
    <row r="4" spans="1:4" x14ac:dyDescent="0.55000000000000004">
      <c r="A4">
        <v>1.30403</v>
      </c>
      <c r="B4">
        <v>1.26637</v>
      </c>
      <c r="C4">
        <v>2.2728199999999998</v>
      </c>
      <c r="D4">
        <v>2.23706</v>
      </c>
    </row>
    <row r="5" spans="1:4" x14ac:dyDescent="0.55000000000000004">
      <c r="A5">
        <v>1.3924799999999999</v>
      </c>
      <c r="B5">
        <v>1.3373200000000001</v>
      </c>
      <c r="C5">
        <v>2.3354400000000002</v>
      </c>
      <c r="D5">
        <v>2.2860800000000001</v>
      </c>
    </row>
    <row r="6" spans="1:4" x14ac:dyDescent="0.55000000000000004">
      <c r="A6">
        <v>1.49021</v>
      </c>
      <c r="B6">
        <v>1.3968100000000001</v>
      </c>
      <c r="C6">
        <v>2.4051</v>
      </c>
      <c r="D6">
        <v>2.32118</v>
      </c>
    </row>
    <row r="7" spans="1:4" x14ac:dyDescent="0.55000000000000004">
      <c r="A7">
        <v>1.57074</v>
      </c>
      <c r="B7">
        <v>1.4460200000000001</v>
      </c>
      <c r="C7">
        <v>2.4458500000000001</v>
      </c>
      <c r="D7">
        <v>2.3393199999999998</v>
      </c>
    </row>
    <row r="8" spans="1:4" x14ac:dyDescent="0.55000000000000004">
      <c r="A8">
        <v>1.65893</v>
      </c>
      <c r="B8">
        <v>1.4819599999999999</v>
      </c>
      <c r="C8">
        <v>2.4939300000000002</v>
      </c>
      <c r="D8">
        <v>2.3433999999999999</v>
      </c>
    </row>
    <row r="9" spans="1:4" x14ac:dyDescent="0.55000000000000004">
      <c r="A9">
        <v>1.72922</v>
      </c>
      <c r="B9">
        <v>1.50753</v>
      </c>
      <c r="C9">
        <v>2.5099</v>
      </c>
      <c r="D9">
        <v>2.3299500000000002</v>
      </c>
    </row>
    <row r="10" spans="1:4" x14ac:dyDescent="0.55000000000000004">
      <c r="A10">
        <v>1.80606</v>
      </c>
      <c r="B10">
        <v>1.5188900000000001</v>
      </c>
      <c r="C10">
        <v>2.5332599999999998</v>
      </c>
      <c r="D10">
        <v>2.3023600000000002</v>
      </c>
    </row>
    <row r="11" spans="1:4" x14ac:dyDescent="0.55000000000000004">
      <c r="A11">
        <v>1.86551</v>
      </c>
      <c r="B11">
        <v>1.52108</v>
      </c>
      <c r="C11">
        <v>2.5212400000000001</v>
      </c>
      <c r="D11">
        <v>2.2566799999999998</v>
      </c>
    </row>
    <row r="12" spans="1:4" x14ac:dyDescent="0.55000000000000004">
      <c r="A12">
        <v>1.9314499999999999</v>
      </c>
      <c r="B12">
        <v>1.50972</v>
      </c>
      <c r="C12">
        <v>2.5159500000000001</v>
      </c>
      <c r="D12">
        <v>2.1961300000000001</v>
      </c>
    </row>
    <row r="13" spans="1:4" x14ac:dyDescent="0.55000000000000004">
      <c r="A13">
        <v>1.9827699999999999</v>
      </c>
      <c r="B13">
        <v>1.49295</v>
      </c>
      <c r="C13">
        <v>2.4709300000000001</v>
      </c>
      <c r="D13">
        <v>2.1156299999999999</v>
      </c>
    </row>
    <row r="14" spans="1:4" x14ac:dyDescent="0.55000000000000004">
      <c r="A14">
        <v>2.0435400000000001</v>
      </c>
      <c r="B14">
        <v>1.46757</v>
      </c>
      <c r="C14">
        <v>2.42937</v>
      </c>
      <c r="D14">
        <v>2.0161899999999999</v>
      </c>
    </row>
    <row r="15" spans="1:4" x14ac:dyDescent="0.55000000000000004">
      <c r="A15">
        <v>2.09911</v>
      </c>
      <c r="B15">
        <v>1.4494100000000001</v>
      </c>
      <c r="C15">
        <v>2.3382900000000002</v>
      </c>
      <c r="D15">
        <v>1.8873</v>
      </c>
    </row>
    <row r="16" spans="1:4" x14ac:dyDescent="0.55000000000000004">
      <c r="A16">
        <v>2.1801499999999998</v>
      </c>
      <c r="B16">
        <v>1.4518500000000001</v>
      </c>
      <c r="C16">
        <v>2.2347999999999999</v>
      </c>
      <c r="D16">
        <v>1.712</v>
      </c>
    </row>
    <row r="17" spans="1:4" x14ac:dyDescent="0.55000000000000004">
      <c r="A17">
        <v>2.2919200000000002</v>
      </c>
      <c r="B17">
        <v>1.5623499999999999</v>
      </c>
      <c r="C17">
        <v>2.04671</v>
      </c>
      <c r="D17">
        <v>1.41065</v>
      </c>
    </row>
    <row r="18" spans="1:4" x14ac:dyDescent="0.55000000000000004">
      <c r="A18">
        <v>2.3816999999999999</v>
      </c>
      <c r="B18">
        <v>1.5625</v>
      </c>
      <c r="C18">
        <v>1.8942699999999999</v>
      </c>
      <c r="D18">
        <v>1.1963699999999999</v>
      </c>
    </row>
    <row r="19" spans="1:4" x14ac:dyDescent="0.55000000000000004">
      <c r="A19">
        <v>2.3368500000000001</v>
      </c>
      <c r="B19">
        <v>1.56456</v>
      </c>
      <c r="C19">
        <v>1.8245899999999999</v>
      </c>
      <c r="D19">
        <v>0.967422</v>
      </c>
    </row>
    <row r="20" spans="1:4" x14ac:dyDescent="0.55000000000000004">
      <c r="A20">
        <v>2.4368799999999999</v>
      </c>
      <c r="B20">
        <v>1.5266900000000001</v>
      </c>
      <c r="C20">
        <v>1.6247100000000001</v>
      </c>
      <c r="D20">
        <v>0.75826199999999999</v>
      </c>
    </row>
    <row r="21" spans="1:4" x14ac:dyDescent="0.55000000000000004">
      <c r="A21">
        <v>2.21543</v>
      </c>
      <c r="B21">
        <v>1.40316</v>
      </c>
      <c r="C21">
        <v>1.6976</v>
      </c>
      <c r="D21">
        <v>0.62808900000000001</v>
      </c>
    </row>
    <row r="22" spans="1:4" x14ac:dyDescent="0.55000000000000004">
      <c r="A22">
        <v>2.4190999999999998</v>
      </c>
      <c r="B22">
        <v>1.39883</v>
      </c>
      <c r="C22">
        <v>1.3613900000000001</v>
      </c>
      <c r="D22">
        <v>0.36218600000000001</v>
      </c>
    </row>
    <row r="23" spans="1:4" x14ac:dyDescent="0.55000000000000004">
      <c r="A23">
        <v>2.02738</v>
      </c>
      <c r="B23">
        <v>1.17241</v>
      </c>
      <c r="C23">
        <v>1.57603</v>
      </c>
      <c r="D23">
        <v>0.31838499999999997</v>
      </c>
    </row>
    <row r="24" spans="1:4" x14ac:dyDescent="0.55000000000000004">
      <c r="A24">
        <v>2.35799</v>
      </c>
      <c r="B24">
        <v>1.2268699999999999</v>
      </c>
      <c r="C24">
        <v>1.0859799999999999</v>
      </c>
      <c r="D24">
        <v>-1.89409E-2</v>
      </c>
    </row>
    <row r="25" spans="1:4" x14ac:dyDescent="0.55000000000000004">
      <c r="A25">
        <v>1.7847500000000001</v>
      </c>
      <c r="B25">
        <v>0.90077600000000002</v>
      </c>
      <c r="C25">
        <v>1.4602999999999999</v>
      </c>
      <c r="D25">
        <v>3.1395399999999997E-2</v>
      </c>
    </row>
    <row r="26" spans="1:4" x14ac:dyDescent="0.55000000000000004">
      <c r="A26">
        <v>2.2635299999999998</v>
      </c>
      <c r="B26">
        <v>1.02634</v>
      </c>
      <c r="C26">
        <v>0.80201299999999998</v>
      </c>
      <c r="D26">
        <v>-0.37860700000000003</v>
      </c>
    </row>
    <row r="27" spans="1:4" x14ac:dyDescent="0.55000000000000004">
      <c r="A27">
        <v>1.49275</v>
      </c>
      <c r="B27">
        <v>0.59987100000000004</v>
      </c>
      <c r="C27">
        <v>1.3596299999999999</v>
      </c>
      <c r="D27">
        <v>-0.22219700000000001</v>
      </c>
    </row>
    <row r="28" spans="1:4" x14ac:dyDescent="0.55000000000000004">
      <c r="A28">
        <v>2.1410900000000002</v>
      </c>
      <c r="B28">
        <v>0.80291199999999996</v>
      </c>
      <c r="C28">
        <v>0.51931499999999997</v>
      </c>
      <c r="D28">
        <v>-0.70016100000000003</v>
      </c>
    </row>
    <row r="29" spans="1:4" x14ac:dyDescent="0.55000000000000004">
      <c r="A29">
        <v>1.1469499999999999</v>
      </c>
      <c r="B29">
        <v>0.26966400000000001</v>
      </c>
      <c r="C29">
        <v>1.2942199999999999</v>
      </c>
      <c r="D29">
        <v>-0.42024099999999998</v>
      </c>
    </row>
    <row r="30" spans="1:4" x14ac:dyDescent="0.55000000000000004">
      <c r="A30">
        <v>1.99291</v>
      </c>
      <c r="B30">
        <v>0.54128699999999996</v>
      </c>
      <c r="C30">
        <v>0.25188300000000002</v>
      </c>
      <c r="D30">
        <v>-0.94659899999999997</v>
      </c>
    </row>
    <row r="31" spans="1:4" x14ac:dyDescent="0.55000000000000004">
      <c r="A31">
        <v>0.71487500000000004</v>
      </c>
      <c r="B31">
        <v>-0.123783</v>
      </c>
      <c r="C31">
        <v>1.31308</v>
      </c>
      <c r="D31">
        <v>-0.50773000000000001</v>
      </c>
    </row>
    <row r="32" spans="1:4" x14ac:dyDescent="0.55000000000000004">
      <c r="A32">
        <v>1.8803099999999999</v>
      </c>
      <c r="B32">
        <v>0.25009700000000001</v>
      </c>
      <c r="C32">
        <v>-4.4954500000000001E-2</v>
      </c>
      <c r="D32">
        <v>-1.10632</v>
      </c>
    </row>
    <row r="33" spans="1:4" x14ac:dyDescent="0.55000000000000004">
      <c r="A33">
        <v>0.23868500000000001</v>
      </c>
      <c r="B33">
        <v>-0.56927499999999998</v>
      </c>
      <c r="C33">
        <v>1.3906400000000001</v>
      </c>
      <c r="D33">
        <v>-0.47667399999999999</v>
      </c>
    </row>
    <row r="34" spans="1:4" x14ac:dyDescent="0.55000000000000004">
      <c r="A34">
        <v>1.78742</v>
      </c>
      <c r="B34">
        <v>-7.3006099999999999E-3</v>
      </c>
      <c r="C34">
        <v>-0.33891700000000002</v>
      </c>
      <c r="D34">
        <v>-1.22472</v>
      </c>
    </row>
    <row r="35" spans="1:4" x14ac:dyDescent="0.55000000000000004">
      <c r="A35">
        <v>-0.139819</v>
      </c>
      <c r="B35">
        <v>-0.91742800000000002</v>
      </c>
      <c r="C35">
        <v>1.40113</v>
      </c>
      <c r="D35">
        <v>-0.45992499999999997</v>
      </c>
    </row>
    <row r="36" spans="1:4" x14ac:dyDescent="0.55000000000000004">
      <c r="A36">
        <v>1.71492</v>
      </c>
      <c r="B36">
        <v>-0.212646</v>
      </c>
      <c r="C36">
        <v>-0.61518600000000001</v>
      </c>
      <c r="D36">
        <v>-1.3051200000000001</v>
      </c>
    </row>
    <row r="37" spans="1:4" x14ac:dyDescent="0.55000000000000004">
      <c r="A37">
        <v>-0.49442399999999997</v>
      </c>
      <c r="B37">
        <v>-1.21265</v>
      </c>
      <c r="C37">
        <v>1.43313</v>
      </c>
      <c r="D37">
        <v>-0.39985900000000002</v>
      </c>
    </row>
    <row r="38" spans="1:4" x14ac:dyDescent="0.55000000000000004">
      <c r="A38">
        <v>1.6497200000000001</v>
      </c>
      <c r="B38">
        <v>-0.38366600000000001</v>
      </c>
      <c r="C38">
        <v>-0.84670500000000004</v>
      </c>
      <c r="D38">
        <v>-1.3184199999999999</v>
      </c>
    </row>
    <row r="39" spans="1:4" x14ac:dyDescent="0.55000000000000004">
      <c r="A39">
        <v>-0.83003400000000005</v>
      </c>
      <c r="B39">
        <v>-1.46285</v>
      </c>
      <c r="C39">
        <v>1.5045500000000001</v>
      </c>
      <c r="D39">
        <v>-0.27918500000000002</v>
      </c>
    </row>
    <row r="40" spans="1:4" x14ac:dyDescent="0.55000000000000004">
      <c r="A40">
        <v>1.5946800000000001</v>
      </c>
      <c r="B40">
        <v>-0.51662799999999998</v>
      </c>
      <c r="C40">
        <v>-1.0244200000000001</v>
      </c>
      <c r="D40">
        <v>-1.2610300000000001</v>
      </c>
    </row>
    <row r="41" spans="1:4" x14ac:dyDescent="0.55000000000000004">
      <c r="A41">
        <v>-1.14184</v>
      </c>
      <c r="B41">
        <v>-1.66401</v>
      </c>
      <c r="C41">
        <v>1.6212299999999999</v>
      </c>
      <c r="D41">
        <v>-9.6743399999999993E-2</v>
      </c>
    </row>
    <row r="42" spans="1:4" x14ac:dyDescent="0.55000000000000004">
      <c r="A42">
        <v>1.5553900000000001</v>
      </c>
      <c r="B42">
        <v>-0.60608700000000004</v>
      </c>
      <c r="C42">
        <v>-1.14459</v>
      </c>
      <c r="D42">
        <v>-1.13544</v>
      </c>
    </row>
    <row r="43" spans="1:4" x14ac:dyDescent="0.55000000000000004">
      <c r="A43">
        <v>-1.4235800000000001</v>
      </c>
      <c r="B43">
        <v>-1.8111699999999999</v>
      </c>
      <c r="C43">
        <v>1.7848299999999999</v>
      </c>
      <c r="D43">
        <v>0.143238</v>
      </c>
    </row>
    <row r="44" spans="1:4" x14ac:dyDescent="0.55000000000000004">
      <c r="A44">
        <v>1.5376300000000001</v>
      </c>
      <c r="B44">
        <v>-0.64729700000000001</v>
      </c>
      <c r="C44">
        <v>-1.20658</v>
      </c>
      <c r="D44">
        <v>-0.94784500000000005</v>
      </c>
    </row>
    <row r="45" spans="1:4" x14ac:dyDescent="0.55000000000000004">
      <c r="A45">
        <v>-1.6690700000000001</v>
      </c>
      <c r="B45">
        <v>-1.90028</v>
      </c>
      <c r="C45">
        <v>1.9940100000000001</v>
      </c>
      <c r="D45">
        <v>0.433027</v>
      </c>
    </row>
    <row r="46" spans="1:4" x14ac:dyDescent="0.55000000000000004">
      <c r="A46">
        <v>1.54661</v>
      </c>
      <c r="B46">
        <v>-0.63699600000000001</v>
      </c>
      <c r="C46">
        <v>-1.21234</v>
      </c>
      <c r="D46">
        <v>-0.70739200000000002</v>
      </c>
    </row>
    <row r="47" spans="1:4" x14ac:dyDescent="0.55000000000000004">
      <c r="A47">
        <v>-1.87294</v>
      </c>
      <c r="B47">
        <v>-1.92893</v>
      </c>
      <c r="C47">
        <v>2.2449699999999999</v>
      </c>
      <c r="D47">
        <v>0.76221099999999997</v>
      </c>
    </row>
    <row r="48" spans="1:4" x14ac:dyDescent="0.55000000000000004">
      <c r="A48">
        <v>1.5865199999999999</v>
      </c>
      <c r="B48">
        <v>-0.57376899999999997</v>
      </c>
      <c r="C48">
        <v>-1.16615</v>
      </c>
      <c r="D48">
        <v>-0.42552099999999998</v>
      </c>
    </row>
    <row r="49" spans="1:4" x14ac:dyDescent="0.55000000000000004">
      <c r="A49">
        <v>-2.0309599999999999</v>
      </c>
      <c r="B49">
        <v>-1.89663</v>
      </c>
      <c r="C49">
        <v>2.53173</v>
      </c>
      <c r="D49">
        <v>1.11833</v>
      </c>
    </row>
    <row r="50" spans="1:4" x14ac:dyDescent="0.55000000000000004">
      <c r="A50">
        <v>1.6603300000000001</v>
      </c>
      <c r="B50">
        <v>-0.45821499999999998</v>
      </c>
      <c r="C50">
        <v>-1.07436</v>
      </c>
      <c r="D50">
        <v>-0.115425</v>
      </c>
    </row>
    <row r="51" spans="1:4" x14ac:dyDescent="0.55000000000000004">
      <c r="A51">
        <v>-2.1402800000000002</v>
      </c>
      <c r="B51">
        <v>-1.8049599999999999</v>
      </c>
      <c r="C51">
        <v>2.84646</v>
      </c>
      <c r="D51">
        <v>1.48749</v>
      </c>
    </row>
    <row r="52" spans="1:4" x14ac:dyDescent="0.55000000000000004">
      <c r="A52">
        <v>1.7695399999999999</v>
      </c>
      <c r="B52">
        <v>-0.29300599999999999</v>
      </c>
      <c r="C52">
        <v>-0.94500700000000004</v>
      </c>
      <c r="D52">
        <v>0.20857000000000001</v>
      </c>
    </row>
    <row r="53" spans="1:4" x14ac:dyDescent="0.55000000000000004">
      <c r="A53">
        <v>-2.19963</v>
      </c>
      <c r="B53">
        <v>-1.6576200000000001</v>
      </c>
      <c r="C53">
        <v>3.17984</v>
      </c>
      <c r="D53">
        <v>1.8550199999999999</v>
      </c>
    </row>
    <row r="54" spans="1:4" x14ac:dyDescent="0.55000000000000004">
      <c r="A54">
        <v>1.91412</v>
      </c>
      <c r="B54">
        <v>-8.28657E-2</v>
      </c>
      <c r="C54">
        <v>-0.78751000000000004</v>
      </c>
      <c r="D54">
        <v>0.53165499999999999</v>
      </c>
    </row>
    <row r="55" spans="1:4" x14ac:dyDescent="0.55000000000000004">
      <c r="A55">
        <v>-2.2094100000000001</v>
      </c>
      <c r="B55">
        <v>-1.4603200000000001</v>
      </c>
      <c r="C55">
        <v>3.5214500000000002</v>
      </c>
      <c r="D55">
        <v>2.2061299999999999</v>
      </c>
    </row>
    <row r="56" spans="1:4" x14ac:dyDescent="0.55000000000000004">
      <c r="A56">
        <v>2.0923600000000002</v>
      </c>
      <c r="B56">
        <v>0.16554099999999999</v>
      </c>
      <c r="C56">
        <v>-0.612155</v>
      </c>
      <c r="D56">
        <v>0.83921299999999999</v>
      </c>
    </row>
    <row r="57" spans="1:4" x14ac:dyDescent="0.55000000000000004">
      <c r="A57">
        <v>-2.1716600000000001</v>
      </c>
      <c r="B57">
        <v>-1.22065</v>
      </c>
      <c r="C57">
        <v>3.86029</v>
      </c>
      <c r="D57">
        <v>2.5265499999999999</v>
      </c>
    </row>
    <row r="58" spans="1:4" x14ac:dyDescent="0.55000000000000004">
      <c r="A58">
        <v>2.3009200000000001</v>
      </c>
      <c r="B58">
        <v>0.44380700000000001</v>
      </c>
      <c r="C58">
        <v>-0.42963899999999999</v>
      </c>
      <c r="D58">
        <v>1.1174599999999999</v>
      </c>
    </row>
    <row r="59" spans="1:4" x14ac:dyDescent="0.55000000000000004">
      <c r="A59">
        <v>-2.0900799999999999</v>
      </c>
      <c r="B59">
        <v>-0.94783600000000001</v>
      </c>
      <c r="C59">
        <v>4.1851599999999998</v>
      </c>
      <c r="D59">
        <v>2.8031899999999998</v>
      </c>
    </row>
    <row r="60" spans="1:4" x14ac:dyDescent="0.55000000000000004">
      <c r="A60">
        <v>2.5348700000000002</v>
      </c>
      <c r="B60">
        <v>0.74207000000000001</v>
      </c>
      <c r="C60">
        <v>-0.25057699999999999</v>
      </c>
      <c r="D60">
        <v>1.3540700000000001</v>
      </c>
    </row>
    <row r="61" spans="1:4" x14ac:dyDescent="0.55000000000000004">
      <c r="A61">
        <v>-1.96987</v>
      </c>
      <c r="B61">
        <v>-0.65237100000000003</v>
      </c>
      <c r="C61">
        <v>4.4851999999999999</v>
      </c>
      <c r="D61">
        <v>3.02467</v>
      </c>
    </row>
    <row r="62" spans="1:4" x14ac:dyDescent="0.55000000000000004">
      <c r="A62">
        <v>2.78789</v>
      </c>
      <c r="B62">
        <v>1.0493600000000001</v>
      </c>
      <c r="C62">
        <v>-8.5031200000000001E-2</v>
      </c>
      <c r="D62">
        <v>1.5386500000000001</v>
      </c>
    </row>
    <row r="63" spans="1:4" x14ac:dyDescent="0.55000000000000004">
      <c r="A63">
        <v>-1.81751</v>
      </c>
      <c r="B63">
        <v>-0.34565400000000002</v>
      </c>
      <c r="C63">
        <v>4.7503000000000002</v>
      </c>
      <c r="D63">
        <v>3.1817899999999999</v>
      </c>
    </row>
    <row r="64" spans="1:4" x14ac:dyDescent="0.55000000000000004">
      <c r="A64">
        <v>3.0524399999999998</v>
      </c>
      <c r="B64">
        <v>1.3540300000000001</v>
      </c>
      <c r="C64">
        <v>5.7912999999999999E-2</v>
      </c>
      <c r="D64">
        <v>1.6632400000000001</v>
      </c>
    </row>
    <row r="65" spans="1:4" x14ac:dyDescent="0.55000000000000004">
      <c r="A65">
        <v>-1.6405099999999999</v>
      </c>
      <c r="B65">
        <v>-3.9520600000000003E-2</v>
      </c>
      <c r="C65">
        <v>4.9714600000000004</v>
      </c>
      <c r="D65">
        <v>3.2679299999999998</v>
      </c>
    </row>
    <row r="66" spans="1:4" x14ac:dyDescent="0.55000000000000004">
      <c r="A66">
        <v>3.3200799999999999</v>
      </c>
      <c r="B66">
        <v>1.64422</v>
      </c>
      <c r="C66">
        <v>0.170491</v>
      </c>
      <c r="D66">
        <v>1.7225699999999999</v>
      </c>
    </row>
    <row r="67" spans="1:4" x14ac:dyDescent="0.55000000000000004">
      <c r="A67">
        <v>-1.4470499999999999</v>
      </c>
      <c r="B67">
        <v>0.25425900000000001</v>
      </c>
      <c r="C67">
        <v>5.14114</v>
      </c>
      <c r="D67">
        <v>3.2792400000000002</v>
      </c>
    </row>
    <row r="68" spans="1:4" x14ac:dyDescent="0.55000000000000004">
      <c r="A68">
        <v>3.58195</v>
      </c>
      <c r="B68">
        <v>1.9084099999999999</v>
      </c>
      <c r="C68">
        <v>0.2465</v>
      </c>
      <c r="D68">
        <v>1.7142299999999999</v>
      </c>
    </row>
    <row r="69" spans="1:4" x14ac:dyDescent="0.55000000000000004">
      <c r="A69">
        <v>-1.2456799999999999</v>
      </c>
      <c r="B69">
        <v>0.524501</v>
      </c>
      <c r="C69">
        <v>5.2535699999999999</v>
      </c>
      <c r="D69">
        <v>3.2147800000000002</v>
      </c>
    </row>
    <row r="70" spans="1:4" x14ac:dyDescent="0.55000000000000004">
      <c r="A70">
        <v>3.8290999999999999</v>
      </c>
      <c r="B70">
        <v>2.1359699999999999</v>
      </c>
      <c r="C70">
        <v>0.28147699999999998</v>
      </c>
      <c r="D70">
        <v>1.6386400000000001</v>
      </c>
    </row>
    <row r="71" spans="1:4" x14ac:dyDescent="0.55000000000000004">
      <c r="A71">
        <v>-1.04497</v>
      </c>
      <c r="B71">
        <v>0.76108699999999996</v>
      </c>
      <c r="C71">
        <v>5.30497</v>
      </c>
      <c r="D71">
        <v>3.07647</v>
      </c>
    </row>
    <row r="72" spans="1:4" x14ac:dyDescent="0.55000000000000004">
      <c r="A72">
        <v>4.0529299999999999</v>
      </c>
      <c r="B72">
        <v>2.3176100000000002</v>
      </c>
      <c r="C72">
        <v>0.27286100000000002</v>
      </c>
      <c r="D72">
        <v>1.4990300000000001</v>
      </c>
    </row>
    <row r="73" spans="1:4" x14ac:dyDescent="0.55000000000000004">
      <c r="A73">
        <v>-0.85321100000000005</v>
      </c>
      <c r="B73">
        <v>0.95536699999999997</v>
      </c>
      <c r="C73">
        <v>5.2937099999999999</v>
      </c>
      <c r="D73">
        <v>2.8691</v>
      </c>
    </row>
    <row r="74" spans="1:4" x14ac:dyDescent="0.55000000000000004">
      <c r="A74">
        <v>4.2454400000000003</v>
      </c>
      <c r="B74">
        <v>2.4457800000000001</v>
      </c>
      <c r="C74">
        <v>0.22012699999999999</v>
      </c>
      <c r="D74">
        <v>1.3012900000000001</v>
      </c>
    </row>
    <row r="75" spans="1:4" x14ac:dyDescent="0.55000000000000004">
      <c r="A75">
        <v>-0.67807499999999998</v>
      </c>
      <c r="B75">
        <v>1.1004799999999999</v>
      </c>
      <c r="C75">
        <v>5.22044</v>
      </c>
      <c r="D75">
        <v>2.60005</v>
      </c>
    </row>
    <row r="76" spans="1:4" x14ac:dyDescent="0.55000000000000004">
      <c r="A76">
        <v>4.3995800000000003</v>
      </c>
      <c r="B76">
        <v>2.5148899999999998</v>
      </c>
      <c r="C76">
        <v>0.12485300000000001</v>
      </c>
      <c r="D76">
        <v>1.05376</v>
      </c>
    </row>
    <row r="77" spans="1:4" x14ac:dyDescent="0.55000000000000004">
      <c r="A77">
        <v>-0.52634700000000001</v>
      </c>
      <c r="B77">
        <v>1.1916199999999999</v>
      </c>
      <c r="C77">
        <v>5.0880299999999998</v>
      </c>
      <c r="D77">
        <v>2.2791299999999999</v>
      </c>
    </row>
    <row r="78" spans="1:4" x14ac:dyDescent="0.55000000000000004">
      <c r="A78">
        <v>4.50943</v>
      </c>
      <c r="B78">
        <v>2.5215399999999999</v>
      </c>
      <c r="C78">
        <v>-9.3215199999999998E-3</v>
      </c>
      <c r="D78">
        <v>0.76697099999999996</v>
      </c>
    </row>
    <row r="79" spans="1:4" x14ac:dyDescent="0.55000000000000004">
      <c r="A79">
        <v>-0.40363100000000002</v>
      </c>
      <c r="B79">
        <v>1.2261599999999999</v>
      </c>
      <c r="C79">
        <v>4.9014699999999998</v>
      </c>
      <c r="D79">
        <v>1.91811</v>
      </c>
    </row>
    <row r="80" spans="1:4" x14ac:dyDescent="0.55000000000000004">
      <c r="A80">
        <v>4.5704799999999999</v>
      </c>
      <c r="B80">
        <v>2.4646400000000002</v>
      </c>
      <c r="C80">
        <v>-0.17683099999999999</v>
      </c>
      <c r="D80">
        <v>0.453179</v>
      </c>
    </row>
    <row r="81" spans="1:4" x14ac:dyDescent="0.55000000000000004">
      <c r="A81">
        <v>-0.31413400000000002</v>
      </c>
      <c r="B81">
        <v>1.20383</v>
      </c>
      <c r="C81">
        <v>4.6676599999999997</v>
      </c>
      <c r="D81">
        <v>1.5303500000000001</v>
      </c>
    </row>
    <row r="82" spans="1:4" x14ac:dyDescent="0.55000000000000004">
      <c r="A82">
        <v>4.5797999999999996</v>
      </c>
      <c r="B82">
        <v>2.3454299999999999</v>
      </c>
      <c r="C82">
        <v>-0.37041299999999999</v>
      </c>
      <c r="D82">
        <v>0.125919</v>
      </c>
    </row>
    <row r="83" spans="1:4" x14ac:dyDescent="0.55000000000000004">
      <c r="A83">
        <v>-0.26049600000000001</v>
      </c>
      <c r="B83">
        <v>1.12662</v>
      </c>
      <c r="C83">
        <v>4.3951500000000001</v>
      </c>
      <c r="D83">
        <v>1.13019</v>
      </c>
    </row>
    <row r="84" spans="1:4" x14ac:dyDescent="0.55000000000000004">
      <c r="A84">
        <v>4.5361599999999997</v>
      </c>
      <c r="B84">
        <v>2.1674600000000002</v>
      </c>
      <c r="C84">
        <v>-0.58140599999999998</v>
      </c>
      <c r="D84">
        <v>-0.20055200000000001</v>
      </c>
    </row>
    <row r="85" spans="1:4" x14ac:dyDescent="0.55000000000000004">
      <c r="A85">
        <v>-0.24369199999999999</v>
      </c>
      <c r="B85">
        <v>0.99876100000000001</v>
      </c>
      <c r="C85">
        <v>4.0937900000000003</v>
      </c>
      <c r="D85">
        <v>0.73245899999999997</v>
      </c>
    </row>
    <row r="86" spans="1:4" x14ac:dyDescent="0.55000000000000004">
      <c r="A86">
        <v>4.4400899999999996</v>
      </c>
      <c r="B86">
        <v>1.9364399999999999</v>
      </c>
      <c r="C86">
        <v>-0.80010499999999996</v>
      </c>
      <c r="D86">
        <v>-0.51183000000000001</v>
      </c>
    </row>
    <row r="87" spans="1:4" x14ac:dyDescent="0.55000000000000004">
      <c r="A87">
        <v>-0.26300099999999998</v>
      </c>
      <c r="B87">
        <v>0.82653900000000002</v>
      </c>
      <c r="C87">
        <v>3.77433</v>
      </c>
      <c r="D87">
        <v>0.35184399999999999</v>
      </c>
    </row>
    <row r="88" spans="1:4" x14ac:dyDescent="0.55000000000000004">
      <c r="A88">
        <v>4.2938700000000001</v>
      </c>
      <c r="B88">
        <v>1.66001</v>
      </c>
      <c r="C88">
        <v>-1.01616</v>
      </c>
      <c r="D88">
        <v>-0.79394699999999996</v>
      </c>
    </row>
    <row r="89" spans="1:4" x14ac:dyDescent="0.55000000000000004">
      <c r="A89">
        <v>-0.31604500000000002</v>
      </c>
      <c r="B89">
        <v>0.61801700000000004</v>
      </c>
      <c r="C89">
        <v>3.4480499999999998</v>
      </c>
      <c r="D89">
        <v>2.3299100000000001E-3</v>
      </c>
    </row>
    <row r="90" spans="1:4" x14ac:dyDescent="0.55000000000000004">
      <c r="A90">
        <v>4.1014600000000003</v>
      </c>
      <c r="B90">
        <v>1.34748</v>
      </c>
      <c r="C90">
        <v>-1.2190099999999999</v>
      </c>
      <c r="D90">
        <v>-1.0339400000000001</v>
      </c>
    </row>
    <row r="91" spans="1:4" x14ac:dyDescent="0.55000000000000004">
      <c r="A91">
        <v>-0.39888299999999999</v>
      </c>
      <c r="B91">
        <v>0.38273400000000002</v>
      </c>
      <c r="C91">
        <v>3.1262799999999999</v>
      </c>
      <c r="D91">
        <v>-0.303369</v>
      </c>
    </row>
    <row r="92" spans="1:4" x14ac:dyDescent="0.55000000000000004">
      <c r="A92">
        <v>3.8683800000000002</v>
      </c>
      <c r="B92">
        <v>1.00945</v>
      </c>
      <c r="C92">
        <v>-1.3983000000000001</v>
      </c>
      <c r="D92">
        <v>-1.2203999999999999</v>
      </c>
    </row>
    <row r="93" spans="1:4" x14ac:dyDescent="0.55000000000000004">
      <c r="A93">
        <v>-0.50617699999999999</v>
      </c>
      <c r="B93">
        <v>0.131329</v>
      </c>
      <c r="C93">
        <v>2.8199200000000002</v>
      </c>
      <c r="D93">
        <v>-0.55432099999999995</v>
      </c>
    </row>
    <row r="94" spans="1:4" x14ac:dyDescent="0.55000000000000004">
      <c r="A94">
        <v>3.6014699999999999</v>
      </c>
      <c r="B94">
        <v>0.65744599999999997</v>
      </c>
      <c r="C94">
        <v>-1.54437</v>
      </c>
      <c r="D94">
        <v>-1.3439399999999999</v>
      </c>
    </row>
    <row r="95" spans="1:4" x14ac:dyDescent="0.55000000000000004">
      <c r="A95">
        <v>-0.63139299999999998</v>
      </c>
      <c r="B95">
        <v>-0.12486899999999999</v>
      </c>
      <c r="C95">
        <v>2.5390700000000002</v>
      </c>
      <c r="D95">
        <v>-0.74183200000000005</v>
      </c>
    </row>
    <row r="96" spans="1:4" x14ac:dyDescent="0.55000000000000004">
      <c r="A96">
        <v>3.3086600000000002</v>
      </c>
      <c r="B96">
        <v>0.30344900000000002</v>
      </c>
      <c r="C96">
        <v>-1.64859</v>
      </c>
      <c r="D96">
        <v>-1.3976</v>
      </c>
    </row>
    <row r="97" spans="1:4" x14ac:dyDescent="0.55000000000000004">
      <c r="A97">
        <v>-0.76705199999999996</v>
      </c>
      <c r="B97">
        <v>-0.37426599999999999</v>
      </c>
      <c r="C97">
        <v>2.29257</v>
      </c>
      <c r="D97">
        <v>-0.85981099999999999</v>
      </c>
    </row>
    <row r="98" spans="1:4" x14ac:dyDescent="0.55000000000000004">
      <c r="A98">
        <v>2.99871</v>
      </c>
      <c r="B98">
        <v>-4.05043E-2</v>
      </c>
      <c r="C98">
        <v>-1.70381</v>
      </c>
      <c r="D98">
        <v>-1.37717</v>
      </c>
    </row>
    <row r="99" spans="1:4" x14ac:dyDescent="0.55000000000000004">
      <c r="A99">
        <v>-0.90501200000000004</v>
      </c>
      <c r="B99">
        <v>-0.60543199999999997</v>
      </c>
      <c r="C99">
        <v>2.0876100000000002</v>
      </c>
      <c r="D99">
        <v>-0.90504899999999999</v>
      </c>
    </row>
    <row r="100" spans="1:4" x14ac:dyDescent="0.55000000000000004">
      <c r="A100">
        <v>2.68086</v>
      </c>
      <c r="B100">
        <v>-0.36277599999999999</v>
      </c>
      <c r="C100">
        <v>-1.70461</v>
      </c>
      <c r="D100">
        <v>-1.2814000000000001</v>
      </c>
    </row>
    <row r="101" spans="1:4" x14ac:dyDescent="0.55000000000000004">
      <c r="A101">
        <v>-1.03678</v>
      </c>
      <c r="B101">
        <v>-0.80752599999999997</v>
      </c>
      <c r="C101">
        <v>1.9295100000000001</v>
      </c>
      <c r="D101">
        <v>-0.877382</v>
      </c>
    </row>
    <row r="102" spans="1:4" x14ac:dyDescent="0.55000000000000004">
      <c r="A102">
        <v>2.3644500000000002</v>
      </c>
      <c r="B102">
        <v>-0.65255399999999997</v>
      </c>
      <c r="C102">
        <v>-1.64757</v>
      </c>
      <c r="D102">
        <v>-1.11209</v>
      </c>
    </row>
    <row r="103" spans="1:4" x14ac:dyDescent="0.55000000000000004">
      <c r="A103">
        <v>-1.15387</v>
      </c>
      <c r="B103">
        <v>-0.97070000000000001</v>
      </c>
      <c r="C103">
        <v>1.8214300000000001</v>
      </c>
      <c r="D103">
        <v>-0.77971599999999996</v>
      </c>
    </row>
    <row r="104" spans="1:4" x14ac:dyDescent="0.55000000000000004">
      <c r="A104">
        <v>2.0586600000000002</v>
      </c>
      <c r="B104">
        <v>-0.90024800000000005</v>
      </c>
      <c r="C104">
        <v>-1.5314000000000001</v>
      </c>
      <c r="D104">
        <v>-0.87404400000000004</v>
      </c>
    </row>
    <row r="105" spans="1:4" x14ac:dyDescent="0.55000000000000004">
      <c r="A105">
        <v>-1.2481599999999999</v>
      </c>
      <c r="B105">
        <v>-1.0865</v>
      </c>
      <c r="C105">
        <v>1.7643500000000001</v>
      </c>
      <c r="D105">
        <v>-0.61791499999999999</v>
      </c>
    </row>
    <row r="106" spans="1:4" x14ac:dyDescent="0.55000000000000004">
      <c r="A106">
        <v>1.7721</v>
      </c>
      <c r="B106">
        <v>-1.0978600000000001</v>
      </c>
      <c r="C106">
        <v>-1.3570899999999999</v>
      </c>
      <c r="D106">
        <v>-0.574882</v>
      </c>
    </row>
    <row r="107" spans="1:4" x14ac:dyDescent="0.55000000000000004">
      <c r="A107">
        <v>-1.31226</v>
      </c>
      <c r="B107">
        <v>-1.14819</v>
      </c>
      <c r="C107">
        <v>1.7569999999999999</v>
      </c>
      <c r="D107">
        <v>-0.40055299999999999</v>
      </c>
    </row>
    <row r="108" spans="1:4" x14ac:dyDescent="0.55000000000000004">
      <c r="A108">
        <v>1.5125999999999999</v>
      </c>
      <c r="B108">
        <v>-1.2392399999999999</v>
      </c>
      <c r="C108">
        <v>-1.12791</v>
      </c>
      <c r="D108">
        <v>-0.22481100000000001</v>
      </c>
    </row>
    <row r="109" spans="1:4" x14ac:dyDescent="0.55000000000000004">
      <c r="A109">
        <v>-1.33979</v>
      </c>
      <c r="B109">
        <v>-1.1510499999999999</v>
      </c>
      <c r="C109">
        <v>1.79596</v>
      </c>
      <c r="D109">
        <v>-0.13858500000000001</v>
      </c>
    </row>
    <row r="110" spans="1:4" x14ac:dyDescent="0.55000000000000004">
      <c r="A110">
        <v>1.2869999999999999</v>
      </c>
      <c r="B110">
        <v>-1.3203</v>
      </c>
      <c r="C110">
        <v>-0.84937799999999997</v>
      </c>
      <c r="D110">
        <v>0.163746</v>
      </c>
    </row>
    <row r="111" spans="1:4" x14ac:dyDescent="0.55000000000000004">
      <c r="A111">
        <v>-1.32558</v>
      </c>
      <c r="B111">
        <v>-1.0925400000000001</v>
      </c>
      <c r="C111">
        <v>1.87571</v>
      </c>
      <c r="D111">
        <v>0.15509899999999999</v>
      </c>
    </row>
    <row r="112" spans="1:4" x14ac:dyDescent="0.55000000000000004">
      <c r="A112">
        <v>1.1009199999999999</v>
      </c>
      <c r="B112">
        <v>-1.3391599999999999</v>
      </c>
      <c r="C112">
        <v>-0.52914399999999995</v>
      </c>
      <c r="D112">
        <v>0.57664199999999999</v>
      </c>
    </row>
    <row r="113" spans="1:4" x14ac:dyDescent="0.55000000000000004">
      <c r="A113">
        <v>-1.26586</v>
      </c>
      <c r="B113">
        <v>-0.97250800000000004</v>
      </c>
      <c r="C113">
        <v>1.98882</v>
      </c>
      <c r="D113">
        <v>0.46628799999999998</v>
      </c>
    </row>
    <row r="114" spans="1:4" x14ac:dyDescent="0.55000000000000004">
      <c r="A114">
        <v>0.95845899999999995</v>
      </c>
      <c r="B114">
        <v>-1.2963899999999999</v>
      </c>
      <c r="C114">
        <v>-0.17654800000000001</v>
      </c>
      <c r="D114">
        <v>0.99873400000000001</v>
      </c>
    </row>
    <row r="115" spans="1:4" x14ac:dyDescent="0.55000000000000004">
      <c r="A115">
        <v>-1.15852</v>
      </c>
      <c r="B115">
        <v>-0.79339800000000005</v>
      </c>
      <c r="C115">
        <v>2.1263700000000001</v>
      </c>
      <c r="D115">
        <v>0.78022499999999995</v>
      </c>
    </row>
    <row r="116" spans="1:4" x14ac:dyDescent="0.55000000000000004">
      <c r="A116">
        <v>0.86181399999999997</v>
      </c>
      <c r="B116">
        <v>-1.1952400000000001</v>
      </c>
      <c r="C116">
        <v>0.19792299999999999</v>
      </c>
      <c r="D116">
        <v>1.4147400000000001</v>
      </c>
    </row>
    <row r="117" spans="1:4" x14ac:dyDescent="0.55000000000000004">
      <c r="A117">
        <v>-1.0033700000000001</v>
      </c>
      <c r="B117">
        <v>-0.56033900000000003</v>
      </c>
      <c r="C117">
        <v>2.2785199999999999</v>
      </c>
      <c r="D117">
        <v>1.08236</v>
      </c>
    </row>
    <row r="118" spans="1:4" x14ac:dyDescent="0.55000000000000004">
      <c r="A118">
        <v>0.81111200000000006</v>
      </c>
      <c r="B118">
        <v>-1.0416300000000001</v>
      </c>
      <c r="C118">
        <v>0.58317300000000005</v>
      </c>
      <c r="D118">
        <v>1.8099499999999999</v>
      </c>
    </row>
    <row r="119" spans="1:4" x14ac:dyDescent="0.55000000000000004">
      <c r="A119">
        <v>-0.80224499999999999</v>
      </c>
      <c r="B119">
        <v>-0.28090599999999999</v>
      </c>
      <c r="C119">
        <v>2.4349400000000001</v>
      </c>
      <c r="D119">
        <v>1.35893</v>
      </c>
    </row>
    <row r="120" spans="1:4" x14ac:dyDescent="0.55000000000000004">
      <c r="A120">
        <v>0.804427</v>
      </c>
      <c r="B120">
        <v>-0.84380900000000003</v>
      </c>
      <c r="C120">
        <v>0.96789700000000001</v>
      </c>
      <c r="D120">
        <v>2.17076</v>
      </c>
    </row>
    <row r="121" spans="1:4" x14ac:dyDescent="0.55000000000000004">
      <c r="A121">
        <v>-0.55894900000000003</v>
      </c>
      <c r="B121">
        <v>3.5279100000000001E-2</v>
      </c>
      <c r="C121">
        <v>2.58527</v>
      </c>
      <c r="D121">
        <v>1.59737</v>
      </c>
    </row>
    <row r="122" spans="1:4" x14ac:dyDescent="0.55000000000000004">
      <c r="A122">
        <v>0.83796999999999999</v>
      </c>
      <c r="B122">
        <v>-0.61188299999999995</v>
      </c>
      <c r="C122">
        <v>1.3409199999999999</v>
      </c>
      <c r="D122">
        <v>2.4849899999999998</v>
      </c>
    </row>
    <row r="123" spans="1:4" x14ac:dyDescent="0.55000000000000004">
      <c r="A123">
        <v>-0.27903600000000001</v>
      </c>
      <c r="B123">
        <v>0.37702599999999997</v>
      </c>
      <c r="C123">
        <v>2.7194600000000002</v>
      </c>
      <c r="D123">
        <v>1.7867500000000001</v>
      </c>
    </row>
    <row r="124" spans="1:4" x14ac:dyDescent="0.55000000000000004">
      <c r="A124">
        <v>0.90632500000000005</v>
      </c>
      <c r="B124">
        <v>-0.35730499999999998</v>
      </c>
      <c r="C124">
        <v>1.69157</v>
      </c>
      <c r="D124">
        <v>2.7423500000000001</v>
      </c>
    </row>
    <row r="125" spans="1:4" x14ac:dyDescent="0.55000000000000004">
      <c r="A125">
        <v>3.04322E-2</v>
      </c>
      <c r="B125">
        <v>0.73206499999999997</v>
      </c>
      <c r="C125">
        <v>2.82816</v>
      </c>
      <c r="D125">
        <v>1.91815</v>
      </c>
    </row>
    <row r="126" spans="1:4" x14ac:dyDescent="0.55000000000000004">
      <c r="A126">
        <v>1.0027299999999999</v>
      </c>
      <c r="B126">
        <v>-9.2379299999999998E-2</v>
      </c>
      <c r="C126">
        <v>2.0100199999999999</v>
      </c>
      <c r="D126">
        <v>2.9347300000000001</v>
      </c>
    </row>
    <row r="127" spans="1:4" x14ac:dyDescent="0.55000000000000004">
      <c r="A127">
        <v>0.36117100000000002</v>
      </c>
      <c r="B127">
        <v>1.0875300000000001</v>
      </c>
      <c r="C127">
        <v>2.90307</v>
      </c>
      <c r="D127">
        <v>1.98506</v>
      </c>
    </row>
    <row r="128" spans="1:4" x14ac:dyDescent="0.55000000000000004">
      <c r="A128">
        <v>1.11938</v>
      </c>
      <c r="B128">
        <v>0.17022799999999999</v>
      </c>
      <c r="C128">
        <v>2.2876599999999998</v>
      </c>
      <c r="D128">
        <v>3.0566</v>
      </c>
    </row>
    <row r="129" spans="1:4" x14ac:dyDescent="0.55000000000000004">
      <c r="A129">
        <v>0.70398899999999998</v>
      </c>
      <c r="B129">
        <v>1.4304600000000001</v>
      </c>
      <c r="C129">
        <v>2.9373</v>
      </c>
      <c r="D129">
        <v>1.9835799999999999</v>
      </c>
    </row>
    <row r="130" spans="1:4" x14ac:dyDescent="0.55000000000000004">
      <c r="A130">
        <v>1.24777</v>
      </c>
      <c r="B130">
        <v>0.41796</v>
      </c>
      <c r="C130">
        <v>2.5173800000000002</v>
      </c>
      <c r="D130">
        <v>3.1052</v>
      </c>
    </row>
    <row r="131" spans="1:4" x14ac:dyDescent="0.55000000000000004">
      <c r="A131">
        <v>1.04911</v>
      </c>
      <c r="B131">
        <v>1.7482200000000001</v>
      </c>
      <c r="C131">
        <v>2.9257</v>
      </c>
      <c r="D131">
        <v>1.91275</v>
      </c>
    </row>
    <row r="132" spans="1:4" x14ac:dyDescent="0.55000000000000004">
      <c r="A132">
        <v>1.37907</v>
      </c>
      <c r="B132">
        <v>0.63876299999999997</v>
      </c>
      <c r="C132">
        <v>2.6938900000000001</v>
      </c>
      <c r="D132">
        <v>3.0808</v>
      </c>
    </row>
    <row r="133" spans="1:4" x14ac:dyDescent="0.55000000000000004">
      <c r="A133">
        <v>1.3864399999999999</v>
      </c>
      <c r="B133">
        <v>2.0288599999999999</v>
      </c>
      <c r="C133">
        <v>2.8651499999999999</v>
      </c>
      <c r="D133">
        <v>1.7746599999999999</v>
      </c>
    </row>
    <row r="134" spans="1:4" x14ac:dyDescent="0.55000000000000004">
      <c r="A134">
        <v>1.50437</v>
      </c>
      <c r="B134">
        <v>0.82135100000000005</v>
      </c>
      <c r="C134">
        <v>2.8139599999999998</v>
      </c>
      <c r="D134">
        <v>2.9868700000000001</v>
      </c>
    </row>
    <row r="135" spans="1:4" x14ac:dyDescent="0.55000000000000004">
      <c r="A135">
        <v>1.70566</v>
      </c>
      <c r="B135">
        <v>2.2612800000000002</v>
      </c>
      <c r="C135">
        <v>2.75502</v>
      </c>
      <c r="D135">
        <v>1.57474</v>
      </c>
    </row>
    <row r="136" spans="1:4" x14ac:dyDescent="0.55000000000000004">
      <c r="A136">
        <v>1.6147899999999999</v>
      </c>
      <c r="B136">
        <v>0.95527600000000001</v>
      </c>
      <c r="C136">
        <v>2.8767999999999998</v>
      </c>
      <c r="D136">
        <v>2.8303600000000002</v>
      </c>
    </row>
    <row r="137" spans="1:4" x14ac:dyDescent="0.55000000000000004">
      <c r="A137">
        <v>1.9961899999999999</v>
      </c>
      <c r="B137">
        <v>2.4351500000000001</v>
      </c>
      <c r="C137">
        <v>2.59768</v>
      </c>
      <c r="D137">
        <v>1.3220099999999999</v>
      </c>
    </row>
    <row r="138" spans="1:4" x14ac:dyDescent="0.55000000000000004">
      <c r="A138">
        <v>1.7014499999999999</v>
      </c>
      <c r="B138">
        <v>1.0314000000000001</v>
      </c>
      <c r="C138">
        <v>2.8845499999999999</v>
      </c>
      <c r="D138">
        <v>2.62134</v>
      </c>
    </row>
    <row r="139" spans="1:4" x14ac:dyDescent="0.55000000000000004">
      <c r="A139">
        <v>2.2475700000000001</v>
      </c>
      <c r="B139">
        <v>2.5417900000000002</v>
      </c>
      <c r="C139">
        <v>2.3983300000000001</v>
      </c>
      <c r="D139">
        <v>1.0283199999999999</v>
      </c>
    </row>
    <row r="140" spans="1:4" x14ac:dyDescent="0.55000000000000004">
      <c r="A140">
        <v>1.7563200000000001</v>
      </c>
      <c r="B140">
        <v>1.0439099999999999</v>
      </c>
      <c r="C140">
        <v>2.8415900000000001</v>
      </c>
      <c r="D140">
        <v>2.37093</v>
      </c>
    </row>
    <row r="141" spans="1:4" x14ac:dyDescent="0.55000000000000004">
      <c r="A141">
        <v>2.4519600000000001</v>
      </c>
      <c r="B141">
        <v>2.5769899999999999</v>
      </c>
      <c r="C141">
        <v>2.1628599999999998</v>
      </c>
      <c r="D141">
        <v>0.70532300000000003</v>
      </c>
    </row>
    <row r="142" spans="1:4" x14ac:dyDescent="0.55000000000000004">
      <c r="A142">
        <v>1.7745500000000001</v>
      </c>
      <c r="B142">
        <v>0.99235899999999999</v>
      </c>
      <c r="C142">
        <v>2.7524500000000001</v>
      </c>
      <c r="D142">
        <v>2.0891099999999998</v>
      </c>
    </row>
    <row r="143" spans="1:4" x14ac:dyDescent="0.55000000000000004">
      <c r="A143">
        <v>2.6056300000000001</v>
      </c>
      <c r="B143">
        <v>2.5426299999999999</v>
      </c>
      <c r="C143">
        <v>1.89632</v>
      </c>
      <c r="D143">
        <v>0.36261199999999999</v>
      </c>
    </row>
    <row r="144" spans="1:4" x14ac:dyDescent="0.55000000000000004">
      <c r="A144">
        <v>1.7556499999999999</v>
      </c>
      <c r="B144">
        <v>0.88155799999999995</v>
      </c>
      <c r="C144">
        <v>2.6206</v>
      </c>
      <c r="D144">
        <v>1.78437</v>
      </c>
    </row>
    <row r="145" spans="1:4" x14ac:dyDescent="0.55000000000000004">
      <c r="A145">
        <v>2.7085900000000001</v>
      </c>
      <c r="B145">
        <v>2.4458500000000001</v>
      </c>
      <c r="C145">
        <v>1.6032900000000001</v>
      </c>
      <c r="D145">
        <v>8.0869800000000006E-3</v>
      </c>
    </row>
    <row r="146" spans="1:4" x14ac:dyDescent="0.55000000000000004">
      <c r="A146">
        <v>1.7040999999999999</v>
      </c>
      <c r="B146">
        <v>0.72148299999999999</v>
      </c>
      <c r="C146">
        <v>2.4476900000000001</v>
      </c>
      <c r="D146">
        <v>1.46333</v>
      </c>
    </row>
    <row r="147" spans="1:4" x14ac:dyDescent="0.55000000000000004">
      <c r="A147">
        <v>2.76451</v>
      </c>
      <c r="B147">
        <v>2.2994699999999999</v>
      </c>
      <c r="C147">
        <v>1.2877700000000001</v>
      </c>
      <c r="D147">
        <v>-0.35309000000000001</v>
      </c>
    </row>
    <row r="148" spans="1:4" x14ac:dyDescent="0.55000000000000004">
      <c r="A148">
        <v>1.63151</v>
      </c>
      <c r="B148">
        <v>0.52931499999999998</v>
      </c>
      <c r="C148">
        <v>2.2312099999999999</v>
      </c>
      <c r="D148">
        <v>1.12801</v>
      </c>
    </row>
    <row r="149" spans="1:4" x14ac:dyDescent="0.55000000000000004">
      <c r="A149">
        <v>2.7814000000000001</v>
      </c>
      <c r="B149">
        <v>2.1262099999999999</v>
      </c>
      <c r="C149">
        <v>0.95219900000000002</v>
      </c>
      <c r="D149">
        <v>-0.72340300000000002</v>
      </c>
    </row>
    <row r="150" spans="1:4" x14ac:dyDescent="0.55000000000000004">
      <c r="A150">
        <v>1.5629599999999999</v>
      </c>
      <c r="B150">
        <v>0.33665299999999998</v>
      </c>
      <c r="C150">
        <v>1.9577500000000001</v>
      </c>
      <c r="D150">
        <v>0.76786100000000002</v>
      </c>
    </row>
    <row r="151" spans="1:4" x14ac:dyDescent="0.55000000000000004">
      <c r="A151">
        <v>2.76871</v>
      </c>
      <c r="B151">
        <v>1.9735100000000001</v>
      </c>
      <c r="C151">
        <v>0.59990900000000003</v>
      </c>
      <c r="D151">
        <v>-1.1286400000000001</v>
      </c>
    </row>
    <row r="152" spans="1:4" x14ac:dyDescent="0.55000000000000004">
      <c r="A152">
        <v>1.5563499999999999</v>
      </c>
      <c r="B152">
        <v>0.215498</v>
      </c>
      <c r="C152">
        <v>1.5831900000000001</v>
      </c>
      <c r="D152">
        <v>0.33293200000000001</v>
      </c>
    </row>
    <row r="153" spans="1:4" x14ac:dyDescent="0.55000000000000004">
      <c r="A153">
        <v>2.6454900000000001</v>
      </c>
      <c r="B153">
        <v>1.8250999999999999</v>
      </c>
      <c r="C153">
        <v>0.32647900000000002</v>
      </c>
      <c r="D153">
        <v>-1.5302800000000001</v>
      </c>
    </row>
    <row r="154" spans="1:4" x14ac:dyDescent="0.55000000000000004">
      <c r="A154">
        <v>1.51677</v>
      </c>
      <c r="B154">
        <v>0.121153</v>
      </c>
      <c r="C154">
        <v>1.21776</v>
      </c>
      <c r="D154">
        <v>-0.10989400000000001</v>
      </c>
    </row>
    <row r="155" spans="1:4" x14ac:dyDescent="0.55000000000000004">
      <c r="A155">
        <v>2.4803899999999999</v>
      </c>
      <c r="B155">
        <v>1.5903400000000001</v>
      </c>
      <c r="C155">
        <v>7.9165600000000003E-2</v>
      </c>
      <c r="D155">
        <v>-1.81579</v>
      </c>
    </row>
    <row r="156" spans="1:4" x14ac:dyDescent="0.55000000000000004">
      <c r="A156">
        <v>1.2535000000000001</v>
      </c>
      <c r="B156">
        <v>-0.16821700000000001</v>
      </c>
      <c r="C156">
        <v>1.06847</v>
      </c>
      <c r="D156">
        <v>-0.31735799999999997</v>
      </c>
    </row>
    <row r="157" spans="1:4" x14ac:dyDescent="0.55000000000000004">
      <c r="A157">
        <v>2.22431</v>
      </c>
      <c r="B157">
        <v>1.29101</v>
      </c>
      <c r="C157">
        <v>-7.6409400000000002E-2</v>
      </c>
      <c r="D157">
        <v>-1.98621</v>
      </c>
    </row>
    <row r="158" spans="1:4" x14ac:dyDescent="0.55000000000000004">
      <c r="A158">
        <v>0.96895200000000004</v>
      </c>
      <c r="B158">
        <v>-0.46337800000000001</v>
      </c>
      <c r="C158">
        <v>0.94950800000000002</v>
      </c>
      <c r="D158">
        <v>-0.45888000000000001</v>
      </c>
    </row>
    <row r="159" spans="1:4" x14ac:dyDescent="0.55000000000000004">
      <c r="A159">
        <v>4.5795899999999996</v>
      </c>
      <c r="B159">
        <v>5.6373600000000001</v>
      </c>
      <c r="C159">
        <v>-2.8261099999999999</v>
      </c>
      <c r="D159">
        <v>-6.7330800000000002</v>
      </c>
    </row>
    <row r="160" spans="1:4" x14ac:dyDescent="0.55000000000000004">
      <c r="A160">
        <v>8.7562300000000004</v>
      </c>
      <c r="B160">
        <v>7.3178299999999998</v>
      </c>
      <c r="C160">
        <v>-7.2160399999999996</v>
      </c>
      <c r="D160">
        <v>-8.5992099999999994</v>
      </c>
    </row>
    <row r="161" spans="1:4" x14ac:dyDescent="0.55000000000000004">
      <c r="A161">
        <v>8.80185</v>
      </c>
      <c r="B161">
        <v>12.118</v>
      </c>
      <c r="C161">
        <v>-7.4097299999999997</v>
      </c>
      <c r="D161">
        <v>-13.5291</v>
      </c>
    </row>
    <row r="162" spans="1:4" x14ac:dyDescent="0.55000000000000004">
      <c r="A162">
        <v>16.817299999999999</v>
      </c>
      <c r="B162">
        <v>15.3025</v>
      </c>
      <c r="C162">
        <v>-15.6149</v>
      </c>
      <c r="D162">
        <v>-16.851099999999999</v>
      </c>
    </row>
    <row r="163" spans="1:4" x14ac:dyDescent="0.55000000000000004">
      <c r="A163">
        <v>12.934900000000001</v>
      </c>
      <c r="B163">
        <v>17.760000000000002</v>
      </c>
      <c r="C163">
        <v>-11.8566</v>
      </c>
      <c r="D163">
        <v>-19.3887</v>
      </c>
    </row>
    <row r="164" spans="1:4" x14ac:dyDescent="0.55000000000000004">
      <c r="A164">
        <v>24.662099999999999</v>
      </c>
      <c r="B164">
        <v>22.2925</v>
      </c>
      <c r="C164">
        <v>-23.743500000000001</v>
      </c>
      <c r="D164">
        <v>-24.005800000000001</v>
      </c>
    </row>
    <row r="165" spans="1:4" x14ac:dyDescent="0.55000000000000004">
      <c r="A165">
        <v>16.680199999999999</v>
      </c>
      <c r="B165">
        <v>22.289300000000001</v>
      </c>
      <c r="C165">
        <v>-15.855700000000001</v>
      </c>
      <c r="D165">
        <v>-24.029199999999999</v>
      </c>
    </row>
    <row r="166" spans="1:4" x14ac:dyDescent="0.55000000000000004">
      <c r="A166">
        <v>32.08</v>
      </c>
      <c r="B166">
        <v>28.038699999999999</v>
      </c>
      <c r="C166">
        <v>-31.3796</v>
      </c>
      <c r="D166">
        <v>-29.807600000000001</v>
      </c>
    </row>
    <row r="167" spans="1:4" x14ac:dyDescent="0.55000000000000004">
      <c r="A167">
        <v>19.821300000000001</v>
      </c>
      <c r="B167">
        <v>25.491099999999999</v>
      </c>
      <c r="C167">
        <v>-19.180199999999999</v>
      </c>
      <c r="D167">
        <v>-27.2315</v>
      </c>
    </row>
    <row r="168" spans="1:4" x14ac:dyDescent="0.55000000000000004">
      <c r="A168">
        <v>38.8444</v>
      </c>
      <c r="B168">
        <v>32.346299999999999</v>
      </c>
      <c r="C168">
        <v>-38.2879</v>
      </c>
      <c r="D168">
        <v>-34.0595</v>
      </c>
    </row>
    <row r="169" spans="1:4" x14ac:dyDescent="0.55000000000000004">
      <c r="A169">
        <v>22.1632</v>
      </c>
      <c r="B169">
        <v>27.205200000000001</v>
      </c>
      <c r="C169">
        <v>-21.6279</v>
      </c>
      <c r="D169">
        <v>-28.8353</v>
      </c>
    </row>
    <row r="170" spans="1:4" x14ac:dyDescent="0.55000000000000004">
      <c r="A170">
        <v>44.756399999999999</v>
      </c>
      <c r="B170">
        <v>35.076500000000003</v>
      </c>
      <c r="C170">
        <v>-44.263599999999997</v>
      </c>
      <c r="D170">
        <v>-36.624899999999997</v>
      </c>
    </row>
    <row r="171" spans="1:4" x14ac:dyDescent="0.55000000000000004">
      <c r="A171">
        <v>23.541799999999999</v>
      </c>
      <c r="B171">
        <v>27.3308</v>
      </c>
      <c r="C171">
        <v>-23.030200000000001</v>
      </c>
      <c r="D171">
        <v>-28.744199999999999</v>
      </c>
    </row>
    <row r="172" spans="1:4" x14ac:dyDescent="0.55000000000000004">
      <c r="A172">
        <v>49.651600000000002</v>
      </c>
      <c r="B172">
        <v>36.152900000000002</v>
      </c>
      <c r="C172">
        <v>-49.139699999999998</v>
      </c>
      <c r="D172">
        <v>-37.433999999999997</v>
      </c>
    </row>
    <row r="173" spans="1:4" x14ac:dyDescent="0.55000000000000004">
      <c r="A173">
        <v>23.8308</v>
      </c>
      <c r="B173">
        <v>25.831299999999999</v>
      </c>
      <c r="C173">
        <v>-23.26</v>
      </c>
      <c r="D173">
        <v>-26.930299999999999</v>
      </c>
    </row>
    <row r="174" spans="1:4" x14ac:dyDescent="0.55000000000000004">
      <c r="A174">
        <v>53.406799999999997</v>
      </c>
      <c r="B174">
        <v>35.564399999999999</v>
      </c>
      <c r="C174">
        <v>-52.793599999999998</v>
      </c>
      <c r="D174">
        <v>-36.486400000000003</v>
      </c>
    </row>
    <row r="175" spans="1:4" x14ac:dyDescent="0.55000000000000004">
      <c r="A175">
        <v>22.946899999999999</v>
      </c>
      <c r="B175">
        <v>22.735299999999999</v>
      </c>
      <c r="C175">
        <v>-22.2362</v>
      </c>
      <c r="D175">
        <v>-23.434799999999999</v>
      </c>
    </row>
    <row r="176" spans="1:4" x14ac:dyDescent="0.55000000000000004">
      <c r="A176">
        <v>55.944400000000002</v>
      </c>
      <c r="B176">
        <v>33.365600000000001</v>
      </c>
      <c r="C176">
        <v>-55.151699999999998</v>
      </c>
      <c r="D176">
        <v>-33.850999999999999</v>
      </c>
    </row>
    <row r="177" spans="1:4" x14ac:dyDescent="0.55000000000000004">
      <c r="A177">
        <v>20.853999999999999</v>
      </c>
      <c r="B177">
        <v>18.135999999999999</v>
      </c>
      <c r="C177">
        <v>-19.9282</v>
      </c>
      <c r="D177">
        <v>-18.366800000000001</v>
      </c>
    </row>
    <row r="178" spans="1:4" x14ac:dyDescent="0.55000000000000004">
      <c r="A178">
        <v>57.234999999999999</v>
      </c>
      <c r="B178">
        <v>29.674399999999999</v>
      </c>
      <c r="C178">
        <v>-56.191499999999998</v>
      </c>
      <c r="D178">
        <v>-29.663</v>
      </c>
    </row>
    <row r="179" spans="1:4" x14ac:dyDescent="0.55000000000000004">
      <c r="A179">
        <v>17.5642</v>
      </c>
      <c r="B179">
        <v>12.1875</v>
      </c>
      <c r="C179">
        <v>-16.3566</v>
      </c>
      <c r="D179">
        <v>-11.899100000000001</v>
      </c>
    </row>
    <row r="180" spans="1:4" x14ac:dyDescent="0.55000000000000004">
      <c r="A180">
        <v>57.298499999999997</v>
      </c>
      <c r="B180">
        <v>24.667100000000001</v>
      </c>
      <c r="C180">
        <v>-55.942799999999998</v>
      </c>
      <c r="D180">
        <v>-24.118600000000001</v>
      </c>
    </row>
    <row r="181" spans="1:4" x14ac:dyDescent="0.55000000000000004">
      <c r="A181">
        <v>13.138199999999999</v>
      </c>
      <c r="B181">
        <v>5.0987200000000001</v>
      </c>
      <c r="C181">
        <v>-11.5932</v>
      </c>
      <c r="D181">
        <v>-4.2613000000000003</v>
      </c>
    </row>
    <row r="182" spans="1:4" x14ac:dyDescent="0.55000000000000004">
      <c r="A182">
        <v>56.202800000000003</v>
      </c>
      <c r="B182">
        <v>18.571400000000001</v>
      </c>
      <c r="C182">
        <v>-54.485900000000001</v>
      </c>
      <c r="D182">
        <v>-17.466999999999999</v>
      </c>
    </row>
    <row r="183" spans="1:4" x14ac:dyDescent="0.55000000000000004">
      <c r="A183">
        <v>7.6829999999999998</v>
      </c>
      <c r="B183">
        <v>-2.8750300000000002</v>
      </c>
      <c r="C183">
        <v>-5.7584999999999997</v>
      </c>
      <c r="D183">
        <v>4.2693399999999997</v>
      </c>
    </row>
    <row r="184" spans="1:4" x14ac:dyDescent="0.55000000000000004">
      <c r="A184">
        <v>54.060899999999997</v>
      </c>
      <c r="B184">
        <v>11.657299999999999</v>
      </c>
      <c r="C184">
        <v>-51.948</v>
      </c>
      <c r="D184">
        <v>-10.0001</v>
      </c>
    </row>
    <row r="185" spans="1:4" x14ac:dyDescent="0.55000000000000004">
      <c r="A185">
        <v>1.34771</v>
      </c>
      <c r="B185">
        <v>-11.441800000000001</v>
      </c>
      <c r="C185">
        <v>0.98343800000000003</v>
      </c>
      <c r="D185">
        <v>13.3786</v>
      </c>
    </row>
    <row r="186" spans="1:4" x14ac:dyDescent="0.55000000000000004">
      <c r="A186">
        <v>51.026299999999999</v>
      </c>
      <c r="B186">
        <v>4.2258100000000001</v>
      </c>
      <c r="C186">
        <v>-48.4983</v>
      </c>
      <c r="D186">
        <v>-2.0412699999999999</v>
      </c>
    </row>
    <row r="187" spans="1:4" x14ac:dyDescent="0.55000000000000004">
      <c r="A187">
        <v>-5.6818499999999998</v>
      </c>
      <c r="B187">
        <v>-20.284600000000001</v>
      </c>
      <c r="C187">
        <v>8.4306300000000007</v>
      </c>
      <c r="D187">
        <v>22.728100000000001</v>
      </c>
    </row>
    <row r="188" spans="1:4" x14ac:dyDescent="0.55000000000000004">
      <c r="A188">
        <v>47.286000000000001</v>
      </c>
      <c r="B188">
        <v>-3.4026200000000002</v>
      </c>
      <c r="C188">
        <v>-44.340400000000002</v>
      </c>
      <c r="D188">
        <v>6.0682299999999998</v>
      </c>
    </row>
    <row r="189" spans="1:4" x14ac:dyDescent="0.55000000000000004">
      <c r="A189">
        <v>-13.1904</v>
      </c>
      <c r="B189">
        <v>-29.074200000000001</v>
      </c>
      <c r="C189">
        <v>16.351299999999998</v>
      </c>
      <c r="D189">
        <v>31.9682</v>
      </c>
    </row>
    <row r="190" spans="1:4" x14ac:dyDescent="0.55000000000000004">
      <c r="A190">
        <v>43.0535</v>
      </c>
      <c r="B190">
        <v>-10.901300000000001</v>
      </c>
      <c r="C190">
        <v>-39.704099999999997</v>
      </c>
      <c r="D190">
        <v>13.9825</v>
      </c>
    </row>
    <row r="191" spans="1:4" x14ac:dyDescent="0.55000000000000004">
      <c r="A191">
        <v>-20.941600000000001</v>
      </c>
      <c r="B191">
        <v>-37.481999999999999</v>
      </c>
      <c r="C191">
        <v>24.492699999999999</v>
      </c>
      <c r="D191">
        <v>40.752400000000002</v>
      </c>
    </row>
    <row r="192" spans="1:4" x14ac:dyDescent="0.55000000000000004">
      <c r="A192">
        <v>38.559699999999999</v>
      </c>
      <c r="B192">
        <v>-17.950299999999999</v>
      </c>
      <c r="C192">
        <v>-34.836399999999998</v>
      </c>
      <c r="D192">
        <v>21.364999999999998</v>
      </c>
    </row>
    <row r="193" spans="1:4" x14ac:dyDescent="0.55000000000000004">
      <c r="A193">
        <v>-28.687100000000001</v>
      </c>
      <c r="B193">
        <v>-45.193100000000001</v>
      </c>
      <c r="C193">
        <v>32.591000000000001</v>
      </c>
      <c r="D193">
        <v>48.750799999999998</v>
      </c>
    </row>
    <row r="194" spans="1:4" x14ac:dyDescent="0.55000000000000004">
      <c r="A194">
        <v>34.043300000000002</v>
      </c>
      <c r="B194">
        <v>-24.249199999999998</v>
      </c>
      <c r="C194">
        <v>-29.9907</v>
      </c>
      <c r="D194">
        <v>27.902200000000001</v>
      </c>
    </row>
    <row r="195" spans="1:4" x14ac:dyDescent="0.55000000000000004">
      <c r="A195">
        <v>-36.176400000000001</v>
      </c>
      <c r="B195">
        <v>-51.918700000000001</v>
      </c>
      <c r="C195">
        <v>40.381799999999998</v>
      </c>
      <c r="D195">
        <v>55.6631</v>
      </c>
    </row>
    <row r="196" spans="1:4" x14ac:dyDescent="0.55000000000000004">
      <c r="A196">
        <v>29.741399999999999</v>
      </c>
      <c r="B196">
        <v>-29.529299999999999</v>
      </c>
      <c r="C196">
        <v>-25.417100000000001</v>
      </c>
      <c r="D196">
        <v>33.3157</v>
      </c>
    </row>
    <row r="197" spans="1:4" x14ac:dyDescent="0.55000000000000004">
      <c r="A197">
        <v>-43.166400000000003</v>
      </c>
      <c r="B197">
        <v>-57.407800000000002</v>
      </c>
      <c r="C197">
        <v>47.610100000000003</v>
      </c>
      <c r="D197">
        <v>61.231000000000002</v>
      </c>
    </row>
    <row r="198" spans="1:4" x14ac:dyDescent="0.55000000000000004">
      <c r="A198">
        <v>25.8796</v>
      </c>
      <c r="B198">
        <v>-33.5642</v>
      </c>
      <c r="C198">
        <v>-21.352</v>
      </c>
      <c r="D198">
        <v>37.373800000000003</v>
      </c>
    </row>
    <row r="199" spans="1:4" x14ac:dyDescent="0.55000000000000004">
      <c r="A199">
        <v>-49.431100000000001</v>
      </c>
      <c r="B199">
        <v>-61.456800000000001</v>
      </c>
      <c r="C199">
        <v>54.040399999999998</v>
      </c>
      <c r="D199">
        <v>65.247699999999995</v>
      </c>
    </row>
    <row r="200" spans="1:4" x14ac:dyDescent="0.55000000000000004">
      <c r="A200">
        <v>22.663</v>
      </c>
      <c r="B200">
        <v>-36.178800000000003</v>
      </c>
      <c r="C200">
        <v>-18.008400000000002</v>
      </c>
      <c r="D200">
        <v>39.900700000000001</v>
      </c>
    </row>
    <row r="201" spans="1:4" x14ac:dyDescent="0.55000000000000004">
      <c r="A201">
        <v>-54.770200000000003</v>
      </c>
      <c r="B201">
        <v>-63.917999999999999</v>
      </c>
      <c r="C201">
        <v>59.466000000000001</v>
      </c>
      <c r="D201">
        <v>67.566699999999997</v>
      </c>
    </row>
    <row r="202" spans="1:4" x14ac:dyDescent="0.55000000000000004">
      <c r="A202">
        <v>20.267499999999998</v>
      </c>
      <c r="B202">
        <v>-37.256700000000002</v>
      </c>
      <c r="C202">
        <v>-15.567399999999999</v>
      </c>
      <c r="D202">
        <v>40.783200000000001</v>
      </c>
    </row>
    <row r="203" spans="1:4" x14ac:dyDescent="0.55000000000000004">
      <c r="A203">
        <v>-59.017200000000003</v>
      </c>
      <c r="B203">
        <v>-64.704899999999995</v>
      </c>
      <c r="C203">
        <v>63.717100000000002</v>
      </c>
      <c r="D203">
        <v>68.107500000000002</v>
      </c>
    </row>
    <row r="204" spans="1:4" x14ac:dyDescent="0.55000000000000004">
      <c r="A204">
        <v>18.833400000000001</v>
      </c>
      <c r="B204">
        <v>-36.744300000000003</v>
      </c>
      <c r="C204">
        <v>-14.170500000000001</v>
      </c>
      <c r="D204">
        <v>39.9758</v>
      </c>
    </row>
    <row r="205" spans="1:4" x14ac:dyDescent="0.55000000000000004">
      <c r="A205">
        <v>-62.045699999999997</v>
      </c>
      <c r="B205">
        <v>-63.796300000000002</v>
      </c>
      <c r="C205">
        <v>66.667199999999994</v>
      </c>
      <c r="D205">
        <v>66.858400000000003</v>
      </c>
    </row>
    <row r="206" spans="1:4" x14ac:dyDescent="0.55000000000000004">
      <c r="A206">
        <v>18.4587</v>
      </c>
      <c r="B206">
        <v>-34.653399999999998</v>
      </c>
      <c r="C206">
        <v>-13.9145</v>
      </c>
      <c r="D206">
        <v>37.502000000000002</v>
      </c>
    </row>
    <row r="207" spans="1:4" x14ac:dyDescent="0.55000000000000004">
      <c r="A207">
        <v>-63.774500000000003</v>
      </c>
      <c r="B207">
        <v>-61.236600000000003</v>
      </c>
      <c r="C207">
        <v>68.238299999999995</v>
      </c>
      <c r="D207">
        <v>63.877499999999998</v>
      </c>
    </row>
    <row r="208" spans="1:4" x14ac:dyDescent="0.55000000000000004">
      <c r="A208">
        <v>19.195699999999999</v>
      </c>
      <c r="B208">
        <v>-31.060500000000001</v>
      </c>
      <c r="C208">
        <v>-14.8467</v>
      </c>
      <c r="D208">
        <v>33.453400000000002</v>
      </c>
    </row>
    <row r="209" spans="1:4" x14ac:dyDescent="0.55000000000000004">
      <c r="A209">
        <v>-64.170299999999997</v>
      </c>
      <c r="B209">
        <v>-57.134300000000003</v>
      </c>
      <c r="C209">
        <v>68.403499999999994</v>
      </c>
      <c r="D209">
        <v>59.290100000000002</v>
      </c>
    </row>
    <row r="210" spans="1:4" x14ac:dyDescent="0.55000000000000004">
      <c r="A210">
        <v>21.0488</v>
      </c>
      <c r="B210">
        <v>-26.1038</v>
      </c>
      <c r="C210">
        <v>-16.963699999999999</v>
      </c>
      <c r="D210">
        <v>27.986599999999999</v>
      </c>
    </row>
    <row r="211" spans="1:4" x14ac:dyDescent="0.55000000000000004">
      <c r="A211">
        <v>-63.249400000000001</v>
      </c>
      <c r="B211">
        <v>-51.657200000000003</v>
      </c>
      <c r="C211">
        <v>67.188500000000005</v>
      </c>
      <c r="D211">
        <v>53.283499999999997</v>
      </c>
    </row>
    <row r="212" spans="1:4" x14ac:dyDescent="0.55000000000000004">
      <c r="A212">
        <v>23.9741</v>
      </c>
      <c r="B212">
        <v>-19.977699999999999</v>
      </c>
      <c r="C212">
        <v>-20.210799999999999</v>
      </c>
      <c r="D212">
        <v>21.316199999999998</v>
      </c>
    </row>
    <row r="213" spans="1:4" x14ac:dyDescent="0.55000000000000004">
      <c r="A213">
        <v>-61.076799999999999</v>
      </c>
      <c r="B213">
        <v>-45.026600000000002</v>
      </c>
      <c r="C213">
        <v>64.670100000000005</v>
      </c>
      <c r="D213">
        <v>46.099899999999998</v>
      </c>
    </row>
    <row r="214" spans="1:4" x14ac:dyDescent="0.55000000000000004">
      <c r="A214">
        <v>27.8809</v>
      </c>
      <c r="B214">
        <v>-12.924899999999999</v>
      </c>
      <c r="C214">
        <v>-24.484500000000001</v>
      </c>
      <c r="D214">
        <v>13.7066</v>
      </c>
    </row>
    <row r="215" spans="1:4" x14ac:dyDescent="0.55000000000000004">
      <c r="A215">
        <v>-57.763300000000001</v>
      </c>
      <c r="B215">
        <v>-37.5077</v>
      </c>
      <c r="C215">
        <v>60.972999999999999</v>
      </c>
      <c r="D215">
        <v>38.026499999999999</v>
      </c>
    </row>
    <row r="216" spans="1:4" x14ac:dyDescent="0.55000000000000004">
      <c r="A216">
        <v>32.635800000000003</v>
      </c>
      <c r="B216">
        <v>-5.2269500000000004</v>
      </c>
      <c r="C216">
        <v>-29.636600000000001</v>
      </c>
      <c r="D216">
        <v>5.4615999999999998</v>
      </c>
    </row>
    <row r="217" spans="1:4" x14ac:dyDescent="0.55000000000000004">
      <c r="A217">
        <v>-53.461500000000001</v>
      </c>
      <c r="B217">
        <v>-29.3992</v>
      </c>
      <c r="C217">
        <v>56.2652</v>
      </c>
      <c r="D217">
        <v>29.384499999999999</v>
      </c>
    </row>
    <row r="218" spans="1:4" x14ac:dyDescent="0.55000000000000004">
      <c r="A218">
        <v>38.067399999999999</v>
      </c>
      <c r="B218">
        <v>2.80735</v>
      </c>
      <c r="C218">
        <v>-35.479799999999997</v>
      </c>
      <c r="D218">
        <v>-3.0882299999999998</v>
      </c>
    </row>
    <row r="219" spans="1:4" x14ac:dyDescent="0.55000000000000004">
      <c r="A219">
        <v>-48.359499999999997</v>
      </c>
      <c r="B219">
        <v>-21.021799999999999</v>
      </c>
      <c r="C219">
        <v>50.751100000000001</v>
      </c>
      <c r="D219">
        <v>20.515499999999999</v>
      </c>
    </row>
    <row r="220" spans="1:4" x14ac:dyDescent="0.55000000000000004">
      <c r="A220">
        <v>43.973700000000001</v>
      </c>
      <c r="B220">
        <v>10.853999999999999</v>
      </c>
      <c r="C220">
        <v>-41.795499999999997</v>
      </c>
      <c r="D220">
        <v>-11.5984</v>
      </c>
    </row>
    <row r="221" spans="1:4" x14ac:dyDescent="0.55000000000000004">
      <c r="A221">
        <v>-42.673000000000002</v>
      </c>
      <c r="B221">
        <v>-12.705</v>
      </c>
      <c r="C221">
        <v>44.6629</v>
      </c>
      <c r="D221">
        <v>11.768800000000001</v>
      </c>
    </row>
    <row r="222" spans="1:4" x14ac:dyDescent="0.55000000000000004">
      <c r="A222">
        <v>50.129600000000003</v>
      </c>
      <c r="B222">
        <v>18.587</v>
      </c>
      <c r="C222">
        <v>-48.342300000000002</v>
      </c>
      <c r="D222">
        <v>-19.724299999999999</v>
      </c>
    </row>
    <row r="223" spans="1:4" x14ac:dyDescent="0.55000000000000004">
      <c r="A223">
        <v>-36.6374</v>
      </c>
      <c r="B223">
        <v>-4.7743399999999996</v>
      </c>
      <c r="C223">
        <v>38.252299999999998</v>
      </c>
      <c r="D223">
        <v>3.4869500000000002</v>
      </c>
    </row>
    <row r="224" spans="1:4" x14ac:dyDescent="0.55000000000000004">
      <c r="A224">
        <v>56.296399999999998</v>
      </c>
      <c r="B224">
        <v>25.691199999999998</v>
      </c>
      <c r="C224">
        <v>-54.8658</v>
      </c>
      <c r="D224">
        <v>-27.135200000000001</v>
      </c>
    </row>
    <row r="225" spans="1:4" x14ac:dyDescent="0.55000000000000004">
      <c r="A225">
        <v>-30.498000000000001</v>
      </c>
      <c r="B225">
        <v>2.4617</v>
      </c>
      <c r="C225">
        <v>31.779499999999999</v>
      </c>
      <c r="D225">
        <v>-4.0075000000000003</v>
      </c>
    </row>
    <row r="226" spans="1:4" x14ac:dyDescent="0.55000000000000004">
      <c r="A226">
        <v>62.231000000000002</v>
      </c>
      <c r="B226">
        <v>31.875</v>
      </c>
      <c r="C226">
        <v>-61.108499999999999</v>
      </c>
      <c r="D226">
        <v>-33.5274</v>
      </c>
    </row>
    <row r="227" spans="1:4" x14ac:dyDescent="0.55000000000000004">
      <c r="A227">
        <v>-24.500299999999999</v>
      </c>
      <c r="B227">
        <v>8.7239199999999997</v>
      </c>
      <c r="C227">
        <v>25.503399999999999</v>
      </c>
      <c r="D227">
        <v>-10.4251</v>
      </c>
    </row>
    <row r="228" spans="1:4" x14ac:dyDescent="0.55000000000000004">
      <c r="A228">
        <v>67.695800000000006</v>
      </c>
      <c r="B228">
        <v>36.882199999999997</v>
      </c>
      <c r="C228">
        <v>-66.820599999999999</v>
      </c>
      <c r="D228">
        <v>-38.636200000000002</v>
      </c>
    </row>
    <row r="229" spans="1:4" x14ac:dyDescent="0.55000000000000004">
      <c r="A229">
        <v>-18.880400000000002</v>
      </c>
      <c r="B229">
        <v>13.773400000000001</v>
      </c>
      <c r="C229">
        <v>19.671399999999998</v>
      </c>
      <c r="D229">
        <v>-15.5207</v>
      </c>
    </row>
    <row r="230" spans="1:4" x14ac:dyDescent="0.55000000000000004">
      <c r="A230">
        <v>72.468299999999999</v>
      </c>
      <c r="B230">
        <v>40.501899999999999</v>
      </c>
      <c r="C230">
        <v>-71.769499999999994</v>
      </c>
      <c r="D230">
        <v>-42.246899999999997</v>
      </c>
    </row>
    <row r="231" spans="1:4" x14ac:dyDescent="0.55000000000000004">
      <c r="A231">
        <v>-13.855600000000001</v>
      </c>
      <c r="B231">
        <v>17.420999999999999</v>
      </c>
      <c r="C231">
        <v>14.509399999999999</v>
      </c>
      <c r="D231">
        <v>-19.103300000000001</v>
      </c>
    </row>
    <row r="232" spans="1:4" x14ac:dyDescent="0.55000000000000004">
      <c r="A232">
        <v>76.349999999999994</v>
      </c>
      <c r="B232">
        <v>42.577399999999997</v>
      </c>
      <c r="C232">
        <v>-75.749600000000001</v>
      </c>
      <c r="D232">
        <v>-44.203099999999999</v>
      </c>
    </row>
    <row r="233" spans="1:4" x14ac:dyDescent="0.55000000000000004">
      <c r="A233">
        <v>-9.6159300000000005</v>
      </c>
      <c r="B233">
        <v>19.534800000000001</v>
      </c>
      <c r="C233">
        <v>10.2128</v>
      </c>
      <c r="D233">
        <v>-21.043600000000001</v>
      </c>
    </row>
    <row r="234" spans="1:4" x14ac:dyDescent="0.55000000000000004">
      <c r="A234">
        <v>79.174199999999999</v>
      </c>
      <c r="B234">
        <v>43.0122</v>
      </c>
      <c r="C234">
        <v>-78.590199999999996</v>
      </c>
      <c r="D234">
        <v>-44.412999999999997</v>
      </c>
    </row>
    <row r="235" spans="1:4" x14ac:dyDescent="0.55000000000000004">
      <c r="A235">
        <v>-6.3164999999999996</v>
      </c>
      <c r="B235">
        <v>20.045200000000001</v>
      </c>
      <c r="C235">
        <v>6.93933</v>
      </c>
      <c r="D235">
        <v>-21.2789</v>
      </c>
    </row>
    <row r="236" spans="1:4" x14ac:dyDescent="0.55000000000000004">
      <c r="A236">
        <v>80.813100000000006</v>
      </c>
      <c r="B236">
        <v>41.774099999999997</v>
      </c>
      <c r="C236">
        <v>-80.162800000000004</v>
      </c>
      <c r="D236">
        <v>-42.853400000000001</v>
      </c>
    </row>
    <row r="237" spans="1:4" x14ac:dyDescent="0.55000000000000004">
      <c r="A237">
        <v>-4.0715700000000004</v>
      </c>
      <c r="B237">
        <v>18.947700000000001</v>
      </c>
      <c r="C237">
        <v>4.8022</v>
      </c>
      <c r="D237">
        <v>-19.815799999999999</v>
      </c>
    </row>
    <row r="238" spans="1:4" x14ac:dyDescent="0.55000000000000004">
      <c r="A238">
        <v>81.1828</v>
      </c>
      <c r="B238">
        <v>38.896500000000003</v>
      </c>
      <c r="C238">
        <v>-80.386200000000002</v>
      </c>
      <c r="D238">
        <v>-39.570599999999999</v>
      </c>
    </row>
    <row r="239" spans="1:4" x14ac:dyDescent="0.55000000000000004">
      <c r="A239">
        <v>-2.9501300000000001</v>
      </c>
      <c r="B239">
        <v>16.303000000000001</v>
      </c>
      <c r="C239">
        <v>3.8662399999999999</v>
      </c>
      <c r="D239">
        <v>-16.729500000000002</v>
      </c>
    </row>
    <row r="240" spans="1:4" x14ac:dyDescent="0.55000000000000004">
      <c r="A240">
        <v>80.247100000000003</v>
      </c>
      <c r="B240">
        <v>34.477200000000003</v>
      </c>
      <c r="C240">
        <v>-79.229600000000005</v>
      </c>
      <c r="D240">
        <v>-34.6785</v>
      </c>
    </row>
    <row r="241" spans="1:4" x14ac:dyDescent="0.55000000000000004">
      <c r="A241">
        <v>-2.9732699999999999</v>
      </c>
      <c r="B241">
        <v>12.234400000000001</v>
      </c>
      <c r="C241">
        <v>4.1452499999999999</v>
      </c>
      <c r="D241">
        <v>-12.1609</v>
      </c>
    </row>
    <row r="242" spans="1:4" x14ac:dyDescent="0.55000000000000004">
      <c r="A242">
        <v>78.0184</v>
      </c>
      <c r="B242">
        <v>28.674299999999999</v>
      </c>
      <c r="C242">
        <v>-76.714500000000001</v>
      </c>
      <c r="D242">
        <v>-28.354299999999999</v>
      </c>
    </row>
    <row r="243" spans="1:4" x14ac:dyDescent="0.55000000000000004">
      <c r="A243">
        <v>-4.1135200000000003</v>
      </c>
      <c r="B243">
        <v>6.9227800000000004</v>
      </c>
      <c r="C243">
        <v>5.60168</v>
      </c>
      <c r="D243">
        <v>-6.31074</v>
      </c>
    </row>
    <row r="244" spans="1:4" x14ac:dyDescent="0.55000000000000004">
      <c r="A244">
        <v>74.558000000000007</v>
      </c>
      <c r="B244">
        <v>21.700600000000001</v>
      </c>
      <c r="C244">
        <v>-72.913399999999996</v>
      </c>
      <c r="D244">
        <v>-20.831299999999999</v>
      </c>
    </row>
    <row r="245" spans="1:4" x14ac:dyDescent="0.55000000000000004">
      <c r="A245">
        <v>-6.2961400000000003</v>
      </c>
      <c r="B245">
        <v>0.59932799999999997</v>
      </c>
      <c r="C245">
        <v>8.1483100000000004</v>
      </c>
      <c r="D245">
        <v>0.56822399999999995</v>
      </c>
    </row>
    <row r="246" spans="1:4" x14ac:dyDescent="0.55000000000000004">
      <c r="A246">
        <v>69.972800000000007</v>
      </c>
      <c r="B246">
        <v>13.8131</v>
      </c>
      <c r="C246">
        <v>-67.946600000000004</v>
      </c>
      <c r="D246">
        <v>-12.388500000000001</v>
      </c>
    </row>
    <row r="247" spans="1:4" x14ac:dyDescent="0.55000000000000004">
      <c r="A247">
        <v>-9.4048999999999996</v>
      </c>
      <c r="B247">
        <v>-6.4664000000000001</v>
      </c>
      <c r="C247">
        <v>11.654500000000001</v>
      </c>
      <c r="D247">
        <v>8.1843199999999996</v>
      </c>
    </row>
    <row r="248" spans="1:4" x14ac:dyDescent="0.55000000000000004">
      <c r="A248">
        <v>64.413200000000003</v>
      </c>
      <c r="B248">
        <v>5.3069100000000002</v>
      </c>
      <c r="C248">
        <v>-61.979700000000001</v>
      </c>
      <c r="D248">
        <v>-3.3432499999999998</v>
      </c>
    </row>
    <row r="249" spans="1:4" x14ac:dyDescent="0.55000000000000004">
      <c r="A249">
        <v>-13.2789</v>
      </c>
      <c r="B249">
        <v>-13.9694</v>
      </c>
      <c r="C249">
        <v>15.9437</v>
      </c>
      <c r="D249">
        <v>16.210599999999999</v>
      </c>
    </row>
    <row r="250" spans="1:4" x14ac:dyDescent="0.55000000000000004">
      <c r="A250">
        <v>58.066400000000002</v>
      </c>
      <c r="B250">
        <v>-3.4985200000000001</v>
      </c>
      <c r="C250">
        <v>-55.216000000000001</v>
      </c>
      <c r="D250">
        <v>5.9635800000000003</v>
      </c>
    </row>
    <row r="251" spans="1:4" x14ac:dyDescent="0.55000000000000004">
      <c r="A251">
        <v>-17.7273</v>
      </c>
      <c r="B251">
        <v>-21.589300000000001</v>
      </c>
      <c r="C251">
        <v>20.808399999999999</v>
      </c>
      <c r="D251">
        <v>24.305900000000001</v>
      </c>
    </row>
    <row r="252" spans="1:4" x14ac:dyDescent="0.55000000000000004">
      <c r="A252">
        <v>51.148200000000003</v>
      </c>
      <c r="B252">
        <v>-12.273300000000001</v>
      </c>
      <c r="C252">
        <v>-47.887999999999998</v>
      </c>
      <c r="D252">
        <v>15.1821</v>
      </c>
    </row>
    <row r="253" spans="1:4" x14ac:dyDescent="0.55000000000000004">
      <c r="A253">
        <v>-22.534099999999999</v>
      </c>
      <c r="B253">
        <v>-29.001000000000001</v>
      </c>
      <c r="C253">
        <v>26.016500000000001</v>
      </c>
      <c r="D253">
        <v>32.126100000000001</v>
      </c>
    </row>
    <row r="254" spans="1:4" x14ac:dyDescent="0.55000000000000004">
      <c r="A254">
        <v>43.895299999999999</v>
      </c>
      <c r="B254">
        <v>-20.6892</v>
      </c>
      <c r="C254">
        <v>-40.248600000000003</v>
      </c>
      <c r="D254">
        <v>23.9664</v>
      </c>
    </row>
    <row r="255" spans="1:4" x14ac:dyDescent="0.55000000000000004">
      <c r="A255">
        <v>-27.467600000000001</v>
      </c>
      <c r="B255">
        <v>-35.887300000000003</v>
      </c>
      <c r="C255">
        <v>31.3201</v>
      </c>
      <c r="D255">
        <v>39.337899999999998</v>
      </c>
    </row>
    <row r="256" spans="1:4" x14ac:dyDescent="0.55000000000000004">
      <c r="A256">
        <v>36.556100000000001</v>
      </c>
      <c r="B256">
        <v>-28.432400000000001</v>
      </c>
      <c r="C256">
        <v>-32.561300000000003</v>
      </c>
      <c r="D256">
        <v>31.9879</v>
      </c>
    </row>
    <row r="257" spans="1:4" x14ac:dyDescent="0.55000000000000004">
      <c r="A257">
        <v>-32.289200000000001</v>
      </c>
      <c r="B257">
        <v>-41.952100000000002</v>
      </c>
      <c r="C257">
        <v>36.466200000000001</v>
      </c>
      <c r="D257">
        <v>45.631999999999998</v>
      </c>
    </row>
    <row r="258" spans="1:4" x14ac:dyDescent="0.55000000000000004">
      <c r="A258">
        <v>29.380600000000001</v>
      </c>
      <c r="B258">
        <v>-35.216099999999997</v>
      </c>
      <c r="C258">
        <v>-25.0901</v>
      </c>
      <c r="D258">
        <v>38.948799999999999</v>
      </c>
    </row>
    <row r="259" spans="1:4" x14ac:dyDescent="0.55000000000000004">
      <c r="A259">
        <v>-36.763599999999997</v>
      </c>
      <c r="B259">
        <v>-46.931800000000003</v>
      </c>
      <c r="C259">
        <v>41.206499999999998</v>
      </c>
      <c r="D259">
        <v>50.735799999999998</v>
      </c>
    </row>
    <row r="260" spans="1:4" x14ac:dyDescent="0.55000000000000004">
      <c r="A260">
        <v>22.6112</v>
      </c>
      <c r="B260">
        <v>-40.791899999999998</v>
      </c>
      <c r="C260">
        <v>-18.089099999999998</v>
      </c>
      <c r="D260">
        <v>44.593699999999998</v>
      </c>
    </row>
    <row r="261" spans="1:4" x14ac:dyDescent="0.55000000000000004">
      <c r="A261">
        <v>-40.667999999999999</v>
      </c>
      <c r="B261">
        <v>-50.606200000000001</v>
      </c>
      <c r="C261">
        <v>45.307899999999997</v>
      </c>
      <c r="D261">
        <v>54.424100000000003</v>
      </c>
    </row>
    <row r="262" spans="1:4" x14ac:dyDescent="0.55000000000000004">
      <c r="A262">
        <v>16.472899999999999</v>
      </c>
      <c r="B262">
        <v>-44.959400000000002</v>
      </c>
      <c r="C262">
        <v>-11.792400000000001</v>
      </c>
      <c r="D262">
        <v>48.719299999999997</v>
      </c>
    </row>
    <row r="263" spans="1:4" x14ac:dyDescent="0.55000000000000004">
      <c r="A263">
        <v>-43.801400000000001</v>
      </c>
      <c r="B263">
        <v>-52.807200000000002</v>
      </c>
      <c r="C263">
        <v>48.561599999999999</v>
      </c>
      <c r="D263">
        <v>56.528500000000001</v>
      </c>
    </row>
    <row r="264" spans="1:4" x14ac:dyDescent="0.55000000000000004">
      <c r="A264">
        <v>11.1648</v>
      </c>
      <c r="B264">
        <v>-47.574300000000001</v>
      </c>
      <c r="C264">
        <v>-6.4051499999999999</v>
      </c>
      <c r="D264">
        <v>51.183100000000003</v>
      </c>
    </row>
    <row r="265" spans="1:4" x14ac:dyDescent="0.55000000000000004">
      <c r="A265">
        <v>-45.993099999999998</v>
      </c>
      <c r="B265">
        <v>-53.425800000000002</v>
      </c>
      <c r="C265">
        <v>50.792200000000001</v>
      </c>
      <c r="D265">
        <v>56.943600000000004</v>
      </c>
    </row>
    <row r="266" spans="1:4" x14ac:dyDescent="0.55000000000000004">
      <c r="A266">
        <v>6.8519899999999998</v>
      </c>
      <c r="B266">
        <v>-48.554000000000002</v>
      </c>
      <c r="C266">
        <v>-2.09571</v>
      </c>
      <c r="D266">
        <v>51.9084</v>
      </c>
    </row>
    <row r="267" spans="1:4" x14ac:dyDescent="0.55000000000000004">
      <c r="A267">
        <v>-47.109000000000002</v>
      </c>
      <c r="B267">
        <v>-52.416400000000003</v>
      </c>
      <c r="C267">
        <v>51.864199999999997</v>
      </c>
      <c r="D267">
        <v>55.632100000000001</v>
      </c>
    </row>
    <row r="268" spans="1:4" x14ac:dyDescent="0.55000000000000004">
      <c r="A268">
        <v>3.6595900000000001</v>
      </c>
      <c r="B268">
        <v>-47.880600000000001</v>
      </c>
      <c r="C268">
        <v>1.01111</v>
      </c>
      <c r="D268">
        <v>50.887500000000003</v>
      </c>
    </row>
    <row r="269" spans="1:4" x14ac:dyDescent="0.55000000000000004">
      <c r="A269">
        <v>-47.0578</v>
      </c>
      <c r="B269">
        <v>-49.7986</v>
      </c>
      <c r="C269">
        <v>51.688299999999998</v>
      </c>
      <c r="D269">
        <v>52.625500000000002</v>
      </c>
    </row>
    <row r="270" spans="1:4" x14ac:dyDescent="0.55000000000000004">
      <c r="A270">
        <v>1.66778</v>
      </c>
      <c r="B270">
        <v>-45.601700000000001</v>
      </c>
      <c r="C270">
        <v>2.8386499999999999</v>
      </c>
      <c r="D270">
        <v>48.181899999999999</v>
      </c>
    </row>
    <row r="271" spans="1:4" x14ac:dyDescent="0.55000000000000004">
      <c r="A271">
        <v>-45.794699999999999</v>
      </c>
      <c r="B271">
        <v>-45.656599999999997</v>
      </c>
      <c r="C271">
        <v>50.224699999999999</v>
      </c>
      <c r="D271">
        <v>48.023699999999998</v>
      </c>
    </row>
    <row r="272" spans="1:4" x14ac:dyDescent="0.55000000000000004">
      <c r="A272">
        <v>0.90883100000000006</v>
      </c>
      <c r="B272">
        <v>-41.828499999999998</v>
      </c>
      <c r="C272">
        <v>3.3612700000000002</v>
      </c>
      <c r="D272">
        <v>43.919899999999998</v>
      </c>
    </row>
    <row r="273" spans="1:4" x14ac:dyDescent="0.55000000000000004">
      <c r="A273">
        <v>-43.3232</v>
      </c>
      <c r="B273">
        <v>-40.136000000000003</v>
      </c>
      <c r="C273">
        <v>47.484999999999999</v>
      </c>
      <c r="D273">
        <v>41.990499999999997</v>
      </c>
    </row>
    <row r="274" spans="1:4" x14ac:dyDescent="0.55000000000000004">
      <c r="A274">
        <v>1.36609</v>
      </c>
      <c r="B274">
        <v>-36.731099999999998</v>
      </c>
      <c r="C274">
        <v>2.6051700000000002</v>
      </c>
      <c r="D274">
        <v>38.290900000000001</v>
      </c>
    </row>
    <row r="275" spans="1:4" x14ac:dyDescent="0.55000000000000004">
      <c r="A275">
        <v>-39.695300000000003</v>
      </c>
      <c r="B275">
        <v>-33.437800000000003</v>
      </c>
      <c r="C275">
        <v>43.5321</v>
      </c>
      <c r="D275">
        <v>34.747500000000002</v>
      </c>
    </row>
    <row r="276" spans="1:4" x14ac:dyDescent="0.55000000000000004">
      <c r="A276">
        <v>2.97479</v>
      </c>
      <c r="B276">
        <v>-30.531700000000001</v>
      </c>
      <c r="C276">
        <v>0.64712199999999998</v>
      </c>
      <c r="D276">
        <v>31.538399999999999</v>
      </c>
    </row>
    <row r="277" spans="1:4" x14ac:dyDescent="0.55000000000000004">
      <c r="A277">
        <v>-35.009500000000003</v>
      </c>
      <c r="B277">
        <v>-25.811</v>
      </c>
      <c r="C277">
        <v>38.477499999999999</v>
      </c>
      <c r="D277">
        <v>26.565200000000001</v>
      </c>
    </row>
    <row r="278" spans="1:4" x14ac:dyDescent="0.55000000000000004">
      <c r="A278">
        <v>5.6248699999999996</v>
      </c>
      <c r="B278">
        <v>-23.4956</v>
      </c>
      <c r="C278">
        <v>-2.3887800000000001</v>
      </c>
      <c r="D278">
        <v>23.9498</v>
      </c>
    </row>
    <row r="279" spans="1:4" x14ac:dyDescent="0.55000000000000004">
      <c r="A279">
        <v>-29.407399999999999</v>
      </c>
      <c r="B279">
        <v>-17.541799999999999</v>
      </c>
      <c r="C279">
        <v>32.477600000000002</v>
      </c>
      <c r="D279">
        <v>17.752199999999998</v>
      </c>
    </row>
    <row r="280" spans="1:4" x14ac:dyDescent="0.55000000000000004">
      <c r="A280">
        <v>9.1655499999999996</v>
      </c>
      <c r="B280">
        <v>-15.9208</v>
      </c>
      <c r="C280">
        <v>-6.33629</v>
      </c>
      <c r="D280">
        <v>15.845000000000001</v>
      </c>
    </row>
    <row r="281" spans="1:4" x14ac:dyDescent="0.55000000000000004">
      <c r="A281">
        <v>-23.067599999999999</v>
      </c>
      <c r="B281">
        <v>-8.9433199999999999</v>
      </c>
      <c r="C281">
        <v>25.7271</v>
      </c>
      <c r="D281">
        <v>8.6431699999999996</v>
      </c>
    </row>
    <row r="282" spans="1:4" x14ac:dyDescent="0.55000000000000004">
      <c r="A282">
        <v>13.4115</v>
      </c>
      <c r="B282">
        <v>-8.1256599999999999</v>
      </c>
      <c r="C282">
        <v>-10.9938</v>
      </c>
      <c r="D282">
        <v>7.5636099999999997</v>
      </c>
    </row>
    <row r="283" spans="1:4" x14ac:dyDescent="0.55000000000000004">
      <c r="A283">
        <v>-16.1995</v>
      </c>
      <c r="B283">
        <v>-0.342366</v>
      </c>
      <c r="C283">
        <v>18.451899999999998</v>
      </c>
      <c r="D283">
        <v>-0.41473900000000002</v>
      </c>
    </row>
    <row r="284" spans="1:4" x14ac:dyDescent="0.55000000000000004">
      <c r="A284">
        <v>18.150600000000001</v>
      </c>
      <c r="B284">
        <v>-0.436473</v>
      </c>
      <c r="C284">
        <v>-16.1325</v>
      </c>
      <c r="D284">
        <v>-0.54878899999999997</v>
      </c>
    </row>
    <row r="285" spans="1:4" x14ac:dyDescent="0.55000000000000004">
      <c r="A285">
        <v>-9.0345499999999994</v>
      </c>
      <c r="B285">
        <v>7.9331500000000004</v>
      </c>
      <c r="C285">
        <v>10.899699999999999</v>
      </c>
      <c r="D285">
        <v>-9.0753799999999991</v>
      </c>
    </row>
    <row r="286" spans="1:4" x14ac:dyDescent="0.55000000000000004">
      <c r="A286">
        <v>23.152100000000001</v>
      </c>
      <c r="B286">
        <v>6.8257099999999999</v>
      </c>
      <c r="C286">
        <v>-21.505800000000001</v>
      </c>
      <c r="D286">
        <v>-8.1542600000000007</v>
      </c>
    </row>
    <row r="287" spans="1:4" x14ac:dyDescent="0.55000000000000004">
      <c r="A287">
        <v>-1.81752</v>
      </c>
      <c r="B287">
        <v>15.567299999999999</v>
      </c>
      <c r="C287">
        <v>3.33087</v>
      </c>
      <c r="D287">
        <v>-17.0075</v>
      </c>
    </row>
    <row r="288" spans="1:4" x14ac:dyDescent="0.55000000000000004">
      <c r="A288">
        <v>28.176400000000001</v>
      </c>
      <c r="B288">
        <v>13.357900000000001</v>
      </c>
      <c r="C288">
        <v>-26.859200000000001</v>
      </c>
      <c r="D288">
        <v>-14.936199999999999</v>
      </c>
    </row>
    <row r="289" spans="1:4" x14ac:dyDescent="0.55000000000000004">
      <c r="A289">
        <v>5.2033199999999997</v>
      </c>
      <c r="B289">
        <v>22.268899999999999</v>
      </c>
      <c r="C289">
        <v>-3.99221</v>
      </c>
      <c r="D289">
        <v>-23.908000000000001</v>
      </c>
    </row>
    <row r="290" spans="1:4" x14ac:dyDescent="0.55000000000000004">
      <c r="A290">
        <v>32.984900000000003</v>
      </c>
      <c r="B290">
        <v>18.8874</v>
      </c>
      <c r="C290">
        <v>-31.940799999999999</v>
      </c>
      <c r="D290">
        <v>-20.611799999999999</v>
      </c>
    </row>
    <row r="291" spans="1:4" x14ac:dyDescent="0.55000000000000004">
      <c r="A291">
        <v>11.7858</v>
      </c>
      <c r="B291">
        <v>27.782599999999999</v>
      </c>
      <c r="C291">
        <v>-10.815300000000001</v>
      </c>
      <c r="D291">
        <v>-29.5136</v>
      </c>
    </row>
    <row r="292" spans="1:4" x14ac:dyDescent="0.55000000000000004">
      <c r="A292">
        <v>37.3491</v>
      </c>
      <c r="B292">
        <v>23.182600000000001</v>
      </c>
      <c r="C292">
        <v>-36.511099999999999</v>
      </c>
      <c r="D292">
        <v>-24.9437</v>
      </c>
    </row>
    <row r="293" spans="1:4" x14ac:dyDescent="0.55000000000000004">
      <c r="A293">
        <v>17.703600000000002</v>
      </c>
      <c r="B293">
        <v>31.899699999999999</v>
      </c>
      <c r="C293">
        <v>-16.902100000000001</v>
      </c>
      <c r="D293">
        <v>-33.612000000000002</v>
      </c>
    </row>
    <row r="294" spans="1:4" x14ac:dyDescent="0.55000000000000004">
      <c r="A294">
        <v>41.060200000000002</v>
      </c>
      <c r="B294">
        <v>26.062100000000001</v>
      </c>
      <c r="C294">
        <v>-40.353000000000002</v>
      </c>
      <c r="D294">
        <v>-27.749300000000002</v>
      </c>
    </row>
    <row r="295" spans="1:4" x14ac:dyDescent="0.55000000000000004">
      <c r="A295">
        <v>22.7547</v>
      </c>
      <c r="B295">
        <v>34.465699999999998</v>
      </c>
      <c r="C295">
        <v>-22.0441</v>
      </c>
      <c r="D295">
        <v>-36.049500000000002</v>
      </c>
    </row>
    <row r="296" spans="1:4" x14ac:dyDescent="0.55000000000000004">
      <c r="A296">
        <v>43.937399999999997</v>
      </c>
      <c r="B296">
        <v>27.4024</v>
      </c>
      <c r="C296">
        <v>-43.280500000000004</v>
      </c>
      <c r="D296">
        <v>-28.907699999999998</v>
      </c>
    </row>
    <row r="297" spans="1:4" x14ac:dyDescent="0.55000000000000004">
      <c r="A297">
        <v>26.7699</v>
      </c>
      <c r="B297">
        <v>35.387099999999997</v>
      </c>
      <c r="C297">
        <v>-26.068100000000001</v>
      </c>
      <c r="D297">
        <v>-36.737699999999997</v>
      </c>
    </row>
    <row r="298" spans="1:4" x14ac:dyDescent="0.55000000000000004">
      <c r="A298">
        <v>45.835500000000003</v>
      </c>
      <c r="B298">
        <v>27.142299999999999</v>
      </c>
      <c r="C298">
        <v>-45.1462</v>
      </c>
      <c r="D298">
        <v>-28.365200000000002</v>
      </c>
    </row>
    <row r="299" spans="1:4" x14ac:dyDescent="0.55000000000000004">
      <c r="A299">
        <v>29.6189</v>
      </c>
      <c r="B299">
        <v>34.634599999999999</v>
      </c>
      <c r="C299">
        <v>-28.843499999999999</v>
      </c>
      <c r="D299">
        <v>-35.656599999999997</v>
      </c>
    </row>
    <row r="300" spans="1:4" x14ac:dyDescent="0.55000000000000004">
      <c r="A300">
        <v>46.650500000000001</v>
      </c>
      <c r="B300">
        <v>25.285799999999998</v>
      </c>
      <c r="C300">
        <v>-45.847200000000001</v>
      </c>
      <c r="D300">
        <v>-26.136800000000001</v>
      </c>
    </row>
    <row r="301" spans="1:4" x14ac:dyDescent="0.55000000000000004">
      <c r="A301">
        <v>31.215800000000002</v>
      </c>
      <c r="B301">
        <v>32.244599999999998</v>
      </c>
      <c r="C301">
        <v>-30.287199999999999</v>
      </c>
      <c r="D301">
        <v>-32.855600000000003</v>
      </c>
    </row>
    <row r="302" spans="1:4" x14ac:dyDescent="0.55000000000000004">
      <c r="A302">
        <v>46.323599999999999</v>
      </c>
      <c r="B302">
        <v>21.901499999999999</v>
      </c>
      <c r="C302">
        <v>-45.329500000000003</v>
      </c>
      <c r="D302">
        <v>-22.3063</v>
      </c>
    </row>
    <row r="303" spans="1:4" x14ac:dyDescent="0.55000000000000004">
      <c r="A303">
        <v>31.522200000000002</v>
      </c>
      <c r="B303">
        <v>28.317399999999999</v>
      </c>
      <c r="C303">
        <v>-30.367000000000001</v>
      </c>
      <c r="D303">
        <v>-28.451699999999999</v>
      </c>
    </row>
    <row r="304" spans="1:4" x14ac:dyDescent="0.55000000000000004">
      <c r="A304">
        <v>44.844299999999997</v>
      </c>
      <c r="B304">
        <v>17.120200000000001</v>
      </c>
      <c r="C304">
        <v>-43.589700000000001</v>
      </c>
      <c r="D304">
        <v>-17.022099999999998</v>
      </c>
    </row>
    <row r="305" spans="1:4" x14ac:dyDescent="0.55000000000000004">
      <c r="A305">
        <v>30.5489</v>
      </c>
      <c r="B305">
        <v>23.0136</v>
      </c>
      <c r="C305">
        <v>-29.1023</v>
      </c>
      <c r="D305">
        <v>-22.624099999999999</v>
      </c>
    </row>
    <row r="306" spans="1:4" x14ac:dyDescent="0.55000000000000004">
      <c r="A306">
        <v>42.250300000000003</v>
      </c>
      <c r="B306">
        <v>11.1297</v>
      </c>
      <c r="C306">
        <v>-40.676000000000002</v>
      </c>
      <c r="D306">
        <v>-10.492100000000001</v>
      </c>
    </row>
    <row r="307" spans="1:4" x14ac:dyDescent="0.55000000000000004">
      <c r="A307">
        <v>28.3552</v>
      </c>
      <c r="B307">
        <v>16.5472</v>
      </c>
      <c r="C307">
        <v>-26.564</v>
      </c>
      <c r="D307">
        <v>-15.6081</v>
      </c>
    </row>
    <row r="308" spans="1:4" x14ac:dyDescent="0.55000000000000004">
      <c r="A308">
        <v>38.626199999999997</v>
      </c>
      <c r="B308">
        <v>4.16709</v>
      </c>
      <c r="C308">
        <v>-36.685699999999997</v>
      </c>
      <c r="D308">
        <v>-2.9748199999999998</v>
      </c>
    </row>
    <row r="309" spans="1:4" x14ac:dyDescent="0.55000000000000004">
      <c r="A309">
        <v>25.046299999999999</v>
      </c>
      <c r="B309">
        <v>9.1775500000000001</v>
      </c>
      <c r="C309">
        <v>-22.871099999999998</v>
      </c>
      <c r="D309">
        <v>-7.6847399999999997</v>
      </c>
    </row>
    <row r="310" spans="1:4" x14ac:dyDescent="0.55000000000000004">
      <c r="A310">
        <v>34.100299999999997</v>
      </c>
      <c r="B310">
        <v>-3.4907699999999999</v>
      </c>
      <c r="C310">
        <v>-31.761399999999998</v>
      </c>
      <c r="D310">
        <v>5.2306999999999997</v>
      </c>
    </row>
    <row r="311" spans="1:4" x14ac:dyDescent="0.55000000000000004">
      <c r="A311">
        <v>20.7697</v>
      </c>
      <c r="B311">
        <v>1.19875</v>
      </c>
      <c r="C311">
        <v>-18.186199999999999</v>
      </c>
      <c r="D311">
        <v>0.82974700000000001</v>
      </c>
    </row>
    <row r="312" spans="1:4" x14ac:dyDescent="0.55000000000000004">
      <c r="A312">
        <v>28.839099999999998</v>
      </c>
      <c r="B312">
        <v>-11.538</v>
      </c>
      <c r="C312">
        <v>-26.085599999999999</v>
      </c>
      <c r="D312">
        <v>13.796799999999999</v>
      </c>
    </row>
    <row r="313" spans="1:4" x14ac:dyDescent="0.55000000000000004">
      <c r="A313">
        <v>15.708600000000001</v>
      </c>
      <c r="B313">
        <v>-7.0720099999999997</v>
      </c>
      <c r="C313">
        <v>-12.7087</v>
      </c>
      <c r="D313">
        <v>9.5968300000000006</v>
      </c>
    </row>
    <row r="314" spans="1:4" x14ac:dyDescent="0.55000000000000004">
      <c r="A314">
        <v>23.041399999999999</v>
      </c>
      <c r="B314">
        <v>-19.6523</v>
      </c>
      <c r="C314">
        <v>-19.873200000000001</v>
      </c>
      <c r="D314">
        <v>22.380400000000002</v>
      </c>
    </row>
    <row r="315" spans="1:4" x14ac:dyDescent="0.55000000000000004">
      <c r="A315">
        <v>10.074999999999999</v>
      </c>
      <c r="B315">
        <v>-15.3071</v>
      </c>
      <c r="C315">
        <v>-6.6671300000000002</v>
      </c>
      <c r="D315">
        <v>18.268999999999998</v>
      </c>
    </row>
    <row r="316" spans="1:4" x14ac:dyDescent="0.55000000000000004">
      <c r="A316">
        <v>16.929500000000001</v>
      </c>
      <c r="B316">
        <v>-27.507400000000001</v>
      </c>
      <c r="C316">
        <v>-13.3634</v>
      </c>
      <c r="D316">
        <v>30.636600000000001</v>
      </c>
    </row>
    <row r="317" spans="1:4" x14ac:dyDescent="0.55000000000000004">
      <c r="A317">
        <v>4.1010200000000001</v>
      </c>
      <c r="B317">
        <v>-23.1813</v>
      </c>
      <c r="C317">
        <v>-0.30978899999999998</v>
      </c>
      <c r="D317">
        <v>26.503799999999998</v>
      </c>
    </row>
    <row r="318" spans="1:4" x14ac:dyDescent="0.55000000000000004">
      <c r="A318">
        <v>10.741099999999999</v>
      </c>
      <c r="B318">
        <v>-34.786499999999997</v>
      </c>
      <c r="C318">
        <v>-6.80924</v>
      </c>
      <c r="D318">
        <v>38.232599999999998</v>
      </c>
    </row>
    <row r="319" spans="1:4" x14ac:dyDescent="0.55000000000000004">
      <c r="A319">
        <v>-1.9700299999999999</v>
      </c>
      <c r="B319">
        <v>-30.385100000000001</v>
      </c>
      <c r="C319">
        <v>6.1049199999999999</v>
      </c>
      <c r="D319">
        <v>33.9773</v>
      </c>
    </row>
    <row r="320" spans="1:4" x14ac:dyDescent="0.55000000000000004">
      <c r="A320">
        <v>4.7193199999999997</v>
      </c>
      <c r="B320">
        <v>-41.194600000000001</v>
      </c>
      <c r="C320">
        <v>-0.468447</v>
      </c>
      <c r="D320">
        <v>44.860900000000001</v>
      </c>
    </row>
    <row r="321" spans="1:4" x14ac:dyDescent="0.55000000000000004">
      <c r="A321">
        <v>-7.8937299999999997</v>
      </c>
      <c r="B321">
        <v>-36.636600000000001</v>
      </c>
      <c r="C321">
        <v>12.318899999999999</v>
      </c>
      <c r="D321">
        <v>40.396700000000003</v>
      </c>
    </row>
    <row r="322" spans="1:4" x14ac:dyDescent="0.55000000000000004">
      <c r="A322">
        <v>-0.89688800000000002</v>
      </c>
      <c r="B322">
        <v>-46.470700000000001</v>
      </c>
      <c r="C322">
        <v>5.4074299999999997</v>
      </c>
      <c r="D322">
        <v>50.251600000000003</v>
      </c>
    </row>
    <row r="323" spans="1:4" x14ac:dyDescent="0.55000000000000004">
      <c r="A323">
        <v>-13.433999999999999</v>
      </c>
      <c r="B323">
        <v>-41.693100000000001</v>
      </c>
      <c r="C323">
        <v>18.084700000000002</v>
      </c>
      <c r="D323">
        <v>45.512700000000002</v>
      </c>
    </row>
    <row r="324" spans="1:4" x14ac:dyDescent="0.55000000000000004">
      <c r="A324">
        <v>-5.8822700000000001</v>
      </c>
      <c r="B324">
        <v>-50.397799999999997</v>
      </c>
      <c r="C324">
        <v>10.5829</v>
      </c>
      <c r="D324">
        <v>54.183199999999999</v>
      </c>
    </row>
    <row r="325" spans="1:4" x14ac:dyDescent="0.55000000000000004">
      <c r="A325">
        <v>-18.372499999999999</v>
      </c>
      <c r="B325">
        <v>-45.360199999999999</v>
      </c>
      <c r="C325">
        <v>23.175000000000001</v>
      </c>
      <c r="D325">
        <v>49.128599999999999</v>
      </c>
    </row>
    <row r="326" spans="1:4" x14ac:dyDescent="0.55000000000000004">
      <c r="A326">
        <v>-10.0343</v>
      </c>
      <c r="B326">
        <v>-52.811999999999998</v>
      </c>
      <c r="C326">
        <v>14.848000000000001</v>
      </c>
      <c r="D326">
        <v>56.491599999999998</v>
      </c>
    </row>
    <row r="327" spans="1:4" x14ac:dyDescent="0.55000000000000004">
      <c r="A327">
        <v>-22.517499999999998</v>
      </c>
      <c r="B327">
        <v>-47.5</v>
      </c>
      <c r="C327">
        <v>27.392099999999999</v>
      </c>
      <c r="D327">
        <v>51.108499999999999</v>
      </c>
    </row>
    <row r="328" spans="1:4" x14ac:dyDescent="0.55000000000000004">
      <c r="A328">
        <v>-13.1814</v>
      </c>
      <c r="B328">
        <v>-53.608499999999999</v>
      </c>
      <c r="C328">
        <v>18.026800000000001</v>
      </c>
      <c r="D328">
        <v>57.076300000000003</v>
      </c>
    </row>
    <row r="329" spans="1:4" x14ac:dyDescent="0.55000000000000004">
      <c r="A329">
        <v>-25.710899999999999</v>
      </c>
      <c r="B329">
        <v>-48.0364</v>
      </c>
      <c r="C329">
        <v>30.575299999999999</v>
      </c>
      <c r="D329">
        <v>51.3827</v>
      </c>
    </row>
    <row r="330" spans="1:4" x14ac:dyDescent="0.55000000000000004">
      <c r="A330">
        <v>-15.1897</v>
      </c>
      <c r="B330">
        <v>-52.746699999999997</v>
      </c>
      <c r="C330">
        <v>19.984200000000001</v>
      </c>
      <c r="D330">
        <v>55.905099999999997</v>
      </c>
    </row>
    <row r="331" spans="1:4" x14ac:dyDescent="0.55000000000000004">
      <c r="A331">
        <v>-27.8352</v>
      </c>
      <c r="B331">
        <v>-46.957900000000002</v>
      </c>
      <c r="C331">
        <v>32.607500000000002</v>
      </c>
      <c r="D331">
        <v>49.950200000000002</v>
      </c>
    </row>
    <row r="332" spans="1:4" x14ac:dyDescent="0.55000000000000004">
      <c r="A332">
        <v>-15.968500000000001</v>
      </c>
      <c r="B332">
        <v>-50.250900000000001</v>
      </c>
      <c r="C332">
        <v>20.631699999999999</v>
      </c>
      <c r="D332">
        <v>53.014699999999998</v>
      </c>
    </row>
    <row r="333" spans="1:4" x14ac:dyDescent="0.55000000000000004">
      <c r="A333">
        <v>-28.817599999999999</v>
      </c>
      <c r="B333">
        <v>-44.318199999999997</v>
      </c>
      <c r="C333">
        <v>33.419600000000003</v>
      </c>
      <c r="D333">
        <v>46.878700000000002</v>
      </c>
    </row>
    <row r="334" spans="1:4" x14ac:dyDescent="0.55000000000000004">
      <c r="A334">
        <v>-15.4741</v>
      </c>
      <c r="B334">
        <v>-46.2102</v>
      </c>
      <c r="C334">
        <v>19.931000000000001</v>
      </c>
      <c r="D334">
        <v>48.509900000000002</v>
      </c>
    </row>
    <row r="335" spans="1:4" x14ac:dyDescent="0.55000000000000004">
      <c r="A335">
        <v>-28.6328</v>
      </c>
      <c r="B335">
        <v>-40.233800000000002</v>
      </c>
      <c r="C335">
        <v>32.993299999999998</v>
      </c>
      <c r="D335">
        <v>42.301900000000003</v>
      </c>
    </row>
    <row r="336" spans="1:4" x14ac:dyDescent="0.55000000000000004">
      <c r="A336">
        <v>-13.711399999999999</v>
      </c>
      <c r="B336">
        <v>-40.774299999999997</v>
      </c>
      <c r="C336">
        <v>17.895299999999999</v>
      </c>
      <c r="D336">
        <v>42.558999999999997</v>
      </c>
    </row>
    <row r="337" spans="1:4" x14ac:dyDescent="0.55000000000000004">
      <c r="A337">
        <v>-27.304099999999998</v>
      </c>
      <c r="B337">
        <v>-34.879399999999997</v>
      </c>
      <c r="C337">
        <v>31.361699999999999</v>
      </c>
      <c r="D337">
        <v>36.414400000000001</v>
      </c>
    </row>
    <row r="338" spans="1:4" x14ac:dyDescent="0.55000000000000004">
      <c r="A338">
        <v>-10.734</v>
      </c>
      <c r="B338">
        <v>-34.148200000000003</v>
      </c>
      <c r="C338">
        <v>14.5893</v>
      </c>
      <c r="D338">
        <v>35.387500000000003</v>
      </c>
    </row>
    <row r="339" spans="1:4" x14ac:dyDescent="0.55000000000000004">
      <c r="A339">
        <v>-24.9025</v>
      </c>
      <c r="B339">
        <v>-28.481000000000002</v>
      </c>
      <c r="C339">
        <v>28.607700000000001</v>
      </c>
      <c r="D339">
        <v>29.463100000000001</v>
      </c>
    </row>
    <row r="340" spans="1:4" x14ac:dyDescent="0.55000000000000004">
      <c r="A340">
        <v>-6.6419899999999998</v>
      </c>
      <c r="B340">
        <v>-26.5837</v>
      </c>
      <c r="C340">
        <v>10.126300000000001</v>
      </c>
      <c r="D340">
        <v>27.268999999999998</v>
      </c>
    </row>
    <row r="341" spans="1:4" x14ac:dyDescent="0.55000000000000004">
      <c r="A341">
        <v>-21.543099999999999</v>
      </c>
      <c r="B341">
        <v>-21.3065</v>
      </c>
      <c r="C341">
        <v>24.861000000000001</v>
      </c>
      <c r="D341">
        <v>21.738199999999999</v>
      </c>
    </row>
    <row r="342" spans="1:4" x14ac:dyDescent="0.55000000000000004">
      <c r="A342">
        <v>-1.5783199999999999</v>
      </c>
      <c r="B342">
        <v>-18.369599999999998</v>
      </c>
      <c r="C342">
        <v>4.6640100000000002</v>
      </c>
      <c r="D342">
        <v>18.514199999999999</v>
      </c>
    </row>
    <row r="343" spans="1:4" x14ac:dyDescent="0.55000000000000004">
      <c r="A343">
        <v>-17.3813</v>
      </c>
      <c r="B343">
        <v>-13.655200000000001</v>
      </c>
      <c r="C343">
        <v>20.292100000000001</v>
      </c>
      <c r="D343">
        <v>13.5609</v>
      </c>
    </row>
    <row r="344" spans="1:4" x14ac:dyDescent="0.55000000000000004">
      <c r="A344">
        <v>4.2771100000000004</v>
      </c>
      <c r="B344">
        <v>-9.8199000000000005</v>
      </c>
      <c r="C344">
        <v>-1.6015200000000001</v>
      </c>
      <c r="D344">
        <v>9.4589200000000009</v>
      </c>
    </row>
    <row r="345" spans="1:4" x14ac:dyDescent="0.55000000000000004">
      <c r="A345">
        <v>-12.6058</v>
      </c>
      <c r="B345">
        <v>-5.8456700000000001</v>
      </c>
      <c r="C345">
        <v>15.106199999999999</v>
      </c>
      <c r="D345">
        <v>5.2706400000000002</v>
      </c>
    </row>
    <row r="346" spans="1:4" x14ac:dyDescent="0.55000000000000004">
      <c r="A346">
        <v>10.7143</v>
      </c>
      <c r="B346">
        <v>-1.26193</v>
      </c>
      <c r="C346">
        <v>-8.4438499999999994</v>
      </c>
      <c r="D346">
        <v>0.45049299999999998</v>
      </c>
    </row>
    <row r="347" spans="1:4" x14ac:dyDescent="0.55000000000000004">
      <c r="A347">
        <v>-7.4311100000000003</v>
      </c>
      <c r="B347">
        <v>1.7968299999999999</v>
      </c>
      <c r="C347">
        <v>9.5343599999999995</v>
      </c>
      <c r="D347">
        <v>-2.7881300000000002</v>
      </c>
    </row>
    <row r="348" spans="1:4" x14ac:dyDescent="0.55000000000000004">
      <c r="A348">
        <v>17.5014</v>
      </c>
      <c r="B348">
        <v>6.9770799999999999</v>
      </c>
      <c r="C348">
        <v>-15.614800000000001</v>
      </c>
      <c r="D348">
        <v>-8.16587</v>
      </c>
    </row>
    <row r="349" spans="1:4" x14ac:dyDescent="0.55000000000000004">
      <c r="A349">
        <v>-2.0890300000000002</v>
      </c>
      <c r="B349">
        <v>8.9536499999999997</v>
      </c>
      <c r="C349">
        <v>3.8241700000000001</v>
      </c>
      <c r="D349">
        <v>-10.280200000000001</v>
      </c>
    </row>
    <row r="350" spans="1:4" x14ac:dyDescent="0.55000000000000004">
      <c r="A350">
        <v>24.393799999999999</v>
      </c>
      <c r="B350">
        <v>14.582800000000001</v>
      </c>
      <c r="C350">
        <v>-22.854500000000002</v>
      </c>
      <c r="D350">
        <v>-16.0608</v>
      </c>
    </row>
    <row r="351" spans="1:4" x14ac:dyDescent="0.55000000000000004">
      <c r="A351">
        <v>3.1809400000000001</v>
      </c>
      <c r="B351">
        <v>15.3253</v>
      </c>
      <c r="C351">
        <v>-1.7700400000000001</v>
      </c>
      <c r="D351">
        <v>-16.892600000000002</v>
      </c>
    </row>
    <row r="352" spans="1:4" x14ac:dyDescent="0.55000000000000004">
      <c r="A352">
        <v>31.143899999999999</v>
      </c>
      <c r="B352">
        <v>21.266400000000001</v>
      </c>
      <c r="C352">
        <v>-29.901299999999999</v>
      </c>
      <c r="D352">
        <v>-22.933900000000001</v>
      </c>
    </row>
    <row r="353" spans="1:4" x14ac:dyDescent="0.55000000000000004">
      <c r="A353">
        <v>8.1411599999999993</v>
      </c>
      <c r="B353">
        <v>20.643599999999999</v>
      </c>
      <c r="C353">
        <v>-6.99763</v>
      </c>
      <c r="D353">
        <v>-22.347799999999999</v>
      </c>
    </row>
    <row r="354" spans="1:4" x14ac:dyDescent="0.55000000000000004">
      <c r="A354">
        <v>37.510800000000003</v>
      </c>
      <c r="B354">
        <v>26.7758</v>
      </c>
      <c r="C354">
        <v>-36.502299999999998</v>
      </c>
      <c r="D354">
        <v>-28.525600000000001</v>
      </c>
    </row>
    <row r="355" spans="1:4" x14ac:dyDescent="0.55000000000000004">
      <c r="A355">
        <v>12.5655</v>
      </c>
      <c r="B355">
        <v>24.682300000000001</v>
      </c>
      <c r="C355">
        <v>-11.621700000000001</v>
      </c>
      <c r="D355">
        <v>-26.413900000000002</v>
      </c>
    </row>
    <row r="356" spans="1:4" x14ac:dyDescent="0.55000000000000004">
      <c r="A356">
        <v>43.2697</v>
      </c>
      <c r="B356">
        <v>30.905899999999999</v>
      </c>
      <c r="C356">
        <v>-42.423299999999998</v>
      </c>
      <c r="D356">
        <v>-32.627499999999998</v>
      </c>
    </row>
    <row r="357" spans="1:4" x14ac:dyDescent="0.55000000000000004">
      <c r="A357">
        <v>16.2485</v>
      </c>
      <c r="B357">
        <v>27.266400000000001</v>
      </c>
      <c r="C357">
        <v>-15.428800000000001</v>
      </c>
      <c r="D357">
        <v>-28.914899999999999</v>
      </c>
    </row>
    <row r="358" spans="1:4" x14ac:dyDescent="0.55000000000000004">
      <c r="A358">
        <v>48.220599999999997</v>
      </c>
      <c r="B358">
        <v>33.506500000000003</v>
      </c>
      <c r="C358">
        <v>-47.457700000000003</v>
      </c>
      <c r="D358">
        <v>-35.090499999999999</v>
      </c>
    </row>
    <row r="359" spans="1:4" x14ac:dyDescent="0.55000000000000004">
      <c r="A359">
        <v>19.0136</v>
      </c>
      <c r="B359">
        <v>28.278700000000001</v>
      </c>
      <c r="C359">
        <v>-18.237300000000001</v>
      </c>
      <c r="D359">
        <v>-29.736999999999998</v>
      </c>
    </row>
    <row r="360" spans="1:4" x14ac:dyDescent="0.55000000000000004">
      <c r="A360">
        <v>52.196300000000001</v>
      </c>
      <c r="B360">
        <v>34.488199999999999</v>
      </c>
      <c r="C360">
        <v>-51.435000000000002</v>
      </c>
      <c r="D360">
        <v>-35.830800000000004</v>
      </c>
    </row>
    <row r="361" spans="1:4" x14ac:dyDescent="0.55000000000000004">
      <c r="A361">
        <v>20.720400000000001</v>
      </c>
      <c r="B361">
        <v>27.665199999999999</v>
      </c>
      <c r="C361">
        <v>-19.905000000000001</v>
      </c>
      <c r="D361">
        <v>-28.8337</v>
      </c>
    </row>
    <row r="362" spans="1:4" x14ac:dyDescent="0.55000000000000004">
      <c r="A362">
        <v>55.069099999999999</v>
      </c>
      <c r="B362">
        <v>33.826000000000001</v>
      </c>
      <c r="C362">
        <v>-54.227200000000003</v>
      </c>
      <c r="D362">
        <v>-34.832999999999998</v>
      </c>
    </row>
    <row r="363" spans="1:4" x14ac:dyDescent="0.55000000000000004">
      <c r="A363">
        <v>21.270700000000001</v>
      </c>
      <c r="B363">
        <v>25.436599999999999</v>
      </c>
      <c r="C363">
        <v>-20.335100000000001</v>
      </c>
      <c r="D363">
        <v>-26.2273</v>
      </c>
    </row>
    <row r="364" spans="1:4" x14ac:dyDescent="0.55000000000000004">
      <c r="A364">
        <v>56.755200000000002</v>
      </c>
      <c r="B364">
        <v>31.560300000000002</v>
      </c>
      <c r="C364">
        <v>-55.753700000000002</v>
      </c>
      <c r="D364">
        <v>-32.150799999999997</v>
      </c>
    </row>
    <row r="365" spans="1:4" x14ac:dyDescent="0.55000000000000004">
      <c r="A365">
        <v>20.611699999999999</v>
      </c>
      <c r="B365">
        <v>21.668500000000002</v>
      </c>
      <c r="C365">
        <v>-19.479700000000001</v>
      </c>
      <c r="D365">
        <v>-22.008500000000002</v>
      </c>
    </row>
    <row r="366" spans="1:4" x14ac:dyDescent="0.55000000000000004">
      <c r="A366">
        <v>57.218600000000002</v>
      </c>
      <c r="B366">
        <v>27.795000000000002</v>
      </c>
      <c r="C366">
        <v>-55.9846</v>
      </c>
      <c r="D366">
        <v>-27.904800000000002</v>
      </c>
    </row>
    <row r="367" spans="1:4" x14ac:dyDescent="0.55000000000000004">
      <c r="A367">
        <v>18.7393</v>
      </c>
      <c r="B367">
        <v>16.498000000000001</v>
      </c>
      <c r="C367">
        <v>-17.342199999999998</v>
      </c>
      <c r="D367">
        <v>-16.3325</v>
      </c>
    </row>
    <row r="368" spans="1:4" x14ac:dyDescent="0.55000000000000004">
      <c r="A368">
        <v>56.471600000000002</v>
      </c>
      <c r="B368">
        <v>22.6935</v>
      </c>
      <c r="C368">
        <v>-54.941499999999998</v>
      </c>
      <c r="D368">
        <v>-22.2775</v>
      </c>
    </row>
    <row r="369" spans="1:4" x14ac:dyDescent="0.55000000000000004">
      <c r="A369">
        <v>15.6976</v>
      </c>
      <c r="B369">
        <v>10.1187</v>
      </c>
      <c r="C369">
        <v>-13.9772</v>
      </c>
      <c r="D369">
        <v>-9.4127799999999997</v>
      </c>
    </row>
    <row r="370" spans="1:4" x14ac:dyDescent="0.55000000000000004">
      <c r="A370">
        <v>54.575000000000003</v>
      </c>
      <c r="B370">
        <v>16.471900000000002</v>
      </c>
      <c r="C370">
        <v>-52.696899999999999</v>
      </c>
      <c r="D370">
        <v>-15.506</v>
      </c>
    </row>
    <row r="371" spans="1:4" x14ac:dyDescent="0.55000000000000004">
      <c r="A371">
        <v>11.577500000000001</v>
      </c>
      <c r="B371">
        <v>2.7726000000000002</v>
      </c>
      <c r="C371">
        <v>-9.4886300000000006</v>
      </c>
      <c r="D371">
        <v>-1.5130399999999999</v>
      </c>
    </row>
    <row r="372" spans="1:4" x14ac:dyDescent="0.55000000000000004">
      <c r="A372">
        <v>51.634799999999998</v>
      </c>
      <c r="B372">
        <v>9.3906299999999998</v>
      </c>
      <c r="C372">
        <v>-49.3705</v>
      </c>
      <c r="D372">
        <v>-7.8727200000000002</v>
      </c>
    </row>
    <row r="373" spans="1:4" x14ac:dyDescent="0.55000000000000004">
      <c r="A373">
        <v>6.5133400000000004</v>
      </c>
      <c r="B373">
        <v>-5.2592999999999996</v>
      </c>
      <c r="C373">
        <v>-4.02529</v>
      </c>
      <c r="D373">
        <v>7.0636099999999997</v>
      </c>
    </row>
    <row r="374" spans="1:4" x14ac:dyDescent="0.55000000000000004">
      <c r="A374">
        <v>47.798400000000001</v>
      </c>
      <c r="B374">
        <v>1.74387</v>
      </c>
      <c r="C374">
        <v>-45.125</v>
      </c>
      <c r="D374">
        <v>0.30624899999999999</v>
      </c>
    </row>
    <row r="375" spans="1:4" x14ac:dyDescent="0.55000000000000004">
      <c r="A375">
        <v>0.67762100000000003</v>
      </c>
      <c r="B375">
        <v>-13.668100000000001</v>
      </c>
      <c r="C375">
        <v>2.2245300000000001</v>
      </c>
      <c r="D375">
        <v>15.986599999999999</v>
      </c>
    </row>
    <row r="376" spans="1:4" x14ac:dyDescent="0.55000000000000004">
      <c r="A376">
        <v>43.2483</v>
      </c>
      <c r="B376">
        <v>-6.1523099999999999</v>
      </c>
      <c r="C376">
        <v>-40.159100000000002</v>
      </c>
      <c r="D376">
        <v>8.6935900000000004</v>
      </c>
    </row>
    <row r="377" spans="1:4" x14ac:dyDescent="0.55000000000000004">
      <c r="A377">
        <v>-5.7259000000000002</v>
      </c>
      <c r="B377">
        <v>-22.1294</v>
      </c>
      <c r="C377">
        <v>9.0406300000000002</v>
      </c>
      <c r="D377">
        <v>24.910900000000002</v>
      </c>
    </row>
    <row r="378" spans="1:4" x14ac:dyDescent="0.55000000000000004">
      <c r="A378">
        <v>38.194600000000001</v>
      </c>
      <c r="B378">
        <v>-13.9725</v>
      </c>
      <c r="C378">
        <v>-34.699399999999997</v>
      </c>
      <c r="D378">
        <v>16.944299999999998</v>
      </c>
    </row>
    <row r="379" spans="1:4" x14ac:dyDescent="0.55000000000000004">
      <c r="A379">
        <v>-12.4701</v>
      </c>
      <c r="B379">
        <v>-30.316099999999999</v>
      </c>
      <c r="C379">
        <v>16.179600000000001</v>
      </c>
      <c r="D379">
        <v>33.491199999999999</v>
      </c>
    </row>
    <row r="380" spans="1:4" x14ac:dyDescent="0.55000000000000004">
      <c r="A380">
        <v>32.866900000000001</v>
      </c>
      <c r="B380">
        <v>-21.395</v>
      </c>
      <c r="C380">
        <v>-28.991599999999998</v>
      </c>
      <c r="D380">
        <v>24.7196</v>
      </c>
    </row>
    <row r="381" spans="1:4" x14ac:dyDescent="0.55000000000000004">
      <c r="A381">
        <v>-19.313600000000001</v>
      </c>
      <c r="B381">
        <v>-37.9116</v>
      </c>
      <c r="C381">
        <v>23.3842</v>
      </c>
      <c r="D381">
        <v>41.395000000000003</v>
      </c>
    </row>
    <row r="382" spans="1:4" x14ac:dyDescent="0.55000000000000004">
      <c r="A382">
        <v>27.504799999999999</v>
      </c>
      <c r="B382">
        <v>-28.114599999999999</v>
      </c>
      <c r="C382">
        <v>-23.290099999999999</v>
      </c>
      <c r="D382">
        <v>31.700099999999999</v>
      </c>
    </row>
    <row r="383" spans="1:4" x14ac:dyDescent="0.55000000000000004">
      <c r="A383">
        <v>-26.009899999999998</v>
      </c>
      <c r="B383">
        <v>-44.622</v>
      </c>
      <c r="C383">
        <v>30.393999999999998</v>
      </c>
      <c r="D383">
        <v>48.316400000000002</v>
      </c>
    </row>
    <row r="384" spans="1:4" x14ac:dyDescent="0.55000000000000004">
      <c r="A384">
        <v>22.347999999999999</v>
      </c>
      <c r="B384">
        <v>-33.854799999999997</v>
      </c>
      <c r="C384">
        <v>-17.848400000000002</v>
      </c>
      <c r="D384">
        <v>37.598999999999997</v>
      </c>
    </row>
    <row r="385" spans="1:4" x14ac:dyDescent="0.55000000000000004">
      <c r="A385">
        <v>-32.317599999999999</v>
      </c>
      <c r="B385">
        <v>-50.188400000000001</v>
      </c>
      <c r="C385">
        <v>36.954900000000002</v>
      </c>
      <c r="D385">
        <v>53.987699999999997</v>
      </c>
    </row>
    <row r="386" spans="1:4" x14ac:dyDescent="0.55000000000000004">
      <c r="A386">
        <v>17.627199999999998</v>
      </c>
      <c r="B386">
        <v>-38.378999999999998</v>
      </c>
      <c r="C386">
        <v>-12.908099999999999</v>
      </c>
      <c r="D386">
        <v>42.173400000000001</v>
      </c>
    </row>
    <row r="387" spans="1:4" x14ac:dyDescent="0.55000000000000004">
      <c r="A387">
        <v>-38.009599999999999</v>
      </c>
      <c r="B387">
        <v>-54.396500000000003</v>
      </c>
      <c r="C387">
        <v>42.83</v>
      </c>
      <c r="D387">
        <v>58.1907</v>
      </c>
    </row>
    <row r="388" spans="1:4" x14ac:dyDescent="0.55000000000000004">
      <c r="A388">
        <v>13.5543</v>
      </c>
      <c r="B388">
        <v>-41.4998</v>
      </c>
      <c r="C388">
        <v>-8.6899899999999999</v>
      </c>
      <c r="D388">
        <v>45.233899999999998</v>
      </c>
    </row>
    <row r="389" spans="1:4" x14ac:dyDescent="0.55000000000000004">
      <c r="A389">
        <v>-42.882199999999997</v>
      </c>
      <c r="B389">
        <v>-57.085599999999999</v>
      </c>
      <c r="C389">
        <v>47.808300000000003</v>
      </c>
      <c r="D389">
        <v>60.764899999999997</v>
      </c>
    </row>
    <row r="390" spans="1:4" x14ac:dyDescent="0.55000000000000004">
      <c r="A390">
        <v>10.3141</v>
      </c>
      <c r="B390">
        <v>-43.086500000000001</v>
      </c>
      <c r="C390">
        <v>-5.3844700000000003</v>
      </c>
      <c r="D390">
        <v>46.652099999999997</v>
      </c>
    </row>
    <row r="391" spans="1:4" x14ac:dyDescent="0.55000000000000004">
      <c r="A391">
        <v>-46.762999999999998</v>
      </c>
      <c r="B391">
        <v>-58.154800000000002</v>
      </c>
      <c r="C391">
        <v>51.7134</v>
      </c>
      <c r="D391">
        <v>61.613900000000001</v>
      </c>
    </row>
    <row r="392" spans="1:4" x14ac:dyDescent="0.55000000000000004">
      <c r="A392">
        <v>8.0571300000000008</v>
      </c>
      <c r="B392">
        <v>-43.0702</v>
      </c>
      <c r="C392">
        <v>-3.1443699999999999</v>
      </c>
      <c r="D392">
        <v>46.366100000000003</v>
      </c>
    </row>
    <row r="393" spans="1:4" x14ac:dyDescent="0.55000000000000004">
      <c r="A393">
        <v>-49.517899999999997</v>
      </c>
      <c r="B393">
        <v>-57.567100000000003</v>
      </c>
      <c r="C393">
        <v>54.410200000000003</v>
      </c>
      <c r="D393">
        <v>60.709499999999998</v>
      </c>
    </row>
    <row r="394" spans="1:4" x14ac:dyDescent="0.55000000000000004">
      <c r="A394">
        <v>6.8929</v>
      </c>
      <c r="B394">
        <v>-41.447000000000003</v>
      </c>
      <c r="C394">
        <v>-2.0785900000000002</v>
      </c>
      <c r="D394">
        <v>44.382399999999997</v>
      </c>
    </row>
    <row r="395" spans="1:4" x14ac:dyDescent="0.55000000000000004">
      <c r="A395">
        <v>-51.056199999999997</v>
      </c>
      <c r="B395">
        <v>-55.350499999999997</v>
      </c>
      <c r="C395">
        <v>55.810600000000001</v>
      </c>
      <c r="D395">
        <v>58.092599999999997</v>
      </c>
    </row>
    <row r="396" spans="1:4" x14ac:dyDescent="0.55000000000000004">
      <c r="A396">
        <v>6.8860999999999999</v>
      </c>
      <c r="B396">
        <v>-38.277500000000003</v>
      </c>
      <c r="C396">
        <v>-2.2477299999999998</v>
      </c>
      <c r="D396">
        <v>40.776299999999999</v>
      </c>
    </row>
    <row r="397" spans="1:4" x14ac:dyDescent="0.55000000000000004">
      <c r="A397">
        <v>-51.334299999999999</v>
      </c>
      <c r="B397">
        <v>-51.5976</v>
      </c>
      <c r="C397">
        <v>55.8765</v>
      </c>
      <c r="D397">
        <v>53.871299999999998</v>
      </c>
    </row>
    <row r="398" spans="1:4" x14ac:dyDescent="0.55000000000000004">
      <c r="A398">
        <v>8.0536899999999996</v>
      </c>
      <c r="B398">
        <v>-33.684899999999999</v>
      </c>
      <c r="C398">
        <v>-3.6616300000000002</v>
      </c>
      <c r="D398">
        <v>35.688200000000002</v>
      </c>
    </row>
    <row r="399" spans="1:4" x14ac:dyDescent="0.55000000000000004">
      <c r="A399">
        <v>-50.357199999999999</v>
      </c>
      <c r="B399">
        <v>-46.461100000000002</v>
      </c>
      <c r="C399">
        <v>54.621400000000001</v>
      </c>
      <c r="D399">
        <v>48.217399999999998</v>
      </c>
    </row>
    <row r="400" spans="1:4" x14ac:dyDescent="0.55000000000000004">
      <c r="A400">
        <v>10.3643</v>
      </c>
      <c r="B400">
        <v>-27.849900000000002</v>
      </c>
      <c r="C400">
        <v>-6.2789299999999999</v>
      </c>
      <c r="D400">
        <v>29.3188</v>
      </c>
    </row>
    <row r="401" spans="1:4" x14ac:dyDescent="0.55000000000000004">
      <c r="A401">
        <v>-48.1783</v>
      </c>
      <c r="B401">
        <v>-40.148099999999999</v>
      </c>
      <c r="C401">
        <v>52.110300000000002</v>
      </c>
      <c r="D401">
        <v>41.358499999999999</v>
      </c>
    </row>
    <row r="402" spans="1:4" x14ac:dyDescent="0.55000000000000004">
      <c r="A402">
        <v>13.7392</v>
      </c>
      <c r="B402">
        <v>-21.003499999999999</v>
      </c>
      <c r="C402">
        <v>-10.008699999999999</v>
      </c>
      <c r="D402">
        <v>21.920100000000001</v>
      </c>
    </row>
    <row r="403" spans="1:4" x14ac:dyDescent="0.55000000000000004">
      <c r="A403">
        <v>-44.897599999999997</v>
      </c>
      <c r="B403">
        <v>-32.912100000000002</v>
      </c>
      <c r="C403">
        <v>48.456000000000003</v>
      </c>
      <c r="D403">
        <v>33.569699999999997</v>
      </c>
    </row>
    <row r="404" spans="1:4" x14ac:dyDescent="0.55000000000000004">
      <c r="A404">
        <v>18.055900000000001</v>
      </c>
      <c r="B404">
        <v>-13.4176</v>
      </c>
      <c r="C404">
        <v>-14.7141</v>
      </c>
      <c r="D404">
        <v>13.786300000000001</v>
      </c>
    </row>
    <row r="405" spans="1:4" x14ac:dyDescent="0.55000000000000004">
      <c r="A405">
        <v>-40.656999999999996</v>
      </c>
      <c r="B405">
        <v>-25.042200000000001</v>
      </c>
      <c r="C405">
        <v>43.815800000000003</v>
      </c>
      <c r="D405">
        <v>25.162400000000002</v>
      </c>
    </row>
    <row r="406" spans="1:4" x14ac:dyDescent="0.55000000000000004">
      <c r="A406">
        <v>23.1526</v>
      </c>
      <c r="B406">
        <v>-5.3945999999999996</v>
      </c>
      <c r="C406">
        <v>-20.217600000000001</v>
      </c>
      <c r="D406">
        <v>5.2414699999999996</v>
      </c>
    </row>
    <row r="407" spans="1:4" x14ac:dyDescent="0.55000000000000004">
      <c r="A407">
        <v>-35.635199999999998</v>
      </c>
      <c r="B407">
        <v>-16.8521</v>
      </c>
      <c r="C407">
        <v>38.384300000000003</v>
      </c>
      <c r="D407">
        <v>16.471599999999999</v>
      </c>
    </row>
    <row r="408" spans="1:4" x14ac:dyDescent="0.55000000000000004">
      <c r="A408">
        <v>28.834599999999998</v>
      </c>
      <c r="B408">
        <v>2.7452399999999999</v>
      </c>
      <c r="C408">
        <v>-26.308299999999999</v>
      </c>
      <c r="D408">
        <v>-3.3732600000000001</v>
      </c>
    </row>
    <row r="409" spans="1:4" x14ac:dyDescent="0.55000000000000004">
      <c r="A409">
        <v>-30.040199999999999</v>
      </c>
      <c r="B409">
        <v>-8.6675900000000006</v>
      </c>
      <c r="C409">
        <v>32.385899999999999</v>
      </c>
      <c r="D409">
        <v>7.8430400000000002</v>
      </c>
    </row>
    <row r="410" spans="1:4" x14ac:dyDescent="0.55000000000000004">
      <c r="A410">
        <v>34.882300000000001</v>
      </c>
      <c r="B410">
        <v>10.6761</v>
      </c>
      <c r="C410">
        <v>-32.750300000000003</v>
      </c>
      <c r="D410">
        <v>-11.713200000000001</v>
      </c>
    </row>
    <row r="411" spans="1:4" x14ac:dyDescent="0.55000000000000004">
      <c r="A411">
        <v>-24.101299999999998</v>
      </c>
      <c r="B411">
        <v>-0.813384</v>
      </c>
      <c r="C411">
        <v>26.066199999999998</v>
      </c>
      <c r="D411">
        <v>-0.38083</v>
      </c>
    </row>
    <row r="412" spans="1:4" x14ac:dyDescent="0.55000000000000004">
      <c r="A412">
        <v>41.06</v>
      </c>
      <c r="B412">
        <v>18.079999999999998</v>
      </c>
      <c r="C412">
        <v>-39.292000000000002</v>
      </c>
      <c r="D412">
        <v>-19.443999999999999</v>
      </c>
    </row>
    <row r="413" spans="1:4" x14ac:dyDescent="0.55000000000000004">
      <c r="A413">
        <v>-18.0595</v>
      </c>
      <c r="B413">
        <v>6.3997299999999999</v>
      </c>
      <c r="C413">
        <v>19.6815</v>
      </c>
      <c r="D413">
        <v>-7.8745099999999999</v>
      </c>
    </row>
    <row r="414" spans="1:4" x14ac:dyDescent="0.55000000000000004">
      <c r="A414">
        <v>47.125</v>
      </c>
      <c r="B414">
        <v>24.659099999999999</v>
      </c>
      <c r="C414">
        <v>-45.675899999999999</v>
      </c>
      <c r="D414">
        <v>-26.254899999999999</v>
      </c>
    </row>
    <row r="415" spans="1:4" x14ac:dyDescent="0.55000000000000004">
      <c r="A415">
        <v>-12.1587</v>
      </c>
      <c r="B415">
        <v>12.687200000000001</v>
      </c>
      <c r="C415">
        <v>13.4893</v>
      </c>
      <c r="D415">
        <v>-14.3423</v>
      </c>
    </row>
    <row r="416" spans="1:4" x14ac:dyDescent="0.55000000000000004">
      <c r="A416">
        <v>52.837400000000002</v>
      </c>
      <c r="B416">
        <v>30.1479</v>
      </c>
      <c r="C416">
        <v>-51.649700000000003</v>
      </c>
      <c r="D416">
        <v>-31.871099999999998</v>
      </c>
    </row>
    <row r="417" spans="1:4" x14ac:dyDescent="0.55000000000000004">
      <c r="A417">
        <v>-6.6349299999999998</v>
      </c>
      <c r="B417">
        <v>17.802199999999999</v>
      </c>
      <c r="C417">
        <v>7.7375999999999996</v>
      </c>
      <c r="D417">
        <v>-19.530100000000001</v>
      </c>
    </row>
    <row r="418" spans="1:4" x14ac:dyDescent="0.55000000000000004">
      <c r="A418">
        <v>57.970100000000002</v>
      </c>
      <c r="B418">
        <v>34.323900000000002</v>
      </c>
      <c r="C418">
        <v>-56.9754</v>
      </c>
      <c r="D418">
        <v>-36.064999999999998</v>
      </c>
    </row>
    <row r="419" spans="1:4" x14ac:dyDescent="0.55000000000000004">
      <c r="A419">
        <v>-1.7079200000000001</v>
      </c>
      <c r="B419">
        <v>21.545200000000001</v>
      </c>
      <c r="C419">
        <v>2.6551300000000002</v>
      </c>
      <c r="D419">
        <v>-23.235600000000002</v>
      </c>
    </row>
    <row r="420" spans="1:4" x14ac:dyDescent="0.55000000000000004">
      <c r="A420">
        <v>62.317100000000003</v>
      </c>
      <c r="B420">
        <v>37.016100000000002</v>
      </c>
      <c r="C420">
        <v>-61.439300000000003</v>
      </c>
      <c r="D420">
        <v>-38.664999999999999</v>
      </c>
    </row>
    <row r="421" spans="1:4" x14ac:dyDescent="0.55000000000000004">
      <c r="A421">
        <v>2.4281799999999998</v>
      </c>
      <c r="B421">
        <v>23.771999999999998</v>
      </c>
      <c r="C421">
        <v>-1.5576000000000001</v>
      </c>
      <c r="D421">
        <v>-25.315999999999999</v>
      </c>
    </row>
    <row r="422" spans="1:4" x14ac:dyDescent="0.55000000000000004">
      <c r="A422">
        <v>65.702299999999994</v>
      </c>
      <c r="B422">
        <v>38.112200000000001</v>
      </c>
      <c r="C422">
        <v>-64.860799999999998</v>
      </c>
      <c r="D422">
        <v>-39.562399999999997</v>
      </c>
    </row>
    <row r="423" spans="1:4" x14ac:dyDescent="0.55000000000000004">
      <c r="A423">
        <v>5.6123099999999999</v>
      </c>
      <c r="B423">
        <v>24.3995</v>
      </c>
      <c r="C423">
        <v>-4.7363900000000001</v>
      </c>
      <c r="D423">
        <v>-25.694199999999999</v>
      </c>
    </row>
    <row r="424" spans="1:4" x14ac:dyDescent="0.55000000000000004">
      <c r="A424">
        <v>67.986699999999999</v>
      </c>
      <c r="B424">
        <v>37.563000000000002</v>
      </c>
      <c r="C424">
        <v>-67.099000000000004</v>
      </c>
      <c r="D424">
        <v>-38.716099999999997</v>
      </c>
    </row>
    <row r="425" spans="1:4" x14ac:dyDescent="0.55000000000000004">
      <c r="A425">
        <v>7.7229299999999999</v>
      </c>
      <c r="B425">
        <v>23.408899999999999</v>
      </c>
      <c r="C425">
        <v>-6.7597800000000001</v>
      </c>
      <c r="D425">
        <v>-24.3612</v>
      </c>
    </row>
    <row r="426" spans="1:4" x14ac:dyDescent="0.55000000000000004">
      <c r="A426">
        <v>69.073300000000003</v>
      </c>
      <c r="B426">
        <v>35.384399999999999</v>
      </c>
      <c r="C426">
        <v>-68.058899999999994</v>
      </c>
      <c r="D426">
        <v>-36.153700000000001</v>
      </c>
    </row>
    <row r="427" spans="1:4" x14ac:dyDescent="0.55000000000000004">
      <c r="A427">
        <v>8.6827500000000004</v>
      </c>
      <c r="B427">
        <v>20.846399999999999</v>
      </c>
      <c r="C427">
        <v>-7.5538699999999999</v>
      </c>
      <c r="D427">
        <v>-21.376899999999999</v>
      </c>
    </row>
    <row r="428" spans="1:4" x14ac:dyDescent="0.55000000000000004">
      <c r="A428">
        <v>68.911699999999996</v>
      </c>
      <c r="B428">
        <v>31.656700000000001</v>
      </c>
      <c r="C428">
        <v>-67.694999999999993</v>
      </c>
      <c r="D428">
        <v>-31.9709</v>
      </c>
    </row>
    <row r="429" spans="1:4" x14ac:dyDescent="0.55000000000000004">
      <c r="A429">
        <v>8.4618000000000002</v>
      </c>
      <c r="B429">
        <v>16.821300000000001</v>
      </c>
      <c r="C429">
        <v>-7.0952000000000002</v>
      </c>
      <c r="D429">
        <v>-16.8675</v>
      </c>
    </row>
    <row r="430" spans="1:4" x14ac:dyDescent="0.55000000000000004">
      <c r="A430">
        <v>67.499700000000004</v>
      </c>
      <c r="B430">
        <v>26.521599999999999</v>
      </c>
      <c r="C430">
        <v>-66.013099999999994</v>
      </c>
      <c r="D430">
        <v>-26.327500000000001</v>
      </c>
    </row>
    <row r="431" spans="1:4" x14ac:dyDescent="0.55000000000000004">
      <c r="A431">
        <v>7.0785400000000003</v>
      </c>
      <c r="B431">
        <v>11.5017</v>
      </c>
      <c r="C431">
        <v>-5.4115900000000003</v>
      </c>
      <c r="D431">
        <v>-11.020300000000001</v>
      </c>
    </row>
    <row r="432" spans="1:4" x14ac:dyDescent="0.55000000000000004">
      <c r="A432">
        <v>64.883799999999994</v>
      </c>
      <c r="B432">
        <v>20.176400000000001</v>
      </c>
      <c r="C432">
        <v>-63.0702</v>
      </c>
      <c r="D432">
        <v>-19.440999999999999</v>
      </c>
    </row>
    <row r="433" spans="1:4" x14ac:dyDescent="0.55000000000000004">
      <c r="A433">
        <v>4.5990500000000001</v>
      </c>
      <c r="B433">
        <v>5.1076300000000003</v>
      </c>
      <c r="C433">
        <v>-2.581</v>
      </c>
      <c r="D433">
        <v>-4.07639</v>
      </c>
    </row>
    <row r="434" spans="1:4" x14ac:dyDescent="0.55000000000000004">
      <c r="A434">
        <v>61.1571</v>
      </c>
      <c r="B434">
        <v>12.866199999999999</v>
      </c>
      <c r="C434">
        <v>-58.9726</v>
      </c>
      <c r="D434">
        <v>-11.5783</v>
      </c>
    </row>
    <row r="435" spans="1:4" x14ac:dyDescent="0.55000000000000004">
      <c r="A435">
        <v>1.1343300000000001</v>
      </c>
      <c r="B435">
        <v>-2.0977999999999999</v>
      </c>
      <c r="C435">
        <v>1.2716799999999999</v>
      </c>
      <c r="D435">
        <v>3.6791499999999999</v>
      </c>
    </row>
    <row r="436" spans="1:4" x14ac:dyDescent="0.55000000000000004">
      <c r="A436">
        <v>56.4559</v>
      </c>
      <c r="B436">
        <v>4.8743600000000002</v>
      </c>
      <c r="C436">
        <v>-53.871099999999998</v>
      </c>
      <c r="D436">
        <v>-3.0446900000000001</v>
      </c>
    </row>
    <row r="437" spans="1:4" x14ac:dyDescent="0.55000000000000004">
      <c r="A437">
        <v>-3.16418</v>
      </c>
      <c r="B437">
        <v>-9.8186999999999998</v>
      </c>
      <c r="C437">
        <v>5.97966</v>
      </c>
      <c r="D437">
        <v>11.9285</v>
      </c>
    </row>
    <row r="438" spans="1:4" x14ac:dyDescent="0.55000000000000004">
      <c r="A438">
        <v>50.954000000000001</v>
      </c>
      <c r="B438">
        <v>-3.48895</v>
      </c>
      <c r="C438">
        <v>-47.955500000000001</v>
      </c>
      <c r="D438">
        <v>5.8281000000000001</v>
      </c>
    </row>
    <row r="439" spans="1:4" x14ac:dyDescent="0.55000000000000004">
      <c r="A439">
        <v>-8.1107399999999998</v>
      </c>
      <c r="B439">
        <v>-17.738499999999998</v>
      </c>
      <c r="C439">
        <v>11.340999999999999</v>
      </c>
      <c r="D439">
        <v>20.334099999999999</v>
      </c>
    </row>
    <row r="440" spans="1:4" x14ac:dyDescent="0.55000000000000004">
      <c r="A440">
        <v>44.856499999999997</v>
      </c>
      <c r="B440">
        <v>-11.899100000000001</v>
      </c>
      <c r="C440">
        <v>-41.447200000000002</v>
      </c>
      <c r="D440">
        <v>14.6951</v>
      </c>
    </row>
    <row r="441" spans="1:4" x14ac:dyDescent="0.55000000000000004">
      <c r="A441">
        <v>-13.492900000000001</v>
      </c>
      <c r="B441">
        <v>-25.532499999999999</v>
      </c>
      <c r="C441">
        <v>17.126799999999999</v>
      </c>
      <c r="D441">
        <v>28.5518</v>
      </c>
    </row>
    <row r="442" spans="1:4" x14ac:dyDescent="0.55000000000000004">
      <c r="A442">
        <v>38.390900000000002</v>
      </c>
      <c r="B442">
        <v>-20.029800000000002</v>
      </c>
      <c r="C442">
        <v>-34.5899</v>
      </c>
      <c r="D442">
        <v>23.2118</v>
      </c>
    </row>
    <row r="443" spans="1:4" x14ac:dyDescent="0.55000000000000004">
      <c r="A443">
        <v>-19.079899999999999</v>
      </c>
      <c r="B443">
        <v>-32.880899999999997</v>
      </c>
      <c r="C443">
        <v>23.090299999999999</v>
      </c>
      <c r="D443">
        <v>36.244999999999997</v>
      </c>
    </row>
    <row r="444" spans="1:4" x14ac:dyDescent="0.55000000000000004">
      <c r="A444">
        <v>31.798400000000001</v>
      </c>
      <c r="B444">
        <v>-27.566099999999999</v>
      </c>
      <c r="C444">
        <v>-27.640699999999999</v>
      </c>
      <c r="D444">
        <v>31.047899999999998</v>
      </c>
    </row>
    <row r="445" spans="1:4" x14ac:dyDescent="0.55000000000000004">
      <c r="A445">
        <v>-24.632000000000001</v>
      </c>
      <c r="B445">
        <v>-39.4816</v>
      </c>
      <c r="C445">
        <v>28.976900000000001</v>
      </c>
      <c r="D445">
        <v>43.097900000000003</v>
      </c>
    </row>
    <row r="446" spans="1:4" x14ac:dyDescent="0.55000000000000004">
      <c r="A446">
        <v>25.3249</v>
      </c>
      <c r="B446">
        <v>-34.216999999999999</v>
      </c>
      <c r="C446">
        <v>-20.859100000000002</v>
      </c>
      <c r="D446">
        <v>37.900399999999998</v>
      </c>
    </row>
    <row r="447" spans="1:4" x14ac:dyDescent="0.55000000000000004">
      <c r="A447">
        <v>-29.9102</v>
      </c>
      <c r="B447">
        <v>-45.0623</v>
      </c>
      <c r="C447">
        <v>34.534500000000001</v>
      </c>
      <c r="D447">
        <v>48.8279</v>
      </c>
    </row>
    <row r="448" spans="1:4" x14ac:dyDescent="0.55000000000000004">
      <c r="A448">
        <v>19.2105</v>
      </c>
      <c r="B448">
        <v>-39.726700000000001</v>
      </c>
      <c r="C448">
        <v>-14.4977</v>
      </c>
      <c r="D448">
        <v>43.505499999999998</v>
      </c>
    </row>
    <row r="449" spans="1:4" x14ac:dyDescent="0.55000000000000004">
      <c r="A449">
        <v>-34.685899999999997</v>
      </c>
      <c r="B449">
        <v>-49.391100000000002</v>
      </c>
      <c r="C449">
        <v>39.523200000000003</v>
      </c>
      <c r="D449">
        <v>53.197600000000001</v>
      </c>
    </row>
    <row r="450" spans="1:4" x14ac:dyDescent="0.55000000000000004">
      <c r="A450">
        <v>13.680300000000001</v>
      </c>
      <c r="B450">
        <v>-43.885199999999998</v>
      </c>
      <c r="C450">
        <v>-8.7912599999999994</v>
      </c>
      <c r="D450">
        <v>47.6494</v>
      </c>
    </row>
    <row r="451" spans="1:4" x14ac:dyDescent="0.55000000000000004">
      <c r="A451">
        <v>-38.7498</v>
      </c>
      <c r="B451">
        <v>-52.2864</v>
      </c>
      <c r="C451">
        <v>43.7256</v>
      </c>
      <c r="D451">
        <v>56.023400000000002</v>
      </c>
    </row>
    <row r="452" spans="1:4" x14ac:dyDescent="0.55000000000000004">
      <c r="A452">
        <v>8.9357799999999994</v>
      </c>
      <c r="B452">
        <v>-46.536200000000001</v>
      </c>
      <c r="C452">
        <v>-3.94821</v>
      </c>
      <c r="D452">
        <v>50.176499999999997</v>
      </c>
    </row>
    <row r="453" spans="1:4" x14ac:dyDescent="0.55000000000000004">
      <c r="A453">
        <v>-41.920699999999997</v>
      </c>
      <c r="B453">
        <v>-53.6235</v>
      </c>
      <c r="C453">
        <v>46.954999999999998</v>
      </c>
      <c r="D453">
        <v>57.183599999999998</v>
      </c>
    </row>
    <row r="454" spans="1:4" x14ac:dyDescent="0.55000000000000004">
      <c r="A454">
        <v>5.1466000000000003</v>
      </c>
      <c r="B454">
        <v>-47.583500000000001</v>
      </c>
      <c r="C454">
        <v>-0.14197799999999999</v>
      </c>
      <c r="D454">
        <v>50.995399999999997</v>
      </c>
    </row>
    <row r="455" spans="1:4" x14ac:dyDescent="0.55000000000000004">
      <c r="A455">
        <v>-44.052700000000002</v>
      </c>
      <c r="B455">
        <v>-53.34</v>
      </c>
      <c r="C455">
        <v>49.063299999999998</v>
      </c>
      <c r="D455">
        <v>56.622799999999998</v>
      </c>
    </row>
    <row r="456" spans="1:4" x14ac:dyDescent="0.55000000000000004">
      <c r="A456">
        <v>2.4439600000000001</v>
      </c>
      <c r="B456">
        <v>-46.994799999999998</v>
      </c>
      <c r="C456">
        <v>2.4956499999999999</v>
      </c>
      <c r="D456">
        <v>50.082999999999998</v>
      </c>
    </row>
    <row r="457" spans="1:4" x14ac:dyDescent="0.55000000000000004">
      <c r="A457">
        <v>-45.040799999999997</v>
      </c>
      <c r="B457">
        <v>-51.438400000000001</v>
      </c>
      <c r="C457">
        <v>49.946599999999997</v>
      </c>
      <c r="D457">
        <v>54.354500000000002</v>
      </c>
    </row>
    <row r="458" spans="1:4" x14ac:dyDescent="0.55000000000000004">
      <c r="A458">
        <v>0.91551000000000005</v>
      </c>
      <c r="B458">
        <v>-44.802999999999997</v>
      </c>
      <c r="C458">
        <v>3.8797199999999998</v>
      </c>
      <c r="D458">
        <v>47.484999999999999</v>
      </c>
    </row>
    <row r="459" spans="1:4" x14ac:dyDescent="0.55000000000000004">
      <c r="A459">
        <v>-44.825899999999997</v>
      </c>
      <c r="B459">
        <v>-47.985599999999998</v>
      </c>
      <c r="C459">
        <v>49.549900000000001</v>
      </c>
      <c r="D459">
        <v>50.4604</v>
      </c>
    </row>
    <row r="460" spans="1:4" x14ac:dyDescent="0.55000000000000004">
      <c r="A460">
        <v>0.60193200000000002</v>
      </c>
      <c r="B460">
        <v>-41.104500000000002</v>
      </c>
      <c r="C460">
        <v>3.9754200000000002</v>
      </c>
      <c r="D460">
        <v>43.314100000000003</v>
      </c>
    </row>
    <row r="461" spans="1:4" x14ac:dyDescent="0.55000000000000004">
      <c r="A461">
        <v>-43.3962</v>
      </c>
      <c r="B461">
        <v>-43.110599999999998</v>
      </c>
      <c r="C461">
        <v>47.869100000000003</v>
      </c>
      <c r="D461">
        <v>45.087000000000003</v>
      </c>
    </row>
    <row r="462" spans="1:4" x14ac:dyDescent="0.55000000000000004">
      <c r="A462">
        <v>1.4954400000000001</v>
      </c>
      <c r="B462">
        <v>-36.055599999999998</v>
      </c>
      <c r="C462">
        <v>2.7993299999999999</v>
      </c>
      <c r="D462">
        <v>37.745600000000003</v>
      </c>
    </row>
    <row r="463" spans="1:4" x14ac:dyDescent="0.55000000000000004">
      <c r="A463">
        <v>-40.788800000000002</v>
      </c>
      <c r="B463">
        <v>-36.999400000000001</v>
      </c>
      <c r="C463">
        <v>44.9512</v>
      </c>
      <c r="D463">
        <v>38.440100000000001</v>
      </c>
    </row>
    <row r="464" spans="1:4" x14ac:dyDescent="0.55000000000000004">
      <c r="A464">
        <v>3.5401500000000001</v>
      </c>
      <c r="B464">
        <v>-29.866399999999999</v>
      </c>
      <c r="C464">
        <v>0.41869899999999999</v>
      </c>
      <c r="D464">
        <v>31.01</v>
      </c>
    </row>
    <row r="465" spans="1:4" x14ac:dyDescent="0.55000000000000004">
      <c r="A465">
        <v>-37.087600000000002</v>
      </c>
      <c r="B465">
        <v>-29.8874</v>
      </c>
      <c r="C465">
        <v>40.892699999999998</v>
      </c>
      <c r="D465">
        <v>30.776700000000002</v>
      </c>
    </row>
    <row r="466" spans="1:4" x14ac:dyDescent="0.55000000000000004">
      <c r="A466">
        <v>6.6344399999999997</v>
      </c>
      <c r="B466">
        <v>-22.791899999999998</v>
      </c>
      <c r="C466">
        <v>-3.0513400000000002</v>
      </c>
      <c r="D466">
        <v>23.3843</v>
      </c>
    </row>
    <row r="467" spans="1:4" x14ac:dyDescent="0.55000000000000004">
      <c r="A467">
        <v>-32.420400000000001</v>
      </c>
      <c r="B467">
        <v>-22.0503</v>
      </c>
      <c r="C467">
        <v>35.835700000000003</v>
      </c>
      <c r="D467">
        <v>22.394200000000001</v>
      </c>
    </row>
    <row r="468" spans="1:4" x14ac:dyDescent="0.55000000000000004">
      <c r="A468">
        <v>10.6351</v>
      </c>
      <c r="B468">
        <v>-15.122299999999999</v>
      </c>
      <c r="C468">
        <v>-7.4524699999999999</v>
      </c>
      <c r="D468">
        <v>15.1805</v>
      </c>
    </row>
    <row r="469" spans="1:4" x14ac:dyDescent="0.55000000000000004">
      <c r="A469">
        <v>-26.953600000000002</v>
      </c>
      <c r="B469">
        <v>-13.7927</v>
      </c>
      <c r="C469">
        <v>29.962299999999999</v>
      </c>
      <c r="D469">
        <v>13.619300000000001</v>
      </c>
    </row>
    <row r="470" spans="1:4" x14ac:dyDescent="0.55000000000000004">
      <c r="A470">
        <v>15.363</v>
      </c>
      <c r="B470">
        <v>-7.1707799999999997</v>
      </c>
      <c r="C470">
        <v>-12.589600000000001</v>
      </c>
      <c r="D470">
        <v>6.73332</v>
      </c>
    </row>
    <row r="471" spans="1:4" x14ac:dyDescent="0.55000000000000004">
      <c r="A471">
        <v>-20.885999999999999</v>
      </c>
      <c r="B471">
        <v>-5.4366599999999998</v>
      </c>
      <c r="C471">
        <v>23.487500000000001</v>
      </c>
      <c r="D471">
        <v>4.7942900000000002</v>
      </c>
    </row>
    <row r="472" spans="1:4" x14ac:dyDescent="0.55000000000000004">
      <c r="A472">
        <v>20.610600000000002</v>
      </c>
      <c r="B472">
        <v>0.73824900000000004</v>
      </c>
      <c r="C472">
        <v>-18.238499999999998</v>
      </c>
      <c r="D472">
        <v>-1.61327</v>
      </c>
    </row>
    <row r="473" spans="1:4" x14ac:dyDescent="0.55000000000000004">
      <c r="A473">
        <v>-14.4404</v>
      </c>
      <c r="B473">
        <v>2.6918000000000002</v>
      </c>
      <c r="C473">
        <v>16.650700000000001</v>
      </c>
      <c r="D473">
        <v>-3.7358899999999999</v>
      </c>
    </row>
    <row r="474" spans="1:4" x14ac:dyDescent="0.55000000000000004">
      <c r="A474">
        <v>26.149899999999999</v>
      </c>
      <c r="B474">
        <v>8.2826799999999992</v>
      </c>
      <c r="C474">
        <v>-24.1554</v>
      </c>
      <c r="D474">
        <v>-9.51966</v>
      </c>
    </row>
    <row r="475" spans="1:4" x14ac:dyDescent="0.55000000000000004">
      <c r="A475">
        <v>-7.8555400000000004</v>
      </c>
      <c r="B475">
        <v>10.2753</v>
      </c>
      <c r="C475">
        <v>9.7061799999999998</v>
      </c>
      <c r="D475">
        <v>-11.6379</v>
      </c>
    </row>
    <row r="476" spans="1:4" x14ac:dyDescent="0.55000000000000004">
      <c r="A476">
        <v>31.742000000000001</v>
      </c>
      <c r="B476">
        <v>15.1554</v>
      </c>
      <c r="C476">
        <v>-30.086099999999998</v>
      </c>
      <c r="D476">
        <v>-16.664300000000001</v>
      </c>
    </row>
    <row r="477" spans="1:4" x14ac:dyDescent="0.55000000000000004">
      <c r="A477">
        <v>-1.37599</v>
      </c>
      <c r="B477">
        <v>17.017600000000002</v>
      </c>
      <c r="C477">
        <v>2.9129499999999999</v>
      </c>
      <c r="D477">
        <v>-18.602900000000002</v>
      </c>
    </row>
    <row r="478" spans="1:4" x14ac:dyDescent="0.55000000000000004">
      <c r="A478">
        <v>37.1464</v>
      </c>
      <c r="B478">
        <v>21.0764</v>
      </c>
      <c r="C478">
        <v>-35.776499999999999</v>
      </c>
      <c r="D478">
        <v>-22.756399999999999</v>
      </c>
    </row>
    <row r="479" spans="1:4" x14ac:dyDescent="0.55000000000000004">
      <c r="A479">
        <v>4.7571899999999996</v>
      </c>
      <c r="B479">
        <v>22.655999999999999</v>
      </c>
      <c r="C479">
        <v>-3.4752999999999998</v>
      </c>
      <c r="D479">
        <v>-24.359100000000002</v>
      </c>
    </row>
    <row r="480" spans="1:4" x14ac:dyDescent="0.55000000000000004">
      <c r="A480">
        <v>42.130899999999997</v>
      </c>
      <c r="B480">
        <v>25.804300000000001</v>
      </c>
      <c r="C480">
        <v>-40.982900000000001</v>
      </c>
      <c r="D480">
        <v>-27.547799999999999</v>
      </c>
    </row>
    <row r="481" spans="1:4" x14ac:dyDescent="0.55000000000000004">
      <c r="A481">
        <v>10.3161</v>
      </c>
      <c r="B481">
        <v>26.9711</v>
      </c>
      <c r="C481">
        <v>-9.2204200000000007</v>
      </c>
      <c r="D481">
        <v>-28.682600000000001</v>
      </c>
    </row>
    <row r="482" spans="1:4" x14ac:dyDescent="0.55000000000000004">
      <c r="A482">
        <v>46.480699999999999</v>
      </c>
      <c r="B482">
        <v>29.145700000000001</v>
      </c>
      <c r="C482">
        <v>-45.4816</v>
      </c>
      <c r="D482">
        <v>-30.842500000000001</v>
      </c>
    </row>
    <row r="483" spans="1:4" x14ac:dyDescent="0.55000000000000004">
      <c r="A483">
        <v>15.0951</v>
      </c>
      <c r="B483">
        <v>29.7959</v>
      </c>
      <c r="C483">
        <v>-14.1092</v>
      </c>
      <c r="D483">
        <v>-31.406099999999999</v>
      </c>
    </row>
    <row r="484" spans="1:4" x14ac:dyDescent="0.55000000000000004">
      <c r="A484">
        <v>50.007300000000001</v>
      </c>
      <c r="B484">
        <v>30.962900000000001</v>
      </c>
      <c r="C484">
        <v>-49.0779</v>
      </c>
      <c r="D484">
        <v>-32.5047</v>
      </c>
    </row>
    <row r="485" spans="1:4" x14ac:dyDescent="0.55000000000000004">
      <c r="A485">
        <v>18.918600000000001</v>
      </c>
      <c r="B485">
        <v>31.022300000000001</v>
      </c>
      <c r="C485">
        <v>-17.961600000000001</v>
      </c>
      <c r="D485">
        <v>-32.425400000000003</v>
      </c>
    </row>
    <row r="486" spans="1:4" x14ac:dyDescent="0.55000000000000004">
      <c r="A486">
        <v>52.555500000000002</v>
      </c>
      <c r="B486">
        <v>31.179600000000001</v>
      </c>
      <c r="C486">
        <v>-51.614100000000001</v>
      </c>
      <c r="D486">
        <v>-32.464300000000001</v>
      </c>
    </row>
    <row r="487" spans="1:4" x14ac:dyDescent="0.55000000000000004">
      <c r="A487">
        <v>21.648599999999998</v>
      </c>
      <c r="B487">
        <v>30.605599999999999</v>
      </c>
      <c r="C487">
        <v>-20.638400000000001</v>
      </c>
      <c r="D487">
        <v>-31.7041</v>
      </c>
    </row>
    <row r="488" spans="1:4" x14ac:dyDescent="0.55000000000000004">
      <c r="A488">
        <v>54.0105</v>
      </c>
      <c r="B488">
        <v>29.783799999999999</v>
      </c>
      <c r="C488">
        <v>-52.9754</v>
      </c>
      <c r="D488">
        <v>-30.7196</v>
      </c>
    </row>
    <row r="489" spans="1:4" x14ac:dyDescent="0.55000000000000004">
      <c r="A489">
        <v>23.189599999999999</v>
      </c>
      <c r="B489">
        <v>28.565799999999999</v>
      </c>
      <c r="C489">
        <v>-22.045999999999999</v>
      </c>
      <c r="D489">
        <v>-29.2746</v>
      </c>
    </row>
    <row r="490" spans="1:4" x14ac:dyDescent="0.55000000000000004">
      <c r="A490">
        <v>54.301699999999997</v>
      </c>
      <c r="B490">
        <v>26.828199999999999</v>
      </c>
      <c r="C490">
        <v>-53.094900000000003</v>
      </c>
      <c r="D490">
        <v>-27.3371</v>
      </c>
    </row>
    <row r="491" spans="1:4" x14ac:dyDescent="0.55000000000000004">
      <c r="A491">
        <v>23.492599999999999</v>
      </c>
      <c r="B491">
        <v>24.987400000000001</v>
      </c>
      <c r="C491">
        <v>-22.140799999999999</v>
      </c>
      <c r="D491">
        <v>-25.236699999999999</v>
      </c>
    </row>
    <row r="492" spans="1:4" x14ac:dyDescent="0.55000000000000004">
      <c r="A492">
        <v>53.405900000000003</v>
      </c>
      <c r="B492">
        <v>22.4282</v>
      </c>
      <c r="C492">
        <v>-51.956400000000002</v>
      </c>
      <c r="D492">
        <v>-22.4495</v>
      </c>
    </row>
    <row r="493" spans="1:4" x14ac:dyDescent="0.55000000000000004">
      <c r="A493">
        <v>22.556899999999999</v>
      </c>
      <c r="B493">
        <v>20.015699999999999</v>
      </c>
      <c r="C493">
        <v>-20.930199999999999</v>
      </c>
      <c r="D493">
        <v>-19.754000000000001</v>
      </c>
    </row>
    <row r="494" spans="1:4" x14ac:dyDescent="0.55000000000000004">
      <c r="A494">
        <v>51.348300000000002</v>
      </c>
      <c r="B494">
        <v>16.7575</v>
      </c>
      <c r="C494">
        <v>-49.594499999999996</v>
      </c>
      <c r="D494">
        <v>-16.249500000000001</v>
      </c>
    </row>
    <row r="495" spans="1:4" x14ac:dyDescent="0.55000000000000004">
      <c r="A495">
        <v>20.430299999999999</v>
      </c>
      <c r="B495">
        <v>13.8507</v>
      </c>
      <c r="C495">
        <v>-18.472899999999999</v>
      </c>
      <c r="D495">
        <v>-13.0471</v>
      </c>
    </row>
    <row r="496" spans="1:4" x14ac:dyDescent="0.55000000000000004">
      <c r="A496">
        <v>48.201500000000003</v>
      </c>
      <c r="B496">
        <v>10.0405</v>
      </c>
      <c r="C496">
        <v>-46.093800000000002</v>
      </c>
      <c r="D496">
        <v>-8.9831000000000003</v>
      </c>
    </row>
    <row r="497" spans="1:4" x14ac:dyDescent="0.55000000000000004">
      <c r="A497">
        <v>17.207000000000001</v>
      </c>
      <c r="B497">
        <v>6.7398400000000001</v>
      </c>
      <c r="C497">
        <v>-14.876200000000001</v>
      </c>
      <c r="D497">
        <v>-5.3848799999999999</v>
      </c>
    </row>
    <row r="498" spans="1:4" x14ac:dyDescent="0.55000000000000004">
      <c r="A498">
        <v>44.082500000000003</v>
      </c>
      <c r="B498">
        <v>2.5443099999999998</v>
      </c>
      <c r="C498">
        <v>-41.5854</v>
      </c>
      <c r="D498">
        <v>-0.938975</v>
      </c>
    </row>
    <row r="499" spans="1:4" x14ac:dyDescent="0.55000000000000004">
      <c r="A499">
        <v>13.0238</v>
      </c>
      <c r="B499">
        <v>-1.03254</v>
      </c>
      <c r="C499">
        <v>-10.291600000000001</v>
      </c>
      <c r="D499">
        <v>2.92632</v>
      </c>
    </row>
    <row r="500" spans="1:4" x14ac:dyDescent="0.55000000000000004">
      <c r="A500">
        <v>39.148099999999999</v>
      </c>
      <c r="B500">
        <v>-5.4327800000000002</v>
      </c>
      <c r="C500">
        <v>-36.241500000000002</v>
      </c>
      <c r="D500">
        <v>7.5626100000000003</v>
      </c>
    </row>
    <row r="501" spans="1:4" x14ac:dyDescent="0.55000000000000004">
      <c r="A501">
        <v>8.0545799999999996</v>
      </c>
      <c r="B501">
        <v>-9.1561800000000009</v>
      </c>
      <c r="C501">
        <v>-4.9089400000000003</v>
      </c>
      <c r="D501">
        <v>11.5547</v>
      </c>
    </row>
    <row r="502" spans="1:4" x14ac:dyDescent="0.55000000000000004">
      <c r="A502">
        <v>33.588700000000003</v>
      </c>
      <c r="B502">
        <v>-13.572699999999999</v>
      </c>
      <c r="C502">
        <v>-30.268699999999999</v>
      </c>
      <c r="D502">
        <v>16.182700000000001</v>
      </c>
    </row>
    <row r="503" spans="1:4" x14ac:dyDescent="0.55000000000000004">
      <c r="A503">
        <v>2.5036399999999999</v>
      </c>
      <c r="B503">
        <v>-17.307300000000001</v>
      </c>
      <c r="C503">
        <v>1.0510999999999999</v>
      </c>
      <c r="D503">
        <v>20.156500000000001</v>
      </c>
    </row>
    <row r="504" spans="1:4" x14ac:dyDescent="0.55000000000000004">
      <c r="A504">
        <v>27.620799999999999</v>
      </c>
      <c r="B504">
        <v>-21.5505</v>
      </c>
      <c r="C504">
        <v>-23.899799999999999</v>
      </c>
      <c r="D504">
        <v>24.577200000000001</v>
      </c>
    </row>
    <row r="505" spans="1:4" x14ac:dyDescent="0.55000000000000004">
      <c r="A505">
        <v>-3.4028</v>
      </c>
      <c r="B505">
        <v>-25.161799999999999</v>
      </c>
      <c r="C505">
        <v>7.3461100000000004</v>
      </c>
      <c r="D505">
        <v>28.389299999999999</v>
      </c>
    </row>
    <row r="506" spans="1:4" x14ac:dyDescent="0.55000000000000004">
      <c r="A506">
        <v>21.478000000000002</v>
      </c>
      <c r="B506">
        <v>-29.0472</v>
      </c>
      <c r="C506">
        <v>-17.384399999999999</v>
      </c>
      <c r="D506">
        <v>32.410499999999999</v>
      </c>
    </row>
    <row r="507" spans="1:4" x14ac:dyDescent="0.55000000000000004">
      <c r="A507">
        <v>-9.4254499999999997</v>
      </c>
      <c r="B507">
        <v>-32.407499999999999</v>
      </c>
      <c r="C507">
        <v>13.721399999999999</v>
      </c>
      <c r="D507">
        <v>35.926299999999998</v>
      </c>
    </row>
    <row r="508" spans="1:4" x14ac:dyDescent="0.55000000000000004">
      <c r="A508">
        <v>15.4023</v>
      </c>
      <c r="B508">
        <v>-35.762599999999999</v>
      </c>
      <c r="C508">
        <v>-10.979200000000001</v>
      </c>
      <c r="D508">
        <v>39.369100000000003</v>
      </c>
    </row>
    <row r="509" spans="1:4" x14ac:dyDescent="0.55000000000000004">
      <c r="A509">
        <v>-15.3215</v>
      </c>
      <c r="B509">
        <v>-38.757300000000001</v>
      </c>
      <c r="C509">
        <v>19.920200000000001</v>
      </c>
      <c r="D509">
        <v>42.468600000000002</v>
      </c>
    </row>
    <row r="510" spans="1:4" x14ac:dyDescent="0.55000000000000004">
      <c r="A510">
        <v>9.6337700000000002</v>
      </c>
      <c r="B510">
        <v>-41.427199999999999</v>
      </c>
      <c r="C510">
        <v>-4.9372699999999998</v>
      </c>
      <c r="D510">
        <v>45.1738</v>
      </c>
    </row>
    <row r="511" spans="1:4" x14ac:dyDescent="0.55000000000000004">
      <c r="A511">
        <v>-20.854399999999998</v>
      </c>
      <c r="B511">
        <v>-43.9604</v>
      </c>
      <c r="C511">
        <v>25.694099999999999</v>
      </c>
      <c r="D511">
        <v>47.757599999999996</v>
      </c>
    </row>
    <row r="512" spans="1:4" x14ac:dyDescent="0.55000000000000004">
      <c r="A512">
        <v>4.4014300000000004</v>
      </c>
      <c r="B512">
        <v>-45.813099999999999</v>
      </c>
      <c r="C512">
        <v>0.50154500000000002</v>
      </c>
      <c r="D512">
        <v>49.591000000000001</v>
      </c>
    </row>
    <row r="513" spans="1:4" x14ac:dyDescent="0.55000000000000004">
      <c r="A513">
        <v>-25.803100000000001</v>
      </c>
      <c r="B513">
        <v>-47.811799999999998</v>
      </c>
      <c r="C513">
        <v>30.8123</v>
      </c>
      <c r="D513">
        <v>51.5852</v>
      </c>
    </row>
    <row r="514" spans="1:4" x14ac:dyDescent="0.55000000000000004">
      <c r="A514">
        <v>-8.6024199999999995E-2</v>
      </c>
      <c r="B514">
        <v>-48.742899999999999</v>
      </c>
      <c r="C514">
        <v>5.1204700000000001</v>
      </c>
      <c r="D514">
        <v>52.4422</v>
      </c>
    </row>
    <row r="515" spans="1:4" x14ac:dyDescent="0.55000000000000004">
      <c r="A515">
        <v>-29.9709</v>
      </c>
      <c r="B515">
        <v>-50.161200000000001</v>
      </c>
      <c r="C515">
        <v>35.071800000000003</v>
      </c>
      <c r="D515">
        <v>53.8018</v>
      </c>
    </row>
    <row r="516" spans="1:4" x14ac:dyDescent="0.55000000000000004">
      <c r="A516">
        <v>-3.6486000000000001</v>
      </c>
      <c r="B516">
        <v>-50.096899999999998</v>
      </c>
      <c r="C516">
        <v>8.7343899999999994</v>
      </c>
      <c r="D516">
        <v>53.610700000000001</v>
      </c>
    </row>
    <row r="517" spans="1:4" x14ac:dyDescent="0.55000000000000004">
      <c r="A517">
        <v>-33.193399999999997</v>
      </c>
      <c r="B517">
        <v>-50.918399999999998</v>
      </c>
      <c r="C517">
        <v>38.304400000000001</v>
      </c>
      <c r="D517">
        <v>54.322499999999998</v>
      </c>
    </row>
    <row r="518" spans="1:4" x14ac:dyDescent="0.55000000000000004">
      <c r="A518">
        <v>-6.1421599999999996</v>
      </c>
      <c r="B518">
        <v>-49.817799999999998</v>
      </c>
      <c r="C518">
        <v>11.1972</v>
      </c>
      <c r="D518">
        <v>53.046799999999998</v>
      </c>
    </row>
    <row r="519" spans="1:4" x14ac:dyDescent="0.55000000000000004">
      <c r="A519">
        <v>-35.344900000000003</v>
      </c>
      <c r="B519">
        <v>-50.057000000000002</v>
      </c>
      <c r="C519">
        <v>40.3842</v>
      </c>
      <c r="D519">
        <v>53.130499999999998</v>
      </c>
    </row>
    <row r="520" spans="1:4" x14ac:dyDescent="0.55000000000000004">
      <c r="A520">
        <v>-7.4641999999999999</v>
      </c>
      <c r="B520">
        <v>-47.9131</v>
      </c>
      <c r="C520">
        <v>12.4078</v>
      </c>
      <c r="D520">
        <v>50.769300000000001</v>
      </c>
    </row>
    <row r="521" spans="1:4" x14ac:dyDescent="0.55000000000000004">
      <c r="A521">
        <v>-36.343400000000003</v>
      </c>
      <c r="B521">
        <v>-47.615699999999997</v>
      </c>
      <c r="C521">
        <v>41.232199999999999</v>
      </c>
      <c r="D521">
        <v>50.2776</v>
      </c>
    </row>
    <row r="522" spans="1:4" x14ac:dyDescent="0.55000000000000004">
      <c r="A522">
        <v>-7.5579700000000001</v>
      </c>
      <c r="B522">
        <v>-44.454799999999999</v>
      </c>
      <c r="C522">
        <v>12.314</v>
      </c>
      <c r="D522">
        <v>46.865000000000002</v>
      </c>
    </row>
    <row r="523" spans="1:4" x14ac:dyDescent="0.55000000000000004">
      <c r="A523">
        <v>-36.153799999999997</v>
      </c>
      <c r="B523">
        <v>-43.696300000000001</v>
      </c>
      <c r="C523">
        <v>40.819299999999998</v>
      </c>
      <c r="D523">
        <v>45.882100000000001</v>
      </c>
    </row>
    <row r="524" spans="1:4" x14ac:dyDescent="0.55000000000000004">
      <c r="A524">
        <v>-6.4147400000000001</v>
      </c>
      <c r="B524">
        <v>-39.576500000000003</v>
      </c>
      <c r="C524">
        <v>10.9146</v>
      </c>
      <c r="D524">
        <v>41.485399999999998</v>
      </c>
    </row>
    <row r="525" spans="1:4" x14ac:dyDescent="0.55000000000000004">
      <c r="A525">
        <v>-34.789200000000001</v>
      </c>
      <c r="B525">
        <v>-38.459899999999998</v>
      </c>
      <c r="C525">
        <v>39.1678</v>
      </c>
      <c r="D525">
        <v>40.123899999999999</v>
      </c>
    </row>
    <row r="526" spans="1:4" x14ac:dyDescent="0.55000000000000004">
      <c r="A526">
        <v>-4.07423</v>
      </c>
      <c r="B526">
        <v>-33.468000000000004</v>
      </c>
      <c r="C526">
        <v>8.2597699999999996</v>
      </c>
      <c r="D526">
        <v>34.840299999999999</v>
      </c>
    </row>
    <row r="527" spans="1:4" x14ac:dyDescent="0.55000000000000004">
      <c r="A527">
        <v>-32.310699999999997</v>
      </c>
      <c r="B527">
        <v>-32.120399999999997</v>
      </c>
      <c r="C527">
        <v>36.350099999999998</v>
      </c>
      <c r="D527">
        <v>33.237900000000003</v>
      </c>
    </row>
    <row r="528" spans="1:4" x14ac:dyDescent="0.55000000000000004">
      <c r="A528">
        <v>-0.623</v>
      </c>
      <c r="B528">
        <v>-26.368099999999998</v>
      </c>
      <c r="C528">
        <v>4.4486100000000004</v>
      </c>
      <c r="D528">
        <v>27.189699999999998</v>
      </c>
    </row>
    <row r="529" spans="1:4" x14ac:dyDescent="0.55000000000000004">
      <c r="A529">
        <v>-28.824400000000001</v>
      </c>
      <c r="B529">
        <v>-24.935700000000001</v>
      </c>
      <c r="C529">
        <v>32.4861</v>
      </c>
      <c r="D529">
        <v>25.503799999999998</v>
      </c>
    </row>
    <row r="530" spans="1:4" x14ac:dyDescent="0.55000000000000004">
      <c r="A530">
        <v>3.80891</v>
      </c>
      <c r="B530">
        <v>-18.554600000000001</v>
      </c>
      <c r="C530">
        <v>-0.37432500000000002</v>
      </c>
      <c r="D530">
        <v>18.833600000000001</v>
      </c>
    </row>
    <row r="531" spans="1:4" x14ac:dyDescent="0.55000000000000004">
      <c r="A531">
        <v>-24.4773</v>
      </c>
      <c r="B531">
        <v>-17.197900000000001</v>
      </c>
      <c r="C531">
        <v>27.738</v>
      </c>
      <c r="D531">
        <v>17.235299999999999</v>
      </c>
    </row>
    <row r="532" spans="1:4" x14ac:dyDescent="0.55000000000000004">
      <c r="A532">
        <v>9.0531699999999997</v>
      </c>
      <c r="B532">
        <v>-10.333600000000001</v>
      </c>
      <c r="C532">
        <v>-6.0250000000000004</v>
      </c>
      <c r="D532">
        <v>10.099600000000001</v>
      </c>
    </row>
    <row r="533" spans="1:4" x14ac:dyDescent="0.55000000000000004">
      <c r="A533">
        <v>-19.451599999999999</v>
      </c>
      <c r="B533">
        <v>-9.2210000000000001</v>
      </c>
      <c r="C533">
        <v>22.304099999999998</v>
      </c>
      <c r="D533">
        <v>8.7679200000000002</v>
      </c>
    </row>
    <row r="534" spans="1:4" x14ac:dyDescent="0.55000000000000004">
      <c r="A534">
        <v>14.909800000000001</v>
      </c>
      <c r="B534">
        <v>-2.0272899999999998</v>
      </c>
      <c r="C534">
        <v>-12.287100000000001</v>
      </c>
      <c r="D534">
        <v>1.3304</v>
      </c>
    </row>
    <row r="535" spans="1:4" x14ac:dyDescent="0.55000000000000004">
      <c r="A535">
        <v>-13.9572</v>
      </c>
      <c r="B535">
        <v>-1.3288</v>
      </c>
      <c r="C535">
        <v>16.410499999999999</v>
      </c>
      <c r="D535">
        <v>0.44481999999999999</v>
      </c>
    </row>
    <row r="536" spans="1:4" x14ac:dyDescent="0.55000000000000004">
      <c r="A536">
        <v>21.155000000000001</v>
      </c>
      <c r="B536">
        <v>6.0390499999999996</v>
      </c>
      <c r="C536">
        <v>-18.9207</v>
      </c>
      <c r="D536">
        <v>-7.13028</v>
      </c>
    </row>
    <row r="537" spans="1:4" x14ac:dyDescent="0.55000000000000004">
      <c r="A537">
        <v>-8.2232800000000008</v>
      </c>
      <c r="B537">
        <v>6.1581799999999998</v>
      </c>
      <c r="C537">
        <v>10.3024</v>
      </c>
      <c r="D537">
        <v>-7.3962700000000003</v>
      </c>
    </row>
    <row r="538" spans="1:4" x14ac:dyDescent="0.55000000000000004">
      <c r="A538">
        <v>27.5503</v>
      </c>
      <c r="B538">
        <v>13.5497</v>
      </c>
      <c r="C538">
        <v>-25.671500000000002</v>
      </c>
      <c r="D538">
        <v>-14.9511</v>
      </c>
    </row>
    <row r="539" spans="1:4" x14ac:dyDescent="0.55000000000000004">
      <c r="A539">
        <v>-2.4890099999999999</v>
      </c>
      <c r="B539">
        <v>12.935499999999999</v>
      </c>
      <c r="C539">
        <v>4.2342000000000004</v>
      </c>
      <c r="D539">
        <v>-14.4368</v>
      </c>
    </row>
    <row r="540" spans="1:4" x14ac:dyDescent="0.55000000000000004">
      <c r="A540">
        <v>33.851599999999998</v>
      </c>
      <c r="B540">
        <v>20.211400000000001</v>
      </c>
      <c r="C540">
        <v>-32.281199999999998</v>
      </c>
      <c r="D540">
        <v>-21.8263</v>
      </c>
    </row>
    <row r="541" spans="1:4" x14ac:dyDescent="0.55000000000000004">
      <c r="A541">
        <v>3.0058400000000001</v>
      </c>
      <c r="B541">
        <v>18.727</v>
      </c>
      <c r="C541">
        <v>-1.54105</v>
      </c>
      <c r="D541">
        <v>-20.3902</v>
      </c>
    </row>
    <row r="542" spans="1:4" x14ac:dyDescent="0.55000000000000004">
      <c r="A542">
        <v>39.819200000000002</v>
      </c>
      <c r="B542">
        <v>25.764800000000001</v>
      </c>
      <c r="C542">
        <v>-38.497799999999998</v>
      </c>
      <c r="D542">
        <v>-27.488</v>
      </c>
    </row>
    <row r="543" spans="1:4" x14ac:dyDescent="0.55000000000000004">
      <c r="A543">
        <v>8.0306099999999994</v>
      </c>
      <c r="B543">
        <v>23.2958</v>
      </c>
      <c r="C543">
        <v>-6.7814300000000003</v>
      </c>
      <c r="D543">
        <v>-25.013000000000002</v>
      </c>
    </row>
    <row r="544" spans="1:4" x14ac:dyDescent="0.55000000000000004">
      <c r="A544">
        <v>45.227200000000003</v>
      </c>
      <c r="B544">
        <v>29.994599999999998</v>
      </c>
      <c r="C544">
        <v>-44.085299999999997</v>
      </c>
      <c r="D544">
        <v>-31.716799999999999</v>
      </c>
    </row>
    <row r="545" spans="1:4" x14ac:dyDescent="0.55000000000000004">
      <c r="A545">
        <v>12.372999999999999</v>
      </c>
      <c r="B545">
        <v>26.453700000000001</v>
      </c>
      <c r="C545">
        <v>-11.266</v>
      </c>
      <c r="D545">
        <v>-28.115100000000002</v>
      </c>
    </row>
    <row r="546" spans="1:4" x14ac:dyDescent="0.55000000000000004">
      <c r="A546">
        <v>49.872300000000003</v>
      </c>
      <c r="B546">
        <v>32.738799999999998</v>
      </c>
      <c r="C546">
        <v>-48.833100000000002</v>
      </c>
      <c r="D546">
        <v>-34.3506</v>
      </c>
    </row>
    <row r="547" spans="1:4" x14ac:dyDescent="0.55000000000000004">
      <c r="A547">
        <v>15.847799999999999</v>
      </c>
      <c r="B547">
        <v>28.068999999999999</v>
      </c>
      <c r="C547">
        <v>-14.8035</v>
      </c>
      <c r="D547">
        <v>-29.566800000000001</v>
      </c>
    </row>
    <row r="548" spans="1:4" x14ac:dyDescent="0.55000000000000004">
      <c r="A548">
        <v>53.582099999999997</v>
      </c>
      <c r="B548">
        <v>33.894100000000002</v>
      </c>
      <c r="C548">
        <v>-52.564700000000002</v>
      </c>
      <c r="D548">
        <v>-35.290500000000002</v>
      </c>
    </row>
    <row r="549" spans="1:4" x14ac:dyDescent="0.55000000000000004">
      <c r="A549">
        <v>18.303699999999999</v>
      </c>
      <c r="B549">
        <v>28.071400000000001</v>
      </c>
      <c r="C549">
        <v>-17.240500000000001</v>
      </c>
      <c r="D549">
        <v>-29.304400000000001</v>
      </c>
    </row>
    <row r="550" spans="1:4" x14ac:dyDescent="0.55000000000000004">
      <c r="A550">
        <v>56.221699999999998</v>
      </c>
      <c r="B550">
        <v>33.4208</v>
      </c>
      <c r="C550">
        <v>-55.144100000000002</v>
      </c>
      <c r="D550">
        <v>-34.505499999999998</v>
      </c>
    </row>
    <row r="551" spans="1:4" x14ac:dyDescent="0.55000000000000004">
      <c r="A551">
        <v>19.630299999999998</v>
      </c>
      <c r="B551">
        <v>26.454799999999999</v>
      </c>
      <c r="C551">
        <v>-18.466899999999999</v>
      </c>
      <c r="D551">
        <v>-27.3325</v>
      </c>
    </row>
    <row r="552" spans="1:4" x14ac:dyDescent="0.55000000000000004">
      <c r="A552">
        <v>57.698999999999998</v>
      </c>
      <c r="B552">
        <v>31.344000000000001</v>
      </c>
      <c r="C552">
        <v>-56.481699999999996</v>
      </c>
      <c r="D552">
        <v>-32.033200000000001</v>
      </c>
    </row>
    <row r="553" spans="1:4" x14ac:dyDescent="0.55000000000000004">
      <c r="A553">
        <v>19.761700000000001</v>
      </c>
      <c r="B553">
        <v>23.277999999999999</v>
      </c>
      <c r="C553">
        <v>-18.4208</v>
      </c>
      <c r="D553">
        <v>-23.7239</v>
      </c>
    </row>
    <row r="554" spans="1:4" x14ac:dyDescent="0.55000000000000004">
      <c r="A554">
        <v>57.968499999999999</v>
      </c>
      <c r="B554">
        <v>27.752700000000001</v>
      </c>
      <c r="C554">
        <v>-56.537199999999999</v>
      </c>
      <c r="D554">
        <v>-27.978100000000001</v>
      </c>
    </row>
    <row r="555" spans="1:4" x14ac:dyDescent="0.55000000000000004">
      <c r="A555">
        <v>18.6797</v>
      </c>
      <c r="B555">
        <v>18.661899999999999</v>
      </c>
      <c r="C555">
        <v>-17.091000000000001</v>
      </c>
      <c r="D555">
        <v>-18.616900000000001</v>
      </c>
    </row>
    <row r="556" spans="1:4" x14ac:dyDescent="0.55000000000000004">
      <c r="A556">
        <v>57.032800000000002</v>
      </c>
      <c r="B556">
        <v>22.796099999999999</v>
      </c>
      <c r="C556">
        <v>-55.321899999999999</v>
      </c>
      <c r="D556">
        <v>-22.508099999999999</v>
      </c>
    </row>
    <row r="557" spans="1:4" x14ac:dyDescent="0.55000000000000004">
      <c r="A557">
        <v>16.4145</v>
      </c>
      <c r="B557">
        <v>12.7851</v>
      </c>
      <c r="C557">
        <v>-14.5175</v>
      </c>
      <c r="D557">
        <v>-12.2095</v>
      </c>
    </row>
    <row r="558" spans="1:4" x14ac:dyDescent="0.55000000000000004">
      <c r="A558">
        <v>54.942799999999998</v>
      </c>
      <c r="B558">
        <v>16.677499999999998</v>
      </c>
      <c r="C558">
        <v>-52.897500000000001</v>
      </c>
      <c r="D558">
        <v>-15.847</v>
      </c>
    </row>
    <row r="559" spans="1:4" x14ac:dyDescent="0.55000000000000004">
      <c r="A559">
        <v>13.0434</v>
      </c>
      <c r="B559">
        <v>5.8763399999999999</v>
      </c>
      <c r="C559">
        <v>-10.7898</v>
      </c>
      <c r="D559">
        <v>-4.7517699999999996</v>
      </c>
    </row>
    <row r="560" spans="1:4" x14ac:dyDescent="0.55000000000000004">
      <c r="A560">
        <v>51.795000000000002</v>
      </c>
      <c r="B560">
        <v>9.6467200000000002</v>
      </c>
      <c r="C560">
        <v>-49.374000000000002</v>
      </c>
      <c r="D560">
        <v>-8.2660999999999998</v>
      </c>
    </row>
    <row r="561" spans="1:4" x14ac:dyDescent="0.55000000000000004">
      <c r="A561">
        <v>8.6877300000000002</v>
      </c>
      <c r="B561">
        <v>-1.79416</v>
      </c>
      <c r="C561">
        <v>-6.0433500000000002</v>
      </c>
      <c r="D561">
        <v>3.46428</v>
      </c>
    </row>
    <row r="562" spans="1:4" x14ac:dyDescent="0.55000000000000004">
      <c r="A562">
        <v>47.728299999999997</v>
      </c>
      <c r="B562">
        <v>1.98935</v>
      </c>
      <c r="C562">
        <v>-44.905000000000001</v>
      </c>
      <c r="D562">
        <v>-7.30518E-2</v>
      </c>
    </row>
    <row r="563" spans="1:4" x14ac:dyDescent="0.55000000000000004">
      <c r="A563">
        <v>3.5084599999999999</v>
      </c>
      <c r="B563">
        <v>-9.9257399999999993</v>
      </c>
      <c r="C563">
        <v>-0.45455800000000002</v>
      </c>
      <c r="D563">
        <v>12.116199999999999</v>
      </c>
    </row>
    <row r="564" spans="1:4" x14ac:dyDescent="0.55000000000000004">
      <c r="A564">
        <v>42.917999999999999</v>
      </c>
      <c r="B564">
        <v>-5.98407</v>
      </c>
      <c r="C564">
        <v>-39.681600000000003</v>
      </c>
      <c r="D564">
        <v>8.4002999999999997</v>
      </c>
    </row>
    <row r="565" spans="1:4" x14ac:dyDescent="0.55000000000000004">
      <c r="A565">
        <v>-2.30063</v>
      </c>
      <c r="B565">
        <v>-18.199100000000001</v>
      </c>
      <c r="C565">
        <v>5.76654</v>
      </c>
      <c r="D565">
        <v>20.864100000000001</v>
      </c>
    </row>
    <row r="566" spans="1:4" x14ac:dyDescent="0.55000000000000004">
      <c r="A566">
        <v>37.5685</v>
      </c>
      <c r="B566">
        <v>-13.950699999999999</v>
      </c>
      <c r="C566">
        <v>-33.924900000000001</v>
      </c>
      <c r="D566">
        <v>16.811199999999999</v>
      </c>
    </row>
    <row r="567" spans="1:4" x14ac:dyDescent="0.55000000000000004">
      <c r="A567">
        <v>-8.5204000000000004</v>
      </c>
      <c r="B567">
        <v>-26.289300000000001</v>
      </c>
      <c r="C567">
        <v>12.384499999999999</v>
      </c>
      <c r="D567">
        <v>29.363800000000001</v>
      </c>
    </row>
    <row r="568" spans="1:4" x14ac:dyDescent="0.55000000000000004">
      <c r="A568">
        <v>31.905899999999999</v>
      </c>
      <c r="B568">
        <v>-21.5883</v>
      </c>
      <c r="C568">
        <v>-27.876899999999999</v>
      </c>
      <c r="D568">
        <v>24.819700000000001</v>
      </c>
    </row>
    <row r="569" spans="1:4" x14ac:dyDescent="0.55000000000000004">
      <c r="A569">
        <v>-14.915100000000001</v>
      </c>
      <c r="B569">
        <v>-33.878300000000003</v>
      </c>
      <c r="C569">
        <v>19.1477</v>
      </c>
      <c r="D569">
        <v>37.281199999999998</v>
      </c>
    </row>
    <row r="570" spans="1:4" x14ac:dyDescent="0.55000000000000004">
      <c r="A570">
        <v>26.168099999999999</v>
      </c>
      <c r="B570">
        <v>-28.588000000000001</v>
      </c>
      <c r="C570">
        <v>-21.790700000000001</v>
      </c>
      <c r="D570">
        <v>32.1021</v>
      </c>
    </row>
    <row r="571" spans="1:4" x14ac:dyDescent="0.55000000000000004">
      <c r="A571">
        <v>-21.241599999999998</v>
      </c>
      <c r="B571">
        <v>-40.6678</v>
      </c>
      <c r="C571">
        <v>25.7987</v>
      </c>
      <c r="D571">
        <v>44.304900000000004</v>
      </c>
    </row>
    <row r="572" spans="1:4" x14ac:dyDescent="0.55000000000000004">
      <c r="A572">
        <v>20.595600000000001</v>
      </c>
      <c r="B572">
        <v>-34.666800000000002</v>
      </c>
      <c r="C572">
        <v>-15.9208</v>
      </c>
      <c r="D572">
        <v>38.364199999999997</v>
      </c>
    </row>
    <row r="573" spans="1:4" x14ac:dyDescent="0.55000000000000004">
      <c r="A573">
        <v>-27.259399999999999</v>
      </c>
      <c r="B573">
        <v>-46.391399999999997</v>
      </c>
      <c r="C573">
        <v>32.083799999999997</v>
      </c>
      <c r="D573">
        <v>50.159100000000002</v>
      </c>
    </row>
    <row r="574" spans="1:4" x14ac:dyDescent="0.55000000000000004">
      <c r="A574">
        <v>15.4221</v>
      </c>
      <c r="B574">
        <v>-39.578499999999998</v>
      </c>
      <c r="C574">
        <v>-10.5124</v>
      </c>
      <c r="D574">
        <v>43.352499999999999</v>
      </c>
    </row>
    <row r="575" spans="1:4" x14ac:dyDescent="0.55000000000000004">
      <c r="A575">
        <v>-32.7395</v>
      </c>
      <c r="B575">
        <v>-50.824599999999997</v>
      </c>
      <c r="C575">
        <v>37.763800000000003</v>
      </c>
      <c r="D575">
        <v>54.614100000000001</v>
      </c>
    </row>
    <row r="576" spans="1:4" x14ac:dyDescent="0.55000000000000004">
      <c r="A576">
        <v>10.864699999999999</v>
      </c>
      <c r="B576">
        <v>-43.123899999999999</v>
      </c>
      <c r="C576">
        <v>-5.7920299999999996</v>
      </c>
      <c r="D576">
        <v>46.864800000000002</v>
      </c>
    </row>
    <row r="577" spans="1:4" x14ac:dyDescent="0.55000000000000004">
      <c r="A577">
        <v>-37.474400000000003</v>
      </c>
      <c r="B577">
        <v>-53.7943</v>
      </c>
      <c r="C577">
        <v>42.622999999999998</v>
      </c>
      <c r="D577">
        <v>57.496000000000002</v>
      </c>
    </row>
    <row r="578" spans="1:4" x14ac:dyDescent="0.55000000000000004">
      <c r="A578">
        <v>7.1155900000000001</v>
      </c>
      <c r="B578">
        <v>-45.158700000000003</v>
      </c>
      <c r="C578">
        <v>-1.9581200000000001</v>
      </c>
      <c r="D578">
        <v>48.758000000000003</v>
      </c>
    </row>
    <row r="579" spans="1:4" x14ac:dyDescent="0.55000000000000004">
      <c r="A579">
        <v>-41.285299999999999</v>
      </c>
      <c r="B579">
        <v>-55.185400000000001</v>
      </c>
      <c r="C579">
        <v>46.478099999999998</v>
      </c>
      <c r="D579">
        <v>58.693300000000001</v>
      </c>
    </row>
    <row r="580" spans="1:4" x14ac:dyDescent="0.55000000000000004">
      <c r="A580">
        <v>4.33399</v>
      </c>
      <c r="B580">
        <v>-45.5989</v>
      </c>
      <c r="C580">
        <v>0.82673099999999999</v>
      </c>
      <c r="D580">
        <v>48.954000000000001</v>
      </c>
    </row>
    <row r="581" spans="1:4" x14ac:dyDescent="0.55000000000000004">
      <c r="A581">
        <v>-44.030200000000001</v>
      </c>
      <c r="B581">
        <v>-54.945399999999999</v>
      </c>
      <c r="C581">
        <v>49.185200000000002</v>
      </c>
      <c r="D581">
        <v>58.161000000000001</v>
      </c>
    </row>
    <row r="582" spans="1:4" x14ac:dyDescent="0.55000000000000004">
      <c r="A582">
        <v>2.6401500000000002</v>
      </c>
      <c r="B582">
        <v>-44.424799999999998</v>
      </c>
      <c r="C582">
        <v>2.44232</v>
      </c>
      <c r="D582">
        <v>47.442500000000003</v>
      </c>
    </row>
    <row r="583" spans="1:4" x14ac:dyDescent="0.55000000000000004">
      <c r="A583">
        <v>-45.608699999999999</v>
      </c>
      <c r="B583">
        <v>-53.086500000000001</v>
      </c>
      <c r="C583">
        <v>50.645699999999998</v>
      </c>
      <c r="D583">
        <v>55.923200000000001</v>
      </c>
    </row>
    <row r="584" spans="1:4" x14ac:dyDescent="0.55000000000000004">
      <c r="A584">
        <v>2.1102500000000002</v>
      </c>
      <c r="B584">
        <v>-41.680799999999998</v>
      </c>
      <c r="C584">
        <v>2.81569</v>
      </c>
      <c r="D584">
        <v>44.281700000000001</v>
      </c>
    </row>
    <row r="585" spans="1:4" x14ac:dyDescent="0.55000000000000004">
      <c r="A585">
        <v>-45.966500000000003</v>
      </c>
      <c r="B585">
        <v>-49.685299999999998</v>
      </c>
      <c r="C585">
        <v>50.81</v>
      </c>
      <c r="D585">
        <v>52.071399999999997</v>
      </c>
    </row>
    <row r="586" spans="1:4" x14ac:dyDescent="0.55000000000000004">
      <c r="A586">
        <v>2.7734899999999998</v>
      </c>
      <c r="B586">
        <v>-37.474899999999998</v>
      </c>
      <c r="C586">
        <v>1.9239999999999999</v>
      </c>
      <c r="D586">
        <v>39.595999999999997</v>
      </c>
    </row>
    <row r="587" spans="1:4" x14ac:dyDescent="0.55000000000000004">
      <c r="A587">
        <v>-45.097299999999997</v>
      </c>
      <c r="B587">
        <v>-44.879100000000001</v>
      </c>
      <c r="C587">
        <v>49.679699999999997</v>
      </c>
      <c r="D587">
        <v>46.761099999999999</v>
      </c>
    </row>
    <row r="588" spans="1:4" x14ac:dyDescent="0.55000000000000004">
      <c r="A588">
        <v>4.61083</v>
      </c>
      <c r="B588">
        <v>-31.973099999999999</v>
      </c>
      <c r="C588">
        <v>-0.204482</v>
      </c>
      <c r="D588">
        <v>33.570700000000002</v>
      </c>
    </row>
    <row r="589" spans="1:4" x14ac:dyDescent="0.55000000000000004">
      <c r="A589">
        <v>-43.042900000000003</v>
      </c>
      <c r="B589">
        <v>-38.8613</v>
      </c>
      <c r="C589">
        <v>47.307099999999998</v>
      </c>
      <c r="D589">
        <v>40.2057</v>
      </c>
    </row>
    <row r="590" spans="1:4" x14ac:dyDescent="0.55000000000000004">
      <c r="A590">
        <v>7.5557699999999999</v>
      </c>
      <c r="B590">
        <v>-25.393799999999999</v>
      </c>
      <c r="C590">
        <v>-3.4915400000000001</v>
      </c>
      <c r="D590">
        <v>26.444900000000001</v>
      </c>
    </row>
    <row r="591" spans="1:4" x14ac:dyDescent="0.55000000000000004">
      <c r="A591">
        <v>-39.892000000000003</v>
      </c>
      <c r="B591">
        <v>-31.873100000000001</v>
      </c>
      <c r="C591">
        <v>43.793700000000001</v>
      </c>
      <c r="D591">
        <v>32.6678</v>
      </c>
    </row>
    <row r="592" spans="1:4" x14ac:dyDescent="0.55000000000000004">
      <c r="A592">
        <v>11.497</v>
      </c>
      <c r="B592">
        <v>-17.9984</v>
      </c>
      <c r="C592">
        <v>-7.8120900000000004</v>
      </c>
      <c r="D592">
        <v>18.501999999999999</v>
      </c>
    </row>
    <row r="593" spans="1:4" x14ac:dyDescent="0.55000000000000004">
      <c r="A593">
        <v>-35.7761</v>
      </c>
      <c r="B593">
        <v>-24.193999999999999</v>
      </c>
      <c r="C593">
        <v>39.285499999999999</v>
      </c>
      <c r="D593">
        <v>24.448799999999999</v>
      </c>
    </row>
    <row r="594" spans="1:4" x14ac:dyDescent="0.55000000000000004">
      <c r="A594">
        <v>16.282800000000002</v>
      </c>
      <c r="B594">
        <v>-10.081300000000001</v>
      </c>
      <c r="C594">
        <v>-12.9992</v>
      </c>
      <c r="D594">
        <v>10.058</v>
      </c>
    </row>
    <row r="595" spans="1:4" x14ac:dyDescent="0.55000000000000004">
      <c r="A595">
        <v>-30.8644</v>
      </c>
      <c r="B595">
        <v>-16.130500000000001</v>
      </c>
      <c r="C595">
        <v>33.967500000000001</v>
      </c>
      <c r="D595">
        <v>15.876799999999999</v>
      </c>
    </row>
    <row r="596" spans="1:4" x14ac:dyDescent="0.55000000000000004">
      <c r="A596">
        <v>21.727</v>
      </c>
      <c r="B596">
        <v>-1.9578500000000001</v>
      </c>
      <c r="C596">
        <v>-18.8506</v>
      </c>
      <c r="D596">
        <v>1.4494499999999999</v>
      </c>
    </row>
    <row r="597" spans="1:4" x14ac:dyDescent="0.55000000000000004">
      <c r="A597">
        <v>-25.357199999999999</v>
      </c>
      <c r="B597">
        <v>-8.0043799999999994</v>
      </c>
      <c r="C597">
        <v>28.0564</v>
      </c>
      <c r="D597">
        <v>7.2939100000000003</v>
      </c>
    </row>
    <row r="598" spans="1:4" x14ac:dyDescent="0.55000000000000004">
      <c r="A598">
        <v>27.616700000000002</v>
      </c>
      <c r="B598">
        <v>6.0479500000000002</v>
      </c>
      <c r="C598">
        <v>-25.137</v>
      </c>
      <c r="D598">
        <v>-6.9804300000000001</v>
      </c>
    </row>
    <row r="599" spans="1:4" x14ac:dyDescent="0.55000000000000004">
      <c r="A599">
        <v>-19.477699999999999</v>
      </c>
      <c r="B599">
        <v>-0.13937099999999999</v>
      </c>
      <c r="C599">
        <v>21.791499999999999</v>
      </c>
      <c r="D599">
        <v>-0.95807500000000001</v>
      </c>
    </row>
    <row r="600" spans="1:4" x14ac:dyDescent="0.55000000000000004">
      <c r="A600">
        <v>33.720199999999998</v>
      </c>
      <c r="B600">
        <v>13.6166</v>
      </c>
      <c r="C600">
        <v>-31.611000000000001</v>
      </c>
      <c r="D600">
        <v>-14.895200000000001</v>
      </c>
    </row>
    <row r="601" spans="1:4" x14ac:dyDescent="0.55000000000000004">
      <c r="A601">
        <v>-13.4634</v>
      </c>
      <c r="B601">
        <v>7.1515500000000003</v>
      </c>
      <c r="C601">
        <v>15.425800000000001</v>
      </c>
      <c r="D601">
        <v>-8.5507000000000009</v>
      </c>
    </row>
    <row r="602" spans="1:4" x14ac:dyDescent="0.55000000000000004">
      <c r="A602">
        <v>39.7971</v>
      </c>
      <c r="B602">
        <v>20.445699999999999</v>
      </c>
      <c r="C602">
        <v>-38.0169</v>
      </c>
      <c r="D602">
        <v>-21.9787</v>
      </c>
    </row>
    <row r="603" spans="1:4" x14ac:dyDescent="0.55000000000000004">
      <c r="A603">
        <v>-7.55626</v>
      </c>
      <c r="B603">
        <v>13.5786</v>
      </c>
      <c r="C603">
        <v>9.2153500000000008</v>
      </c>
      <c r="D603">
        <v>-15.1822</v>
      </c>
    </row>
    <row r="604" spans="1:4" x14ac:dyDescent="0.55000000000000004">
      <c r="A604">
        <v>45.6068</v>
      </c>
      <c r="B604">
        <v>26.2621</v>
      </c>
      <c r="C604">
        <v>-44.101300000000002</v>
      </c>
      <c r="D604">
        <v>-27.947600000000001</v>
      </c>
    </row>
    <row r="605" spans="1:4" x14ac:dyDescent="0.55000000000000004">
      <c r="A605">
        <v>-1.99315</v>
      </c>
      <c r="B605">
        <v>18.886900000000001</v>
      </c>
      <c r="C605">
        <v>3.40924</v>
      </c>
      <c r="D605">
        <v>-20.589400000000001</v>
      </c>
    </row>
    <row r="606" spans="1:4" x14ac:dyDescent="0.55000000000000004">
      <c r="A606">
        <v>50.9191</v>
      </c>
      <c r="B606">
        <v>30.832699999999999</v>
      </c>
      <c r="C606">
        <v>-49.622599999999998</v>
      </c>
      <c r="D606">
        <v>-32.562899999999999</v>
      </c>
    </row>
    <row r="607" spans="1:4" x14ac:dyDescent="0.55000000000000004">
      <c r="A607">
        <v>3.0034100000000001</v>
      </c>
      <c r="B607">
        <v>22.866199999999999</v>
      </c>
      <c r="C607">
        <v>-1.7602100000000001</v>
      </c>
      <c r="D607">
        <v>-24.558399999999999</v>
      </c>
    </row>
    <row r="608" spans="1:4" x14ac:dyDescent="0.55000000000000004">
      <c r="A608">
        <v>55.522599999999997</v>
      </c>
      <c r="B608">
        <v>33.973999999999997</v>
      </c>
      <c r="C608">
        <v>-54.361400000000003</v>
      </c>
      <c r="D608">
        <v>-35.639099999999999</v>
      </c>
    </row>
    <row r="609" spans="1:4" x14ac:dyDescent="0.55000000000000004">
      <c r="A609">
        <v>7.2342300000000002</v>
      </c>
      <c r="B609">
        <v>25.36</v>
      </c>
      <c r="C609">
        <v>-6.0868500000000001</v>
      </c>
      <c r="D609">
        <v>-26.9328</v>
      </c>
    </row>
    <row r="610" spans="1:4" x14ac:dyDescent="0.55000000000000004">
      <c r="A610">
        <v>59.233899999999998</v>
      </c>
      <c r="B610">
        <v>35.559100000000001</v>
      </c>
      <c r="C610">
        <v>-58.128399999999999</v>
      </c>
      <c r="D610">
        <v>-37.052</v>
      </c>
    </row>
    <row r="611" spans="1:4" x14ac:dyDescent="0.55000000000000004">
      <c r="A611">
        <v>10.5314</v>
      </c>
      <c r="B611">
        <v>26.270800000000001</v>
      </c>
      <c r="C611">
        <v>-9.3988499999999995</v>
      </c>
      <c r="D611">
        <v>-27.620200000000001</v>
      </c>
    </row>
    <row r="612" spans="1:4" x14ac:dyDescent="0.55000000000000004">
      <c r="A612">
        <v>61.9041</v>
      </c>
      <c r="B612">
        <v>35.5229</v>
      </c>
      <c r="C612">
        <v>-60.772599999999997</v>
      </c>
      <c r="D612">
        <v>-36.743400000000001</v>
      </c>
    </row>
    <row r="613" spans="1:4" x14ac:dyDescent="0.55000000000000004">
      <c r="A613">
        <v>12.764900000000001</v>
      </c>
      <c r="B613">
        <v>25.564900000000002</v>
      </c>
      <c r="C613">
        <v>-11.5655</v>
      </c>
      <c r="D613">
        <v>-26.595700000000001</v>
      </c>
    </row>
    <row r="614" spans="1:4" x14ac:dyDescent="0.55000000000000004">
      <c r="A614">
        <v>63.4255</v>
      </c>
      <c r="B614">
        <v>33.864600000000003</v>
      </c>
      <c r="C614">
        <v>-62.187199999999997</v>
      </c>
      <c r="D614">
        <v>-34.723500000000001</v>
      </c>
    </row>
    <row r="615" spans="1:4" x14ac:dyDescent="0.55000000000000004">
      <c r="A615">
        <v>13.847899999999999</v>
      </c>
      <c r="B615">
        <v>23.273099999999999</v>
      </c>
      <c r="C615">
        <v>-12.5025</v>
      </c>
      <c r="D615">
        <v>-23.9026</v>
      </c>
    </row>
    <row r="616" spans="1:4" x14ac:dyDescent="0.55000000000000004">
      <c r="A616">
        <v>63.735199999999999</v>
      </c>
      <c r="B616">
        <v>30.648099999999999</v>
      </c>
      <c r="C616">
        <v>-62.313400000000001</v>
      </c>
      <c r="D616">
        <v>-31.070399999999999</v>
      </c>
    </row>
    <row r="617" spans="1:4" x14ac:dyDescent="0.55000000000000004">
      <c r="A617">
        <v>13.7399</v>
      </c>
      <c r="B617">
        <v>19.489699999999999</v>
      </c>
      <c r="C617">
        <v>-12.1751</v>
      </c>
      <c r="D617">
        <v>-19.651399999999999</v>
      </c>
    </row>
    <row r="618" spans="1:4" x14ac:dyDescent="0.55000000000000004">
      <c r="A618">
        <v>62.818300000000001</v>
      </c>
      <c r="B618">
        <v>25.998899999999999</v>
      </c>
      <c r="C618">
        <v>-61.143700000000003</v>
      </c>
      <c r="D618">
        <v>-25.927099999999999</v>
      </c>
    </row>
    <row r="619" spans="1:4" x14ac:dyDescent="0.55000000000000004">
      <c r="A619">
        <v>12.448700000000001</v>
      </c>
      <c r="B619">
        <v>14.368499999999999</v>
      </c>
      <c r="C619">
        <v>-10.5997</v>
      </c>
      <c r="D619">
        <v>-14.0146</v>
      </c>
    </row>
    <row r="620" spans="1:4" x14ac:dyDescent="0.55000000000000004">
      <c r="A620">
        <v>60.707999999999998</v>
      </c>
      <c r="B620">
        <v>20.099699999999999</v>
      </c>
      <c r="C620">
        <v>-58.7211</v>
      </c>
      <c r="D620">
        <v>-19.496099999999998</v>
      </c>
    </row>
    <row r="621" spans="1:4" x14ac:dyDescent="0.55000000000000004">
      <c r="A621">
        <v>10.0297</v>
      </c>
      <c r="B621">
        <v>8.1170500000000008</v>
      </c>
      <c r="C621">
        <v>-7.84307</v>
      </c>
      <c r="D621">
        <v>-7.2202400000000004</v>
      </c>
    </row>
    <row r="622" spans="1:4" x14ac:dyDescent="0.55000000000000004">
      <c r="A622">
        <v>57.484699999999997</v>
      </c>
      <c r="B622">
        <v>13.182600000000001</v>
      </c>
      <c r="C622">
        <v>-55.138399999999997</v>
      </c>
      <c r="D622">
        <v>-12.0305</v>
      </c>
    </row>
    <row r="623" spans="1:4" x14ac:dyDescent="0.55000000000000004">
      <c r="A623">
        <v>6.5839499999999997</v>
      </c>
      <c r="B623">
        <v>0.98793399999999998</v>
      </c>
      <c r="C623">
        <v>-4.0194599999999996</v>
      </c>
      <c r="D623">
        <v>0.457457</v>
      </c>
    </row>
    <row r="624" spans="1:4" x14ac:dyDescent="0.55000000000000004">
      <c r="A624">
        <v>53.272300000000001</v>
      </c>
      <c r="B624">
        <v>5.5201000000000002</v>
      </c>
      <c r="C624">
        <v>-50.533900000000003</v>
      </c>
      <c r="D624">
        <v>-3.82497</v>
      </c>
    </row>
    <row r="625" spans="1:4" x14ac:dyDescent="0.55000000000000004">
      <c r="A625">
        <v>2.25387</v>
      </c>
      <c r="B625">
        <v>-6.7310699999999999</v>
      </c>
      <c r="C625">
        <v>0.71367899999999995</v>
      </c>
      <c r="D625">
        <v>8.7088300000000007</v>
      </c>
    </row>
    <row r="626" spans="1:4" x14ac:dyDescent="0.55000000000000004">
      <c r="A626">
        <v>48.233899999999998</v>
      </c>
      <c r="B626">
        <v>-2.58561</v>
      </c>
      <c r="C626">
        <v>-45.085999999999999</v>
      </c>
      <c r="D626">
        <v>4.7968900000000003</v>
      </c>
    </row>
    <row r="627" spans="1:4" x14ac:dyDescent="0.55000000000000004">
      <c r="A627">
        <v>-2.7823099999999998</v>
      </c>
      <c r="B627">
        <v>-14.7286</v>
      </c>
      <c r="C627">
        <v>6.1621499999999996</v>
      </c>
      <c r="D627">
        <v>17.2012</v>
      </c>
    </row>
    <row r="628" spans="1:4" x14ac:dyDescent="0.55000000000000004">
      <c r="A628">
        <v>42.564900000000002</v>
      </c>
      <c r="B628">
        <v>-10.815</v>
      </c>
      <c r="C628">
        <v>-39.006300000000003</v>
      </c>
      <c r="D628">
        <v>13.494899999999999</v>
      </c>
    </row>
    <row r="629" spans="1:4" x14ac:dyDescent="0.55000000000000004">
      <c r="A629">
        <v>-8.3177699999999994</v>
      </c>
      <c r="B629">
        <v>-22.681999999999999</v>
      </c>
      <c r="C629">
        <v>12.1028</v>
      </c>
      <c r="D629">
        <v>25.592400000000001</v>
      </c>
    </row>
    <row r="630" spans="1:4" x14ac:dyDescent="0.55000000000000004">
      <c r="A630">
        <v>36.485300000000002</v>
      </c>
      <c r="B630">
        <v>-18.843599999999999</v>
      </c>
      <c r="C630">
        <v>-32.531300000000002</v>
      </c>
      <c r="D630">
        <v>21.925899999999999</v>
      </c>
    </row>
    <row r="631" spans="1:4" x14ac:dyDescent="0.55000000000000004">
      <c r="A631">
        <v>-14.125400000000001</v>
      </c>
      <c r="B631">
        <v>-30.270499999999998</v>
      </c>
      <c r="C631">
        <v>18.2926</v>
      </c>
      <c r="D631">
        <v>33.5441</v>
      </c>
    </row>
    <row r="632" spans="1:4" x14ac:dyDescent="0.55000000000000004">
      <c r="A632">
        <v>30.231100000000001</v>
      </c>
      <c r="B632">
        <v>-26.3553</v>
      </c>
      <c r="C632">
        <v>-25.912500000000001</v>
      </c>
      <c r="D632">
        <v>29.7578</v>
      </c>
    </row>
    <row r="633" spans="1:4" x14ac:dyDescent="0.55000000000000004">
      <c r="A633">
        <v>-19.966899999999999</v>
      </c>
      <c r="B633">
        <v>-37.1877</v>
      </c>
      <c r="C633">
        <v>24.477900000000002</v>
      </c>
      <c r="D633">
        <v>40.735399999999998</v>
      </c>
    </row>
    <row r="634" spans="1:4" x14ac:dyDescent="0.55000000000000004">
      <c r="A634">
        <v>24.044699999999999</v>
      </c>
      <c r="B634">
        <v>-33.054600000000001</v>
      </c>
      <c r="C634">
        <v>-19.4068</v>
      </c>
      <c r="D634">
        <v>36.682299999999998</v>
      </c>
    </row>
    <row r="635" spans="1:4" x14ac:dyDescent="0.55000000000000004">
      <c r="A635">
        <v>-25.6022</v>
      </c>
      <c r="B635">
        <v>-43.154000000000003</v>
      </c>
      <c r="C635">
        <v>30.405200000000001</v>
      </c>
      <c r="D635">
        <v>46.875900000000001</v>
      </c>
    </row>
    <row r="636" spans="1:4" x14ac:dyDescent="0.55000000000000004">
      <c r="A636">
        <v>18.165700000000001</v>
      </c>
      <c r="B636">
        <v>-38.6785</v>
      </c>
      <c r="C636">
        <v>-13.266400000000001</v>
      </c>
      <c r="D636">
        <v>42.427300000000002</v>
      </c>
    </row>
    <row r="637" spans="1:4" x14ac:dyDescent="0.55000000000000004">
      <c r="A637">
        <v>-30.799199999999999</v>
      </c>
      <c r="B637">
        <v>-47.927799999999998</v>
      </c>
      <c r="C637">
        <v>35.830800000000004</v>
      </c>
      <c r="D637">
        <v>51.716900000000003</v>
      </c>
    </row>
    <row r="638" spans="1:4" x14ac:dyDescent="0.55000000000000004">
      <c r="A638">
        <v>12.8207</v>
      </c>
      <c r="B638">
        <v>-43.006900000000002</v>
      </c>
      <c r="C638">
        <v>-7.7281899999999997</v>
      </c>
      <c r="D638">
        <v>46.7682</v>
      </c>
    </row>
    <row r="639" spans="1:4" x14ac:dyDescent="0.55000000000000004">
      <c r="A639">
        <v>-35.343000000000004</v>
      </c>
      <c r="B639">
        <v>-51.314700000000002</v>
      </c>
      <c r="C639">
        <v>40.530900000000003</v>
      </c>
      <c r="D639">
        <v>55.061500000000002</v>
      </c>
    </row>
    <row r="640" spans="1:4" x14ac:dyDescent="0.55000000000000004">
      <c r="A640">
        <v>8.2150800000000004</v>
      </c>
      <c r="B640">
        <v>-45.871499999999997</v>
      </c>
      <c r="C640">
        <v>-3.0051399999999999</v>
      </c>
      <c r="D640">
        <v>49.535899999999998</v>
      </c>
    </row>
    <row r="641" spans="1:4" x14ac:dyDescent="0.55000000000000004">
      <c r="A641">
        <v>-39.044600000000003</v>
      </c>
      <c r="B641">
        <v>-53.176099999999998</v>
      </c>
      <c r="C641">
        <v>44.310200000000002</v>
      </c>
      <c r="D641">
        <v>56.772599999999997</v>
      </c>
    </row>
    <row r="642" spans="1:4" x14ac:dyDescent="0.55000000000000004">
      <c r="A642">
        <v>4.5242899999999997</v>
      </c>
      <c r="B642">
        <v>-47.162199999999999</v>
      </c>
      <c r="C642">
        <v>0.72271700000000005</v>
      </c>
      <c r="D642">
        <v>50.624299999999998</v>
      </c>
    </row>
    <row r="643" spans="1:4" x14ac:dyDescent="0.55000000000000004">
      <c r="A643">
        <v>-41.748100000000001</v>
      </c>
      <c r="B643">
        <v>-53.433700000000002</v>
      </c>
      <c r="C643">
        <v>47.010100000000001</v>
      </c>
      <c r="D643">
        <v>56.778100000000002</v>
      </c>
    </row>
    <row r="644" spans="1:4" x14ac:dyDescent="0.55000000000000004">
      <c r="A644">
        <v>1.8871100000000001</v>
      </c>
      <c r="B644">
        <v>-46.831899999999997</v>
      </c>
      <c r="C644">
        <v>3.3152400000000002</v>
      </c>
      <c r="D644">
        <v>49.994500000000002</v>
      </c>
    </row>
    <row r="645" spans="1:4" x14ac:dyDescent="0.55000000000000004">
      <c r="A645">
        <v>-43.337699999999998</v>
      </c>
      <c r="B645">
        <v>-52.073700000000002</v>
      </c>
      <c r="C645">
        <v>48.514800000000001</v>
      </c>
      <c r="D645">
        <v>55.074199999999998</v>
      </c>
    </row>
    <row r="646" spans="1:4" x14ac:dyDescent="0.55000000000000004">
      <c r="A646">
        <v>0.40016200000000002</v>
      </c>
      <c r="B646">
        <v>-44.897799999999997</v>
      </c>
      <c r="C646">
        <v>4.6776900000000001</v>
      </c>
      <c r="D646">
        <v>47.6755</v>
      </c>
    </row>
    <row r="647" spans="1:4" x14ac:dyDescent="0.55000000000000004">
      <c r="A647">
        <v>-43.741399999999999</v>
      </c>
      <c r="B647">
        <v>-49.1464</v>
      </c>
      <c r="C647">
        <v>48.756</v>
      </c>
      <c r="D647">
        <v>51.724899999999998</v>
      </c>
    </row>
    <row r="648" spans="1:4" x14ac:dyDescent="0.55000000000000004">
      <c r="A648">
        <v>0.11408799999999999</v>
      </c>
      <c r="B648">
        <v>-41.441400000000002</v>
      </c>
      <c r="C648">
        <v>4.7645200000000001</v>
      </c>
      <c r="D648">
        <v>43.764099999999999</v>
      </c>
    </row>
    <row r="649" spans="1:4" x14ac:dyDescent="0.55000000000000004">
      <c r="A649">
        <v>-42.934699999999999</v>
      </c>
      <c r="B649">
        <v>-44.764800000000001</v>
      </c>
      <c r="C649">
        <v>47.715800000000002</v>
      </c>
      <c r="D649">
        <v>46.860100000000003</v>
      </c>
    </row>
    <row r="650" spans="1:4" x14ac:dyDescent="0.55000000000000004">
      <c r="A650">
        <v>1.03156</v>
      </c>
      <c r="B650">
        <v>-36.604300000000002</v>
      </c>
      <c r="C650">
        <v>3.5811099999999998</v>
      </c>
      <c r="D650">
        <v>38.420299999999997</v>
      </c>
    </row>
    <row r="651" spans="1:4" x14ac:dyDescent="0.55000000000000004">
      <c r="A651">
        <v>-40.941299999999998</v>
      </c>
      <c r="B651">
        <v>-39.100099999999998</v>
      </c>
      <c r="C651">
        <v>45.427100000000003</v>
      </c>
      <c r="D651">
        <v>40.670200000000001</v>
      </c>
    </row>
    <row r="652" spans="1:4" x14ac:dyDescent="0.55000000000000004">
      <c r="A652">
        <v>3.1072299999999999</v>
      </c>
      <c r="B652">
        <v>-30.583500000000001</v>
      </c>
      <c r="C652">
        <v>1.1835199999999999</v>
      </c>
      <c r="D652">
        <v>31.861000000000001</v>
      </c>
    </row>
    <row r="653" spans="1:4" x14ac:dyDescent="0.55000000000000004">
      <c r="A653">
        <v>-37.832099999999997</v>
      </c>
      <c r="B653">
        <v>-32.374400000000001</v>
      </c>
      <c r="C653">
        <v>41.972799999999999</v>
      </c>
      <c r="D653">
        <v>33.398299999999999</v>
      </c>
    </row>
    <row r="654" spans="1:4" x14ac:dyDescent="0.55000000000000004">
      <c r="A654">
        <v>6.2496</v>
      </c>
      <c r="B654">
        <v>-23.622699999999998</v>
      </c>
      <c r="C654">
        <v>-2.3238099999999999</v>
      </c>
      <c r="D654">
        <v>24.351600000000001</v>
      </c>
    </row>
    <row r="655" spans="1:4" x14ac:dyDescent="0.55000000000000004">
      <c r="A655">
        <v>-33.7224</v>
      </c>
      <c r="B655">
        <v>-24.852399999999999</v>
      </c>
      <c r="C655">
        <v>37.482100000000003</v>
      </c>
      <c r="D655">
        <v>25.3309</v>
      </c>
    </row>
    <row r="656" spans="1:4" x14ac:dyDescent="0.55000000000000004">
      <c r="A656">
        <v>10.3247</v>
      </c>
      <c r="B656">
        <v>-16.003299999999999</v>
      </c>
      <c r="C656">
        <v>-6.7922200000000004</v>
      </c>
      <c r="D656">
        <v>16.1953</v>
      </c>
    </row>
    <row r="657" spans="1:4" x14ac:dyDescent="0.55000000000000004">
      <c r="A657">
        <v>-28.767499999999998</v>
      </c>
      <c r="B657">
        <v>-16.8306</v>
      </c>
      <c r="C657">
        <v>32.125799999999998</v>
      </c>
      <c r="D657">
        <v>16.786100000000001</v>
      </c>
    </row>
    <row r="658" spans="1:4" x14ac:dyDescent="0.55000000000000004">
      <c r="A658">
        <v>15.1614</v>
      </c>
      <c r="B658">
        <v>-8.0324600000000004</v>
      </c>
      <c r="C658">
        <v>-12.0349</v>
      </c>
      <c r="D658">
        <v>7.7206299999999999</v>
      </c>
    </row>
    <row r="659" spans="1:4" x14ac:dyDescent="0.55000000000000004">
      <c r="A659">
        <v>-23.156700000000001</v>
      </c>
      <c r="B659">
        <v>-8.6254299999999997</v>
      </c>
      <c r="C659">
        <v>26.108899999999998</v>
      </c>
      <c r="D659">
        <v>8.1013599999999997</v>
      </c>
    </row>
    <row r="660" spans="1:4" x14ac:dyDescent="0.55000000000000004">
      <c r="A660">
        <v>20.558499999999999</v>
      </c>
      <c r="B660">
        <v>-3.1356200000000001E-2</v>
      </c>
      <c r="C660">
        <v>-17.834199999999999</v>
      </c>
      <c r="D660">
        <v>-0.731128</v>
      </c>
    </row>
    <row r="661" spans="1:4" x14ac:dyDescent="0.55000000000000004">
      <c r="A661">
        <v>-17.1052</v>
      </c>
      <c r="B661">
        <v>-0.56078700000000004</v>
      </c>
      <c r="C661">
        <v>19.6632</v>
      </c>
      <c r="D661">
        <v>-0.38042999999999999</v>
      </c>
    </row>
    <row r="662" spans="1:4" x14ac:dyDescent="0.55000000000000004">
      <c r="A662">
        <v>26.292400000000001</v>
      </c>
      <c r="B662">
        <v>7.6778500000000003</v>
      </c>
      <c r="C662">
        <v>-23.950500000000002</v>
      </c>
      <c r="D662">
        <v>-8.8198600000000003</v>
      </c>
    </row>
    <row r="663" spans="1:4" x14ac:dyDescent="0.55000000000000004">
      <c r="A663">
        <v>-10.846</v>
      </c>
      <c r="B663">
        <v>7.0449000000000002</v>
      </c>
      <c r="C663">
        <v>13.037599999999999</v>
      </c>
      <c r="D663">
        <v>-8.3241800000000001</v>
      </c>
    </row>
    <row r="664" spans="1:4" x14ac:dyDescent="0.55000000000000004">
      <c r="A664">
        <v>32.1265</v>
      </c>
      <c r="B664">
        <v>14.784800000000001</v>
      </c>
      <c r="C664">
        <v>-30.131699999999999</v>
      </c>
      <c r="D664">
        <v>-16.220099999999999</v>
      </c>
    </row>
    <row r="665" spans="1:4" x14ac:dyDescent="0.55000000000000004">
      <c r="A665">
        <v>-4.6208200000000001</v>
      </c>
      <c r="B665">
        <v>13.891400000000001</v>
      </c>
      <c r="C665">
        <v>6.4881900000000003</v>
      </c>
      <c r="D665">
        <v>-15.4162</v>
      </c>
    </row>
    <row r="666" spans="1:4" x14ac:dyDescent="0.55000000000000004">
      <c r="A666">
        <v>37.8202</v>
      </c>
      <c r="B666">
        <v>21.003499999999999</v>
      </c>
      <c r="C666">
        <v>-36.123600000000003</v>
      </c>
      <c r="D666">
        <v>-22.6341</v>
      </c>
    </row>
    <row r="667" spans="1:4" x14ac:dyDescent="0.55000000000000004">
      <c r="A667">
        <v>1.3301400000000001</v>
      </c>
      <c r="B667">
        <v>19.708600000000001</v>
      </c>
      <c r="C667">
        <v>0.26843899999999998</v>
      </c>
      <c r="D667">
        <v>-21.3766</v>
      </c>
    </row>
    <row r="668" spans="1:4" x14ac:dyDescent="0.55000000000000004">
      <c r="A668">
        <v>43.139200000000002</v>
      </c>
      <c r="B668">
        <v>26.083400000000001</v>
      </c>
      <c r="C668">
        <v>-41.679499999999997</v>
      </c>
      <c r="D668">
        <v>-27.803599999999999</v>
      </c>
    </row>
    <row r="669" spans="1:4" x14ac:dyDescent="0.55000000000000004">
      <c r="A669">
        <v>6.7771999999999997</v>
      </c>
      <c r="B669">
        <v>24.267299999999999</v>
      </c>
      <c r="C669">
        <v>-5.3812199999999999</v>
      </c>
      <c r="D669">
        <v>-25.970500000000001</v>
      </c>
    </row>
    <row r="670" spans="1:4" x14ac:dyDescent="0.55000000000000004">
      <c r="A670">
        <v>47.863900000000001</v>
      </c>
      <c r="B670">
        <v>29.819700000000001</v>
      </c>
      <c r="C670">
        <v>-46.570599999999999</v>
      </c>
      <c r="D670">
        <v>-31.520299999999999</v>
      </c>
    </row>
    <row r="671" spans="1:4" x14ac:dyDescent="0.55000000000000004">
      <c r="A671">
        <v>11.5106</v>
      </c>
      <c r="B671">
        <v>27.388300000000001</v>
      </c>
      <c r="C671">
        <v>-10.242800000000001</v>
      </c>
      <c r="D671">
        <v>-29.017199999999999</v>
      </c>
    </row>
    <row r="672" spans="1:4" x14ac:dyDescent="0.55000000000000004">
      <c r="A672">
        <v>51.799199999999999</v>
      </c>
      <c r="B672">
        <v>32.061300000000003</v>
      </c>
      <c r="C672">
        <v>-50.594799999999999</v>
      </c>
      <c r="D672">
        <v>-33.633800000000001</v>
      </c>
    </row>
    <row r="673" spans="1:4" x14ac:dyDescent="0.55000000000000004">
      <c r="A673">
        <v>15.348599999999999</v>
      </c>
      <c r="B673">
        <v>28.9495</v>
      </c>
      <c r="C673">
        <v>-14.1295</v>
      </c>
      <c r="D673">
        <v>-30.3978</v>
      </c>
    </row>
    <row r="674" spans="1:4" x14ac:dyDescent="0.55000000000000004">
      <c r="A674">
        <v>54.781500000000001</v>
      </c>
      <c r="B674">
        <v>32.716999999999999</v>
      </c>
      <c r="C674">
        <v>-53.585000000000001</v>
      </c>
      <c r="D674">
        <v>-34.058</v>
      </c>
    </row>
    <row r="675" spans="1:4" x14ac:dyDescent="0.55000000000000004">
      <c r="A675">
        <v>18.145</v>
      </c>
      <c r="B675">
        <v>28.890999999999998</v>
      </c>
      <c r="C675">
        <v>-16.892900000000001</v>
      </c>
      <c r="D675">
        <v>-30.0593</v>
      </c>
    </row>
    <row r="676" spans="1:4" x14ac:dyDescent="0.55000000000000004">
      <c r="A676">
        <v>56.685699999999997</v>
      </c>
      <c r="B676">
        <v>31.759</v>
      </c>
      <c r="C676">
        <v>-55.415700000000001</v>
      </c>
      <c r="D676">
        <v>-32.774500000000003</v>
      </c>
    </row>
    <row r="677" spans="1:4" x14ac:dyDescent="0.55000000000000004">
      <c r="A677">
        <v>19.794799999999999</v>
      </c>
      <c r="B677">
        <v>27.216899999999999</v>
      </c>
      <c r="C677">
        <v>-18.429300000000001</v>
      </c>
      <c r="D677">
        <v>-28.017199999999999</v>
      </c>
    </row>
    <row r="678" spans="1:4" x14ac:dyDescent="0.55000000000000004">
      <c r="A678">
        <v>57.430100000000003</v>
      </c>
      <c r="B678">
        <v>29.2241</v>
      </c>
      <c r="C678">
        <v>-56.008000000000003</v>
      </c>
      <c r="D678">
        <v>-29.832899999999999</v>
      </c>
    </row>
    <row r="679" spans="1:4" x14ac:dyDescent="0.55000000000000004">
      <c r="A679">
        <v>20.238199999999999</v>
      </c>
      <c r="B679">
        <v>23.995699999999999</v>
      </c>
      <c r="C679">
        <v>-18.683299999999999</v>
      </c>
      <c r="D679">
        <v>-24.354800000000001</v>
      </c>
    </row>
    <row r="680" spans="1:4" x14ac:dyDescent="0.55000000000000004">
      <c r="A680">
        <v>56.979500000000002</v>
      </c>
      <c r="B680">
        <v>25.212199999999999</v>
      </c>
      <c r="C680">
        <v>-55.332700000000003</v>
      </c>
      <c r="D680">
        <v>-25.349399999999999</v>
      </c>
    </row>
    <row r="681" spans="1:4" x14ac:dyDescent="0.55000000000000004">
      <c r="A681">
        <v>19.463100000000001</v>
      </c>
      <c r="B681">
        <v>19.357500000000002</v>
      </c>
      <c r="C681">
        <v>-17.650300000000001</v>
      </c>
      <c r="D681">
        <v>-19.2195</v>
      </c>
    </row>
    <row r="682" spans="1:4" x14ac:dyDescent="0.55000000000000004">
      <c r="A682">
        <v>55.347000000000001</v>
      </c>
      <c r="B682">
        <v>19.882000000000001</v>
      </c>
      <c r="C682">
        <v>-53.4116</v>
      </c>
      <c r="D682">
        <v>-19.5016</v>
      </c>
    </row>
    <row r="683" spans="1:4" x14ac:dyDescent="0.55000000000000004">
      <c r="A683">
        <v>17.505800000000001</v>
      </c>
      <c r="B683">
        <v>13.4885</v>
      </c>
      <c r="C683">
        <v>-15.376799999999999</v>
      </c>
      <c r="D683">
        <v>-12.817500000000001</v>
      </c>
    </row>
    <row r="684" spans="1:4" x14ac:dyDescent="0.55000000000000004">
      <c r="A684">
        <v>52.5929</v>
      </c>
      <c r="B684">
        <v>13.445399999999999</v>
      </c>
      <c r="C684">
        <v>-50.316699999999997</v>
      </c>
      <c r="D684">
        <v>-12.5219</v>
      </c>
    </row>
    <row r="685" spans="1:4" x14ac:dyDescent="0.55000000000000004">
      <c r="A685">
        <v>14.449</v>
      </c>
      <c r="B685">
        <v>6.6235799999999996</v>
      </c>
      <c r="C685">
        <v>-11.9579</v>
      </c>
      <c r="D685">
        <v>-5.4048600000000002</v>
      </c>
    </row>
    <row r="686" spans="1:4" x14ac:dyDescent="0.55000000000000004">
      <c r="A686">
        <v>48.822899999999997</v>
      </c>
      <c r="B686">
        <v>6.1582100000000004</v>
      </c>
      <c r="C686">
        <v>-46.167000000000002</v>
      </c>
      <c r="D686">
        <v>-4.6878200000000003</v>
      </c>
    </row>
    <row r="687" spans="1:4" x14ac:dyDescent="0.55000000000000004">
      <c r="A687">
        <v>10.419</v>
      </c>
      <c r="B687">
        <v>-0.96267199999999997</v>
      </c>
      <c r="C687">
        <v>-7.5343299999999997</v>
      </c>
      <c r="D687">
        <v>2.72193</v>
      </c>
    </row>
    <row r="688" spans="1:4" x14ac:dyDescent="0.55000000000000004">
      <c r="A688">
        <v>44.183599999999998</v>
      </c>
      <c r="B688">
        <v>-1.6893800000000001</v>
      </c>
      <c r="C688">
        <v>-41.124200000000002</v>
      </c>
      <c r="D688">
        <v>3.6886299999999999</v>
      </c>
    </row>
    <row r="689" spans="1:4" x14ac:dyDescent="0.55000000000000004">
      <c r="A689">
        <v>5.5802699999999996</v>
      </c>
      <c r="B689">
        <v>-8.9672900000000002</v>
      </c>
      <c r="C689">
        <v>-2.28613</v>
      </c>
      <c r="D689">
        <v>11.2384</v>
      </c>
    </row>
    <row r="690" spans="1:4" x14ac:dyDescent="0.55000000000000004">
      <c r="A690">
        <v>38.856699999999996</v>
      </c>
      <c r="B690">
        <v>-9.7847799999999996</v>
      </c>
      <c r="C690">
        <v>-35.385800000000003</v>
      </c>
      <c r="D690">
        <v>12.2738</v>
      </c>
    </row>
    <row r="691" spans="1:4" x14ac:dyDescent="0.55000000000000004">
      <c r="A691">
        <v>0.12915699999999999</v>
      </c>
      <c r="B691">
        <v>-17.070799999999998</v>
      </c>
      <c r="C691">
        <v>3.57416</v>
      </c>
      <c r="D691">
        <v>19.8047</v>
      </c>
    </row>
    <row r="692" spans="1:4" x14ac:dyDescent="0.55000000000000004">
      <c r="A692">
        <v>33.051600000000001</v>
      </c>
      <c r="B692">
        <v>-17.805399999999999</v>
      </c>
      <c r="C692">
        <v>-29.177800000000001</v>
      </c>
      <c r="D692">
        <v>20.7255</v>
      </c>
    </row>
    <row r="693" spans="1:4" x14ac:dyDescent="0.55000000000000004">
      <c r="A693">
        <v>-5.7141400000000004</v>
      </c>
      <c r="B693">
        <v>-24.950299999999999</v>
      </c>
      <c r="C693">
        <v>9.8101000000000003</v>
      </c>
      <c r="D693">
        <v>28.0793</v>
      </c>
    </row>
    <row r="694" spans="1:4" x14ac:dyDescent="0.55000000000000004">
      <c r="A694">
        <v>26.997499999999999</v>
      </c>
      <c r="B694">
        <v>-25.4312</v>
      </c>
      <c r="C694">
        <v>-22.745100000000001</v>
      </c>
      <c r="D694">
        <v>28.706800000000001</v>
      </c>
    </row>
    <row r="695" spans="1:4" x14ac:dyDescent="0.55000000000000004">
      <c r="A695">
        <v>-11.7143</v>
      </c>
      <c r="B695">
        <v>-32.291600000000003</v>
      </c>
      <c r="C695">
        <v>16.1708</v>
      </c>
      <c r="D695">
        <v>35.732500000000002</v>
      </c>
    </row>
    <row r="696" spans="1:4" x14ac:dyDescent="0.55000000000000004">
      <c r="A696">
        <v>20.933599999999998</v>
      </c>
      <c r="B696">
        <v>-32.358199999999997</v>
      </c>
      <c r="C696">
        <v>-16.342099999999999</v>
      </c>
      <c r="D696">
        <v>35.899099999999997</v>
      </c>
    </row>
    <row r="697" spans="1:4" x14ac:dyDescent="0.55000000000000004">
      <c r="A697">
        <v>-17.630099999999999</v>
      </c>
      <c r="B697">
        <v>-38.802700000000002</v>
      </c>
      <c r="C697">
        <v>22.4009</v>
      </c>
      <c r="D697">
        <v>42.459800000000001</v>
      </c>
    </row>
    <row r="698" spans="1:4" x14ac:dyDescent="0.55000000000000004">
      <c r="A698">
        <v>15.100300000000001</v>
      </c>
      <c r="B698">
        <v>-38.309699999999999</v>
      </c>
      <c r="C698">
        <v>-10.2224</v>
      </c>
      <c r="D698">
        <v>42.0154</v>
      </c>
    </row>
    <row r="699" spans="1:4" x14ac:dyDescent="0.55000000000000004">
      <c r="A699">
        <v>-23.224499999999999</v>
      </c>
      <c r="B699">
        <v>-44.224800000000002</v>
      </c>
      <c r="C699">
        <v>28.250800000000002</v>
      </c>
      <c r="D699">
        <v>47.993699999999997</v>
      </c>
    </row>
    <row r="700" spans="1:4" x14ac:dyDescent="0.55000000000000004">
      <c r="A700">
        <v>9.7289700000000003</v>
      </c>
      <c r="B700">
        <v>-43.047800000000002</v>
      </c>
      <c r="C700">
        <v>-4.6288299999999998</v>
      </c>
      <c r="D700">
        <v>46.811300000000003</v>
      </c>
    </row>
    <row r="701" spans="1:4" x14ac:dyDescent="0.55000000000000004">
      <c r="A701">
        <v>-28.273499999999999</v>
      </c>
      <c r="B701">
        <v>-48.342500000000001</v>
      </c>
      <c r="C701">
        <v>33.486499999999999</v>
      </c>
      <c r="D701">
        <v>52.114400000000003</v>
      </c>
    </row>
    <row r="702" spans="1:4" x14ac:dyDescent="0.55000000000000004">
      <c r="A702">
        <v>5.0331299999999999</v>
      </c>
      <c r="B702">
        <v>-46.382899999999999</v>
      </c>
      <c r="C702">
        <v>0.216447</v>
      </c>
      <c r="D702">
        <v>50.094900000000003</v>
      </c>
    </row>
    <row r="703" spans="1:4" x14ac:dyDescent="0.55000000000000004">
      <c r="A703">
        <v>-32.575400000000002</v>
      </c>
      <c r="B703">
        <v>-50.992800000000003</v>
      </c>
      <c r="C703">
        <v>37.898899999999998</v>
      </c>
      <c r="D703">
        <v>54.658999999999999</v>
      </c>
    </row>
    <row r="704" spans="1:4" x14ac:dyDescent="0.55000000000000004">
      <c r="A704">
        <v>1.1997800000000001</v>
      </c>
      <c r="B704">
        <v>-48.181199999999997</v>
      </c>
      <c r="C704">
        <v>4.1205499999999997</v>
      </c>
      <c r="D704">
        <v>51.734400000000001</v>
      </c>
    </row>
    <row r="705" spans="1:4" x14ac:dyDescent="0.55000000000000004">
      <c r="A705">
        <v>-35.958799999999997</v>
      </c>
      <c r="B705">
        <v>-52.071599999999997</v>
      </c>
      <c r="C705">
        <v>41.3125</v>
      </c>
      <c r="D705">
        <v>55.527299999999997</v>
      </c>
    </row>
    <row r="706" spans="1:4" x14ac:dyDescent="0.55000000000000004">
      <c r="A706">
        <v>-1.6180300000000001</v>
      </c>
      <c r="B706">
        <v>-48.37</v>
      </c>
      <c r="C706">
        <v>6.9277199999999999</v>
      </c>
      <c r="D706">
        <v>51.6633</v>
      </c>
    </row>
    <row r="707" spans="1:4" x14ac:dyDescent="0.55000000000000004">
      <c r="A707">
        <v>-38.289499999999997</v>
      </c>
      <c r="B707">
        <v>-51.537300000000002</v>
      </c>
      <c r="C707">
        <v>43.591700000000003</v>
      </c>
      <c r="D707">
        <v>54.686300000000003</v>
      </c>
    </row>
    <row r="708" spans="1:4" x14ac:dyDescent="0.55000000000000004">
      <c r="A708">
        <v>-3.3073199999999998</v>
      </c>
      <c r="B708">
        <v>-46.940399999999997</v>
      </c>
      <c r="C708">
        <v>8.5255299999999998</v>
      </c>
      <c r="D708">
        <v>49.883400000000002</v>
      </c>
    </row>
    <row r="709" spans="1:4" x14ac:dyDescent="0.55000000000000004">
      <c r="A709">
        <v>-39.475499999999997</v>
      </c>
      <c r="B709">
        <v>-49.4129</v>
      </c>
      <c r="C709">
        <v>44.646900000000002</v>
      </c>
      <c r="D709">
        <v>52.171199999999999</v>
      </c>
    </row>
    <row r="710" spans="1:4" x14ac:dyDescent="0.55000000000000004">
      <c r="A710">
        <v>-3.7996500000000002</v>
      </c>
      <c r="B710">
        <v>-43.9482</v>
      </c>
      <c r="C710">
        <v>8.8493099999999991</v>
      </c>
      <c r="D710">
        <v>46.464199999999998</v>
      </c>
    </row>
    <row r="711" spans="1:4" x14ac:dyDescent="0.55000000000000004">
      <c r="A711">
        <v>-39.470999999999997</v>
      </c>
      <c r="B711">
        <v>-45.784999999999997</v>
      </c>
      <c r="C711">
        <v>44.4377</v>
      </c>
      <c r="D711">
        <v>48.084200000000003</v>
      </c>
    </row>
    <row r="712" spans="1:4" x14ac:dyDescent="0.55000000000000004">
      <c r="A712">
        <v>-3.0739299999999998</v>
      </c>
      <c r="B712">
        <v>-39.511099999999999</v>
      </c>
      <c r="C712">
        <v>7.8848000000000003</v>
      </c>
      <c r="D712">
        <v>41.540500000000002</v>
      </c>
    </row>
    <row r="713" spans="1:4" x14ac:dyDescent="0.55000000000000004">
      <c r="A713">
        <v>-38.278199999999998</v>
      </c>
      <c r="B713">
        <v>-40.8003</v>
      </c>
      <c r="C713">
        <v>42.974299999999999</v>
      </c>
      <c r="D713">
        <v>42.590200000000003</v>
      </c>
    </row>
    <row r="714" spans="1:4" x14ac:dyDescent="0.55000000000000004">
      <c r="A714">
        <v>-1.1571899999999999</v>
      </c>
      <c r="B714">
        <v>-33.804299999999998</v>
      </c>
      <c r="C714">
        <v>5.6686699999999997</v>
      </c>
      <c r="D714">
        <v>35.307000000000002</v>
      </c>
    </row>
    <row r="715" spans="1:4" x14ac:dyDescent="0.55000000000000004">
      <c r="A715">
        <v>-35.946800000000003</v>
      </c>
      <c r="B715">
        <v>-34.659500000000001</v>
      </c>
      <c r="C715">
        <v>40.317500000000003</v>
      </c>
      <c r="D715">
        <v>35.910400000000003</v>
      </c>
    </row>
    <row r="716" spans="1:4" x14ac:dyDescent="0.55000000000000004">
      <c r="A716">
        <v>1.87645</v>
      </c>
      <c r="B716">
        <v>-27.0535</v>
      </c>
      <c r="C716">
        <v>2.2870900000000001</v>
      </c>
      <c r="D716">
        <v>28.010300000000001</v>
      </c>
    </row>
    <row r="717" spans="1:4" x14ac:dyDescent="0.55000000000000004">
      <c r="A717">
        <v>-32.572600000000001</v>
      </c>
      <c r="B717">
        <v>-27.6097</v>
      </c>
      <c r="C717">
        <v>36.576099999999997</v>
      </c>
      <c r="D717">
        <v>28.313300000000002</v>
      </c>
    </row>
    <row r="718" spans="1:4" x14ac:dyDescent="0.55000000000000004">
      <c r="A718">
        <v>5.9087199999999998</v>
      </c>
      <c r="B718">
        <v>-19.5258</v>
      </c>
      <c r="C718">
        <v>-2.1276700000000002</v>
      </c>
      <c r="D718">
        <v>19.939499999999999</v>
      </c>
    </row>
    <row r="719" spans="1:4" x14ac:dyDescent="0.55000000000000004">
      <c r="A719">
        <v>-28.292999999999999</v>
      </c>
      <c r="B719">
        <v>-19.934200000000001</v>
      </c>
      <c r="C719">
        <v>31.9023</v>
      </c>
      <c r="D719">
        <v>20.103999999999999</v>
      </c>
    </row>
    <row r="720" spans="1:4" x14ac:dyDescent="0.55000000000000004">
      <c r="A720">
        <v>10.7819</v>
      </c>
      <c r="B720">
        <v>-11.519299999999999</v>
      </c>
      <c r="C720">
        <v>-7.4025699999999999</v>
      </c>
      <c r="D720">
        <v>11.414</v>
      </c>
    </row>
    <row r="721" spans="1:4" x14ac:dyDescent="0.55000000000000004">
      <c r="A721">
        <v>-23.282</v>
      </c>
      <c r="B721">
        <v>-11.9414</v>
      </c>
      <c r="C721">
        <v>26.485900000000001</v>
      </c>
      <c r="D721">
        <v>11.6122</v>
      </c>
    </row>
    <row r="722" spans="1:4" x14ac:dyDescent="0.55000000000000004">
      <c r="A722">
        <v>16.305199999999999</v>
      </c>
      <c r="B722">
        <v>-3.3508800000000001</v>
      </c>
      <c r="C722">
        <v>-13.3306</v>
      </c>
      <c r="D722">
        <v>2.7715200000000002</v>
      </c>
    </row>
    <row r="723" spans="1:4" x14ac:dyDescent="0.55000000000000004">
      <c r="A723">
        <v>-17.743099999999998</v>
      </c>
      <c r="B723">
        <v>-3.9523100000000002</v>
      </c>
      <c r="C723">
        <v>20.546700000000001</v>
      </c>
      <c r="D723">
        <v>3.1787200000000002</v>
      </c>
    </row>
    <row r="724" spans="1:4" x14ac:dyDescent="0.55000000000000004">
      <c r="A724">
        <v>22.2621</v>
      </c>
      <c r="B724">
        <v>4.6562299999999999</v>
      </c>
      <c r="C724">
        <v>-19.679099999999998</v>
      </c>
      <c r="D724">
        <v>-5.64574</v>
      </c>
    </row>
    <row r="725" spans="1:4" x14ac:dyDescent="0.55000000000000004">
      <c r="A725">
        <v>-11.9011</v>
      </c>
      <c r="B725">
        <v>3.7121400000000002</v>
      </c>
      <c r="C725">
        <v>14.3254</v>
      </c>
      <c r="D725">
        <v>-4.8576899999999998</v>
      </c>
    </row>
    <row r="726" spans="1:4" x14ac:dyDescent="0.55000000000000004">
      <c r="A726">
        <v>28.4191</v>
      </c>
      <c r="B726">
        <v>12.1852</v>
      </c>
      <c r="C726">
        <v>-26.198899999999998</v>
      </c>
      <c r="D726">
        <v>-13.5047</v>
      </c>
    </row>
    <row r="727" spans="1:4" x14ac:dyDescent="0.55000000000000004">
      <c r="A727">
        <v>-5.9929899999999998</v>
      </c>
      <c r="B727">
        <v>10.7439</v>
      </c>
      <c r="C727">
        <v>8.0745000000000005</v>
      </c>
      <c r="D727">
        <v>-12.174200000000001</v>
      </c>
    </row>
    <row r="728" spans="1:4" x14ac:dyDescent="0.55000000000000004">
      <c r="A728">
        <v>34.535299999999999</v>
      </c>
      <c r="B728">
        <v>18.938500000000001</v>
      </c>
      <c r="C728">
        <v>-32.634300000000003</v>
      </c>
      <c r="D728">
        <v>-20.494599999999998</v>
      </c>
    </row>
    <row r="729" spans="1:4" x14ac:dyDescent="0.55000000000000004">
      <c r="A729">
        <v>-0.25879200000000002</v>
      </c>
      <c r="B729">
        <v>16.860199999999999</v>
      </c>
      <c r="C729">
        <v>2.0476000000000001</v>
      </c>
      <c r="D729">
        <v>-18.476700000000001</v>
      </c>
    </row>
    <row r="730" spans="1:4" x14ac:dyDescent="0.55000000000000004">
      <c r="A730">
        <v>40.371400000000001</v>
      </c>
      <c r="B730">
        <v>24.6496</v>
      </c>
      <c r="C730">
        <v>-38.7333</v>
      </c>
      <c r="D730">
        <v>-26.339600000000001</v>
      </c>
    </row>
    <row r="731" spans="1:4" x14ac:dyDescent="0.55000000000000004">
      <c r="A731">
        <v>5.0682499999999999</v>
      </c>
      <c r="B731">
        <v>21.814699999999998</v>
      </c>
      <c r="C731">
        <v>-3.5102699999999998</v>
      </c>
      <c r="D731">
        <v>-23.511500000000002</v>
      </c>
    </row>
    <row r="732" spans="1:4" x14ac:dyDescent="0.55000000000000004">
      <c r="A732">
        <v>45.6995</v>
      </c>
      <c r="B732">
        <v>29.093499999999999</v>
      </c>
      <c r="C732">
        <v>-44.257599999999996</v>
      </c>
      <c r="D732">
        <v>-30.809200000000001</v>
      </c>
    </row>
    <row r="733" spans="1:4" x14ac:dyDescent="0.55000000000000004">
      <c r="A733">
        <v>9.7709700000000002</v>
      </c>
      <c r="B733">
        <v>25.407499999999999</v>
      </c>
      <c r="C733">
        <v>-8.3726299999999991</v>
      </c>
      <c r="D733">
        <v>-27.075399999999998</v>
      </c>
    </row>
    <row r="734" spans="1:4" x14ac:dyDescent="0.55000000000000004">
      <c r="A734">
        <v>50.312600000000003</v>
      </c>
      <c r="B734">
        <v>32.0959</v>
      </c>
      <c r="C734">
        <v>-48.991999999999997</v>
      </c>
      <c r="D734">
        <v>-33.728200000000001</v>
      </c>
    </row>
    <row r="735" spans="1:4" x14ac:dyDescent="0.55000000000000004">
      <c r="A735">
        <v>13.6569</v>
      </c>
      <c r="B735">
        <v>27.492799999999999</v>
      </c>
      <c r="C735">
        <v>-12.3406</v>
      </c>
      <c r="D735">
        <v>-29.023800000000001</v>
      </c>
    </row>
    <row r="736" spans="1:4" x14ac:dyDescent="0.55000000000000004">
      <c r="A736">
        <v>54.0319</v>
      </c>
      <c r="B736">
        <v>33.5398</v>
      </c>
      <c r="C736">
        <v>-52.752899999999997</v>
      </c>
      <c r="D736">
        <v>-34.9831</v>
      </c>
    </row>
    <row r="737" spans="1:4" x14ac:dyDescent="0.55000000000000004">
      <c r="A737">
        <v>16.566099999999999</v>
      </c>
      <c r="B737">
        <v>27.984999999999999</v>
      </c>
      <c r="C737">
        <v>-15.2507</v>
      </c>
      <c r="D737">
        <v>-29.276700000000002</v>
      </c>
    </row>
    <row r="738" spans="1:4" x14ac:dyDescent="0.55000000000000004">
      <c r="A738">
        <v>56.714799999999997</v>
      </c>
      <c r="B738">
        <v>33.370600000000003</v>
      </c>
      <c r="C738">
        <v>-55.395899999999997</v>
      </c>
      <c r="D738">
        <v>-34.526600000000002</v>
      </c>
    </row>
    <row r="739" spans="1:4" x14ac:dyDescent="0.55000000000000004">
      <c r="A739">
        <v>18.377199999999998</v>
      </c>
      <c r="B739">
        <v>26.862300000000001</v>
      </c>
      <c r="C739">
        <v>-16.9817</v>
      </c>
      <c r="D739">
        <v>-27.8217</v>
      </c>
    </row>
    <row r="740" spans="1:4" x14ac:dyDescent="0.55000000000000004">
      <c r="A740">
        <v>58.259799999999998</v>
      </c>
      <c r="B740">
        <v>31.597899999999999</v>
      </c>
      <c r="C740">
        <v>-56.820999999999998</v>
      </c>
      <c r="D740">
        <v>-32.379800000000003</v>
      </c>
    </row>
    <row r="741" spans="1:4" x14ac:dyDescent="0.55000000000000004">
      <c r="A741">
        <v>19.012899999999998</v>
      </c>
      <c r="B741">
        <v>24.166799999999999</v>
      </c>
      <c r="C741">
        <v>-17.459199999999999</v>
      </c>
      <c r="D741">
        <v>-24.714200000000002</v>
      </c>
    </row>
    <row r="742" spans="1:4" x14ac:dyDescent="0.55000000000000004">
      <c r="A742">
        <v>58.611199999999997</v>
      </c>
      <c r="B742">
        <v>28.295100000000001</v>
      </c>
      <c r="C742">
        <v>-56.977200000000003</v>
      </c>
      <c r="D742">
        <v>-28.6311</v>
      </c>
    </row>
    <row r="743" spans="1:4" x14ac:dyDescent="0.55000000000000004">
      <c r="A743">
        <v>18.442399999999999</v>
      </c>
      <c r="B743">
        <v>20.003699999999998</v>
      </c>
      <c r="C743">
        <v>-16.6587</v>
      </c>
      <c r="D743">
        <v>-20.075900000000001</v>
      </c>
    </row>
    <row r="744" spans="1:4" x14ac:dyDescent="0.55000000000000004">
      <c r="A744">
        <v>57.7607</v>
      </c>
      <c r="B744">
        <v>23.596699999999998</v>
      </c>
      <c r="C744">
        <v>-55.863999999999997</v>
      </c>
      <c r="D744">
        <v>-23.4328</v>
      </c>
    </row>
    <row r="745" spans="1:4" x14ac:dyDescent="0.55000000000000004">
      <c r="A745">
        <v>16.683</v>
      </c>
      <c r="B745">
        <v>14.5366</v>
      </c>
      <c r="C745">
        <v>-14.6065</v>
      </c>
      <c r="D745">
        <v>-14.0893</v>
      </c>
    </row>
    <row r="746" spans="1:4" x14ac:dyDescent="0.55000000000000004">
      <c r="A746">
        <v>55.748199999999997</v>
      </c>
      <c r="B746">
        <v>17.692699999999999</v>
      </c>
      <c r="C746">
        <v>-53.531399999999998</v>
      </c>
      <c r="D746">
        <v>-16.994800000000001</v>
      </c>
    </row>
    <row r="747" spans="1:4" x14ac:dyDescent="0.55000000000000004">
      <c r="A747">
        <v>13.7994</v>
      </c>
      <c r="B747">
        <v>7.9811699999999997</v>
      </c>
      <c r="C747">
        <v>-11.3789</v>
      </c>
      <c r="D747">
        <v>-6.99071</v>
      </c>
    </row>
    <row r="748" spans="1:4" x14ac:dyDescent="0.55000000000000004">
      <c r="A748">
        <v>52.659799999999997</v>
      </c>
      <c r="B748">
        <v>10.821099999999999</v>
      </c>
      <c r="C748">
        <v>-50.078400000000002</v>
      </c>
      <c r="D748">
        <v>-9.5763800000000003</v>
      </c>
    </row>
    <row r="749" spans="1:4" x14ac:dyDescent="0.55000000000000004">
      <c r="A749">
        <v>9.9009999999999998</v>
      </c>
      <c r="B749">
        <v>0.59643999999999997</v>
      </c>
      <c r="C749">
        <v>-7.0990399999999996</v>
      </c>
      <c r="D749">
        <v>0.93904699999999997</v>
      </c>
    </row>
    <row r="750" spans="1:4" x14ac:dyDescent="0.55000000000000004">
      <c r="A750">
        <v>48.624400000000001</v>
      </c>
      <c r="B750">
        <v>3.2583899999999999</v>
      </c>
      <c r="C750">
        <v>-45.648200000000003</v>
      </c>
      <c r="D750">
        <v>-1.47583</v>
      </c>
    </row>
    <row r="751" spans="1:4" x14ac:dyDescent="0.55000000000000004">
      <c r="A751">
        <v>5.13788</v>
      </c>
      <c r="B751">
        <v>-7.3254299999999999</v>
      </c>
      <c r="C751">
        <v>-1.93197</v>
      </c>
      <c r="D751">
        <v>9.3861299999999996</v>
      </c>
    </row>
    <row r="752" spans="1:4" x14ac:dyDescent="0.55000000000000004">
      <c r="A752">
        <v>43.808799999999998</v>
      </c>
      <c r="B752">
        <v>-4.6915199999999997</v>
      </c>
      <c r="C752">
        <v>-40.423200000000001</v>
      </c>
      <c r="D752">
        <v>6.9814800000000004</v>
      </c>
    </row>
    <row r="753" spans="1:4" x14ac:dyDescent="0.55000000000000004">
      <c r="A753">
        <v>-0.30554199999999998</v>
      </c>
      <c r="B753">
        <v>-15.470800000000001</v>
      </c>
      <c r="C753">
        <v>3.9218700000000002</v>
      </c>
      <c r="D753">
        <v>18.015999999999998</v>
      </c>
    </row>
    <row r="754" spans="1:4" x14ac:dyDescent="0.55000000000000004">
      <c r="A754">
        <v>38.410600000000002</v>
      </c>
      <c r="B754">
        <v>-12.7094</v>
      </c>
      <c r="C754">
        <v>-34.6175</v>
      </c>
      <c r="D754">
        <v>15.456099999999999</v>
      </c>
    </row>
    <row r="755" spans="1:4" x14ac:dyDescent="0.55000000000000004">
      <c r="A755">
        <v>-6.2176600000000004</v>
      </c>
      <c r="B755">
        <v>-23.517099999999999</v>
      </c>
      <c r="C755">
        <v>10.2346</v>
      </c>
      <c r="D755">
        <v>26.486699999999999</v>
      </c>
    </row>
    <row r="756" spans="1:4" x14ac:dyDescent="0.55000000000000004">
      <c r="A756">
        <v>32.650799999999997</v>
      </c>
      <c r="B756">
        <v>-20.473400000000002</v>
      </c>
      <c r="C756">
        <v>-28.4679</v>
      </c>
      <c r="D756">
        <v>23.607900000000001</v>
      </c>
    </row>
    <row r="757" spans="1:4" x14ac:dyDescent="0.55000000000000004">
      <c r="A757">
        <v>-12.3681</v>
      </c>
      <c r="B757">
        <v>-31.145700000000001</v>
      </c>
      <c r="C757">
        <v>16.760000000000002</v>
      </c>
      <c r="D757">
        <v>34.462699999999998</v>
      </c>
    </row>
    <row r="758" spans="1:4" x14ac:dyDescent="0.55000000000000004">
      <c r="A758">
        <v>26.764399999999998</v>
      </c>
      <c r="B758">
        <v>-27.672000000000001</v>
      </c>
      <c r="C758">
        <v>-22.225000000000001</v>
      </c>
      <c r="D758">
        <v>31.110099999999999</v>
      </c>
    </row>
    <row r="759" spans="1:4" x14ac:dyDescent="0.55000000000000004">
      <c r="A759">
        <v>-18.516999999999999</v>
      </c>
      <c r="B759">
        <v>-38.054499999999997</v>
      </c>
      <c r="C759">
        <v>23.243200000000002</v>
      </c>
      <c r="D759">
        <v>41.6282</v>
      </c>
    </row>
    <row r="760" spans="1:4" x14ac:dyDescent="0.55000000000000004">
      <c r="A760">
        <v>20.991499999999998</v>
      </c>
      <c r="B760">
        <v>-34.016300000000001</v>
      </c>
      <c r="C760">
        <v>-16.142900000000001</v>
      </c>
      <c r="D760">
        <v>37.661700000000003</v>
      </c>
    </row>
    <row r="761" spans="1:4" x14ac:dyDescent="0.55000000000000004">
      <c r="A761">
        <v>-24.424199999999999</v>
      </c>
      <c r="B761">
        <v>-43.97</v>
      </c>
      <c r="C761">
        <v>29.431100000000001</v>
      </c>
      <c r="D761">
        <v>47.699300000000001</v>
      </c>
    </row>
    <row r="762" spans="1:4" x14ac:dyDescent="0.55000000000000004">
      <c r="A762">
        <v>15.567299999999999</v>
      </c>
      <c r="B762">
        <v>-39.251800000000003</v>
      </c>
      <c r="C762">
        <v>-10.4693</v>
      </c>
      <c r="D762">
        <v>42.999699999999997</v>
      </c>
    </row>
    <row r="763" spans="1:4" x14ac:dyDescent="0.55000000000000004">
      <c r="A763">
        <v>-29.859400000000001</v>
      </c>
      <c r="B763">
        <v>-48.6584</v>
      </c>
      <c r="C763">
        <v>35.0822</v>
      </c>
      <c r="D763">
        <v>52.436100000000003</v>
      </c>
    </row>
    <row r="764" spans="1:4" x14ac:dyDescent="0.55000000000000004">
      <c r="A764">
        <v>10.713200000000001</v>
      </c>
      <c r="B764">
        <v>-43.168199999999999</v>
      </c>
      <c r="C764">
        <v>-5.43499</v>
      </c>
      <c r="D764">
        <v>46.909799999999997</v>
      </c>
    </row>
    <row r="765" spans="1:4" x14ac:dyDescent="0.55000000000000004">
      <c r="A765">
        <v>-34.610700000000001</v>
      </c>
      <c r="B765">
        <v>-51.9345</v>
      </c>
      <c r="C765">
        <v>39.976100000000002</v>
      </c>
      <c r="D765">
        <v>55.651400000000002</v>
      </c>
    </row>
    <row r="766" spans="1:4" x14ac:dyDescent="0.55000000000000004">
      <c r="A766">
        <v>6.6273799999999996</v>
      </c>
      <c r="B766">
        <v>-45.607799999999997</v>
      </c>
      <c r="C766">
        <v>-1.2454799999999999</v>
      </c>
      <c r="D766">
        <v>49.234699999999997</v>
      </c>
    </row>
    <row r="767" spans="1:4" x14ac:dyDescent="0.55000000000000004">
      <c r="A767">
        <v>-38.493499999999997</v>
      </c>
      <c r="B767">
        <v>-53.669400000000003</v>
      </c>
      <c r="C767">
        <v>43.922499999999999</v>
      </c>
      <c r="D767">
        <v>57.218800000000002</v>
      </c>
    </row>
    <row r="768" spans="1:4" x14ac:dyDescent="0.55000000000000004">
      <c r="A768">
        <v>3.4772400000000001</v>
      </c>
      <c r="B768">
        <v>-46.472099999999998</v>
      </c>
      <c r="C768">
        <v>1.92784</v>
      </c>
      <c r="D768">
        <v>49.880600000000001</v>
      </c>
    </row>
    <row r="769" spans="1:4" x14ac:dyDescent="0.55000000000000004">
      <c r="A769">
        <v>-41.357399999999998</v>
      </c>
      <c r="B769">
        <v>-53.795499999999997</v>
      </c>
      <c r="C769">
        <v>46.768900000000002</v>
      </c>
      <c r="D769">
        <v>57.077500000000001</v>
      </c>
    </row>
    <row r="770" spans="1:4" x14ac:dyDescent="0.55000000000000004">
      <c r="A770">
        <v>1.3926799999999999</v>
      </c>
      <c r="B770">
        <v>-45.725700000000003</v>
      </c>
      <c r="C770">
        <v>3.9542799999999998</v>
      </c>
      <c r="D770">
        <v>48.820500000000003</v>
      </c>
    </row>
    <row r="771" spans="1:4" x14ac:dyDescent="0.55000000000000004">
      <c r="A771">
        <v>-43.092700000000001</v>
      </c>
      <c r="B771">
        <v>-52.3093</v>
      </c>
      <c r="C771">
        <v>48.406100000000002</v>
      </c>
      <c r="D771">
        <v>55.2346</v>
      </c>
    </row>
    <row r="772" spans="1:4" x14ac:dyDescent="0.55000000000000004">
      <c r="A772">
        <v>0.46085100000000001</v>
      </c>
      <c r="B772">
        <v>-43.397300000000001</v>
      </c>
      <c r="C772">
        <v>4.7491199999999996</v>
      </c>
      <c r="D772">
        <v>46.095700000000001</v>
      </c>
    </row>
    <row r="773" spans="1:4" x14ac:dyDescent="0.55000000000000004">
      <c r="A773">
        <v>-43.634300000000003</v>
      </c>
      <c r="B773">
        <v>-49.2714</v>
      </c>
      <c r="C773">
        <v>48.773099999999999</v>
      </c>
      <c r="D773">
        <v>51.764800000000001</v>
      </c>
    </row>
    <row r="774" spans="1:4" x14ac:dyDescent="0.55000000000000004">
      <c r="A774">
        <v>0.72267899999999996</v>
      </c>
      <c r="B774">
        <v>-39.578899999999997</v>
      </c>
      <c r="C774">
        <v>4.2770299999999999</v>
      </c>
      <c r="D774">
        <v>41.814100000000003</v>
      </c>
    </row>
    <row r="775" spans="1:4" x14ac:dyDescent="0.55000000000000004">
      <c r="A775">
        <v>-42.964300000000001</v>
      </c>
      <c r="B775">
        <v>-44.804000000000002</v>
      </c>
      <c r="C775">
        <v>47.859200000000001</v>
      </c>
      <c r="D775">
        <v>46.807600000000001</v>
      </c>
    </row>
    <row r="776" spans="1:4" x14ac:dyDescent="0.55000000000000004">
      <c r="A776">
        <v>2.1712500000000001</v>
      </c>
      <c r="B776">
        <v>-34.421999999999997</v>
      </c>
      <c r="C776">
        <v>2.5533999999999999</v>
      </c>
      <c r="D776">
        <v>36.145699999999998</v>
      </c>
    </row>
    <row r="777" spans="1:4" x14ac:dyDescent="0.55000000000000004">
      <c r="A777">
        <v>-41.113199999999999</v>
      </c>
      <c r="B777">
        <v>-39.086300000000001</v>
      </c>
      <c r="C777">
        <v>45.704700000000003</v>
      </c>
      <c r="D777">
        <v>40.561799999999998</v>
      </c>
    </row>
    <row r="778" spans="1:4" x14ac:dyDescent="0.55000000000000004">
      <c r="A778">
        <v>4.7520600000000002</v>
      </c>
      <c r="B778">
        <v>-28.131599999999999</v>
      </c>
      <c r="C778">
        <v>-0.35616900000000001</v>
      </c>
      <c r="D778">
        <v>29.315899999999999</v>
      </c>
    </row>
    <row r="779" spans="1:4" x14ac:dyDescent="0.55000000000000004">
      <c r="A779">
        <v>-38.158099999999997</v>
      </c>
      <c r="B779">
        <v>-32.347099999999998</v>
      </c>
      <c r="C779">
        <v>42.398800000000001</v>
      </c>
      <c r="D779">
        <v>33.277200000000001</v>
      </c>
    </row>
    <row r="780" spans="1:4" x14ac:dyDescent="0.55000000000000004">
      <c r="A780">
        <v>8.3651999999999997</v>
      </c>
      <c r="B780">
        <v>-20.957999999999998</v>
      </c>
      <c r="C780">
        <v>-4.3385600000000002</v>
      </c>
      <c r="D780">
        <v>21.596499999999999</v>
      </c>
    </row>
    <row r="781" spans="1:4" x14ac:dyDescent="0.55000000000000004">
      <c r="A781">
        <v>-34.219700000000003</v>
      </c>
      <c r="B781">
        <v>-24.855699999999999</v>
      </c>
      <c r="C781">
        <v>38.0764</v>
      </c>
      <c r="D781">
        <v>25.244900000000001</v>
      </c>
    </row>
    <row r="782" spans="1:4" x14ac:dyDescent="0.55000000000000004">
      <c r="A782">
        <v>12.869300000000001</v>
      </c>
      <c r="B782">
        <v>-13.1869</v>
      </c>
      <c r="C782">
        <v>-9.2375900000000009</v>
      </c>
      <c r="D782">
        <v>13.2948</v>
      </c>
    </row>
    <row r="783" spans="1:4" x14ac:dyDescent="0.55000000000000004">
      <c r="A783">
        <v>-29.457799999999999</v>
      </c>
      <c r="B783">
        <v>-16.911200000000001</v>
      </c>
      <c r="C783">
        <v>32.912700000000001</v>
      </c>
      <c r="D783">
        <v>16.785499999999999</v>
      </c>
    </row>
    <row r="784" spans="1:4" x14ac:dyDescent="0.55000000000000004">
      <c r="A784">
        <v>18.087299999999999</v>
      </c>
      <c r="B784">
        <v>-5.1278600000000001</v>
      </c>
      <c r="C784">
        <v>-14.860300000000001</v>
      </c>
      <c r="D784">
        <v>4.7416700000000001</v>
      </c>
    </row>
    <row r="785" spans="1:4" x14ac:dyDescent="0.55000000000000004">
      <c r="A785">
        <v>-24.064699999999998</v>
      </c>
      <c r="B785">
        <v>-8.8306799999999992</v>
      </c>
      <c r="C785">
        <v>27.116099999999999</v>
      </c>
      <c r="D785">
        <v>8.2367399999999993</v>
      </c>
    </row>
    <row r="786" spans="1:4" x14ac:dyDescent="0.55000000000000004">
      <c r="A786">
        <v>23.813300000000002</v>
      </c>
      <c r="B786">
        <v>2.89805</v>
      </c>
      <c r="C786">
        <v>-20.984500000000001</v>
      </c>
      <c r="D786">
        <v>-3.7221600000000001</v>
      </c>
    </row>
    <row r="787" spans="1:4" x14ac:dyDescent="0.55000000000000004">
      <c r="A787">
        <v>-18.257400000000001</v>
      </c>
      <c r="B787">
        <v>-0.93646099999999999</v>
      </c>
      <c r="C787">
        <v>20.919799999999999</v>
      </c>
      <c r="D787">
        <v>-6.0576999999999999E-2</v>
      </c>
    </row>
    <row r="788" spans="1:4" x14ac:dyDescent="0.55000000000000004">
      <c r="A788">
        <v>29.820799999999998</v>
      </c>
      <c r="B788">
        <v>10.5709</v>
      </c>
      <c r="C788">
        <v>-27.367799999999999</v>
      </c>
      <c r="D788">
        <v>-11.7593</v>
      </c>
    </row>
    <row r="789" spans="1:4" x14ac:dyDescent="0.55000000000000004">
      <c r="A789">
        <v>-12.2691</v>
      </c>
      <c r="B789">
        <v>6.4568199999999996</v>
      </c>
      <c r="C789">
        <v>14.572699999999999</v>
      </c>
      <c r="D789">
        <v>-7.7756800000000004</v>
      </c>
    </row>
    <row r="790" spans="1:4" x14ac:dyDescent="0.55000000000000004">
      <c r="A790">
        <v>35.871899999999997</v>
      </c>
      <c r="B790">
        <v>17.584599999999998</v>
      </c>
      <c r="C790">
        <v>-33.757300000000001</v>
      </c>
      <c r="D790">
        <v>-19.049199999999999</v>
      </c>
    </row>
    <row r="791" spans="1:4" x14ac:dyDescent="0.55000000000000004">
      <c r="A791">
        <v>-6.34</v>
      </c>
      <c r="B791">
        <v>13.054600000000001</v>
      </c>
      <c r="C791">
        <v>8.3292699999999993</v>
      </c>
      <c r="D791">
        <v>-14.6012</v>
      </c>
    </row>
    <row r="792" spans="1:4" x14ac:dyDescent="0.55000000000000004">
      <c r="A792">
        <v>41.726799999999997</v>
      </c>
      <c r="B792">
        <v>23.659600000000001</v>
      </c>
      <c r="C792">
        <v>-39.8994</v>
      </c>
      <c r="D792">
        <v>-25.301200000000001</v>
      </c>
    </row>
    <row r="793" spans="1:4" x14ac:dyDescent="0.55000000000000004">
      <c r="A793">
        <v>-0.70750599999999997</v>
      </c>
      <c r="B793">
        <v>18.5944</v>
      </c>
      <c r="C793">
        <v>2.4396200000000001</v>
      </c>
      <c r="D793">
        <v>-20.265499999999999</v>
      </c>
    </row>
    <row r="794" spans="1:4" x14ac:dyDescent="0.55000000000000004">
      <c r="A794">
        <v>47.152900000000002</v>
      </c>
      <c r="B794">
        <v>28.5532</v>
      </c>
      <c r="C794">
        <v>-45.5501</v>
      </c>
      <c r="D794">
        <v>-30.265699999999999</v>
      </c>
    </row>
    <row r="795" spans="1:4" x14ac:dyDescent="0.55000000000000004">
      <c r="A795">
        <v>4.40313</v>
      </c>
      <c r="B795">
        <v>22.855699999999999</v>
      </c>
      <c r="C795">
        <v>-2.8606500000000001</v>
      </c>
      <c r="D795">
        <v>-24.543299999999999</v>
      </c>
    </row>
    <row r="796" spans="1:4" x14ac:dyDescent="0.55000000000000004">
      <c r="A796">
        <v>51.934800000000003</v>
      </c>
      <c r="B796">
        <v>32.0702</v>
      </c>
      <c r="C796">
        <v>-50.484900000000003</v>
      </c>
      <c r="D796">
        <v>-33.744599999999998</v>
      </c>
    </row>
    <row r="797" spans="1:4" x14ac:dyDescent="0.55000000000000004">
      <c r="A797">
        <v>8.7878000000000007</v>
      </c>
      <c r="B797">
        <v>25.669499999999999</v>
      </c>
      <c r="C797">
        <v>-7.3597799999999998</v>
      </c>
      <c r="D797">
        <v>-27.264700000000001</v>
      </c>
    </row>
    <row r="798" spans="1:4" x14ac:dyDescent="0.55000000000000004">
      <c r="A798">
        <v>55.882300000000001</v>
      </c>
      <c r="B798">
        <v>34.069899999999997</v>
      </c>
      <c r="C798">
        <v>-54.507300000000001</v>
      </c>
      <c r="D798">
        <v>-35.598700000000001</v>
      </c>
    </row>
    <row r="799" spans="1:4" x14ac:dyDescent="0.55000000000000004">
      <c r="A799">
        <v>12.271699999999999</v>
      </c>
      <c r="B799">
        <v>26.924499999999998</v>
      </c>
      <c r="C799">
        <v>-10.878299999999999</v>
      </c>
      <c r="D799">
        <v>-28.322299999999998</v>
      </c>
    </row>
    <row r="800" spans="1:4" x14ac:dyDescent="0.55000000000000004">
      <c r="A800">
        <v>58.838099999999997</v>
      </c>
      <c r="B800">
        <v>34.472000000000001</v>
      </c>
      <c r="C800">
        <v>-57.4572</v>
      </c>
      <c r="D800">
        <v>-35.753599999999999</v>
      </c>
    </row>
    <row r="801" spans="1:4" x14ac:dyDescent="0.55000000000000004">
      <c r="A801">
        <v>14.716100000000001</v>
      </c>
      <c r="B801">
        <v>26.5716</v>
      </c>
      <c r="C801">
        <v>-13.2761</v>
      </c>
      <c r="D801">
        <v>-27.674800000000001</v>
      </c>
    </row>
    <row r="802" spans="1:4" x14ac:dyDescent="0.55000000000000004">
      <c r="A802">
        <v>60.684399999999997</v>
      </c>
      <c r="B802">
        <v>33.259799999999998</v>
      </c>
      <c r="C802">
        <v>-59.216700000000003</v>
      </c>
      <c r="D802">
        <v>-34.202500000000001</v>
      </c>
    </row>
    <row r="803" spans="1:4" x14ac:dyDescent="0.55000000000000004">
      <c r="A803">
        <v>16.0244</v>
      </c>
      <c r="B803">
        <v>24.626000000000001</v>
      </c>
      <c r="C803">
        <v>-14.4581</v>
      </c>
      <c r="D803">
        <v>-25.349299999999999</v>
      </c>
    </row>
    <row r="804" spans="1:4" x14ac:dyDescent="0.55000000000000004">
      <c r="A804">
        <v>61.347299999999997</v>
      </c>
      <c r="B804">
        <v>30.481000000000002</v>
      </c>
      <c r="C804">
        <v>-59.715200000000003</v>
      </c>
      <c r="D804">
        <v>-31.006499999999999</v>
      </c>
    </row>
    <row r="805" spans="1:4" x14ac:dyDescent="0.55000000000000004">
      <c r="A805">
        <v>16.145099999999999</v>
      </c>
      <c r="B805">
        <v>21.166599999999999</v>
      </c>
      <c r="C805">
        <v>-14.378</v>
      </c>
      <c r="D805">
        <v>-21.439499999999999</v>
      </c>
    </row>
    <row r="806" spans="1:4" x14ac:dyDescent="0.55000000000000004">
      <c r="A806">
        <v>60.799500000000002</v>
      </c>
      <c r="B806">
        <v>26.2454</v>
      </c>
      <c r="C806">
        <v>-58.932200000000002</v>
      </c>
      <c r="D806">
        <v>-26.292100000000001</v>
      </c>
    </row>
    <row r="807" spans="1:4" x14ac:dyDescent="0.55000000000000004">
      <c r="A807">
        <v>15.0747</v>
      </c>
      <c r="B807">
        <v>16.3325</v>
      </c>
      <c r="C807">
        <v>-13.040100000000001</v>
      </c>
      <c r="D807">
        <v>-16.102900000000002</v>
      </c>
    </row>
    <row r="808" spans="1:4" x14ac:dyDescent="0.55000000000000004">
      <c r="A808">
        <v>59.062199999999997</v>
      </c>
      <c r="B808">
        <v>20.721</v>
      </c>
      <c r="C808">
        <v>-56.897799999999997</v>
      </c>
      <c r="D808">
        <v>-20.246400000000001</v>
      </c>
    </row>
    <row r="809" spans="1:4" x14ac:dyDescent="0.55000000000000004">
      <c r="A809">
        <v>12.8574</v>
      </c>
      <c r="B809">
        <v>10.3178</v>
      </c>
      <c r="C809">
        <v>-10.499000000000001</v>
      </c>
      <c r="D809">
        <v>-9.5533800000000006</v>
      </c>
    </row>
    <row r="810" spans="1:4" x14ac:dyDescent="0.55000000000000004">
      <c r="A810">
        <v>56.203299999999999</v>
      </c>
      <c r="B810">
        <v>14.126899999999999</v>
      </c>
      <c r="C810">
        <v>-53.692</v>
      </c>
      <c r="D810">
        <v>-13.109400000000001</v>
      </c>
    </row>
    <row r="811" spans="1:4" x14ac:dyDescent="0.55000000000000004">
      <c r="A811">
        <v>9.5831400000000002</v>
      </c>
      <c r="B811">
        <v>3.3638300000000001</v>
      </c>
      <c r="C811">
        <v>-6.8577700000000004</v>
      </c>
      <c r="D811">
        <v>-2.0536300000000001</v>
      </c>
    </row>
    <row r="812" spans="1:4" x14ac:dyDescent="0.55000000000000004">
      <c r="A812">
        <v>52.335500000000003</v>
      </c>
      <c r="B812">
        <v>6.7247700000000004</v>
      </c>
      <c r="C812">
        <v>-49.440899999999999</v>
      </c>
      <c r="D812">
        <v>-5.1642200000000003</v>
      </c>
    </row>
    <row r="813" spans="1:4" x14ac:dyDescent="0.55000000000000004">
      <c r="A813">
        <v>5.3845200000000002</v>
      </c>
      <c r="B813">
        <v>-4.2507299999999999</v>
      </c>
      <c r="C813">
        <v>-2.2633299999999998</v>
      </c>
      <c r="D813">
        <v>6.0958899999999998</v>
      </c>
    </row>
    <row r="814" spans="1:4" x14ac:dyDescent="0.55000000000000004">
      <c r="A814">
        <v>47.611199999999997</v>
      </c>
      <c r="B814">
        <v>-1.1914800000000001</v>
      </c>
      <c r="C814">
        <v>-44.3123</v>
      </c>
      <c r="D814">
        <v>3.2734800000000002</v>
      </c>
    </row>
    <row r="815" spans="1:4" x14ac:dyDescent="0.55000000000000004">
      <c r="A815">
        <v>0.431087</v>
      </c>
      <c r="B815">
        <v>-12.220800000000001</v>
      </c>
      <c r="C815">
        <v>3.09904</v>
      </c>
      <c r="D815">
        <v>14.5687</v>
      </c>
    </row>
    <row r="816" spans="1:4" x14ac:dyDescent="0.55000000000000004">
      <c r="A816">
        <v>42.216799999999999</v>
      </c>
      <c r="B816">
        <v>-9.3076799999999995</v>
      </c>
      <c r="C816">
        <v>-38.508499999999998</v>
      </c>
      <c r="D816">
        <v>11.8688</v>
      </c>
    </row>
    <row r="817" spans="1:4" x14ac:dyDescent="0.55000000000000004">
      <c r="A817">
        <v>-5.0772899999999996</v>
      </c>
      <c r="B817">
        <v>-20.227</v>
      </c>
      <c r="C817">
        <v>9.0132899999999996</v>
      </c>
      <c r="D817">
        <v>23.025500000000001</v>
      </c>
    </row>
    <row r="818" spans="1:4" x14ac:dyDescent="0.55000000000000004">
      <c r="A818">
        <v>36.365200000000002</v>
      </c>
      <c r="B818">
        <v>-17.3018</v>
      </c>
      <c r="C818">
        <v>-32.258800000000001</v>
      </c>
      <c r="D818">
        <v>20.2804</v>
      </c>
    </row>
    <row r="819" spans="1:4" x14ac:dyDescent="0.55000000000000004">
      <c r="A819">
        <v>-10.9185</v>
      </c>
      <c r="B819">
        <v>-27.948599999999999</v>
      </c>
      <c r="C819">
        <v>15.241199999999999</v>
      </c>
      <c r="D819">
        <v>31.127600000000001</v>
      </c>
    </row>
    <row r="820" spans="1:4" x14ac:dyDescent="0.55000000000000004">
      <c r="A820">
        <v>30.287299999999998</v>
      </c>
      <c r="B820">
        <v>-24.8567</v>
      </c>
      <c r="C820">
        <v>-25.809699999999999</v>
      </c>
      <c r="D820">
        <v>28.174800000000001</v>
      </c>
    </row>
    <row r="821" spans="1:4" x14ac:dyDescent="0.55000000000000004">
      <c r="A821">
        <v>-16.8569</v>
      </c>
      <c r="B821">
        <v>-35.0762</v>
      </c>
      <c r="C821">
        <v>21.5318</v>
      </c>
      <c r="D821">
        <v>38.5505</v>
      </c>
    </row>
    <row r="822" spans="1:4" x14ac:dyDescent="0.55000000000000004">
      <c r="A822">
        <v>24.222799999999999</v>
      </c>
      <c r="B822">
        <v>-31.672799999999999</v>
      </c>
      <c r="C822">
        <v>-19.415500000000002</v>
      </c>
      <c r="D822">
        <v>35.238799999999998</v>
      </c>
    </row>
    <row r="823" spans="1:4" x14ac:dyDescent="0.55000000000000004">
      <c r="A823">
        <v>-22.652799999999999</v>
      </c>
      <c r="B823">
        <v>-41.324199999999998</v>
      </c>
      <c r="C823">
        <v>27.631699999999999</v>
      </c>
      <c r="D823">
        <v>44.996600000000001</v>
      </c>
    </row>
    <row r="824" spans="1:4" x14ac:dyDescent="0.55000000000000004">
      <c r="A824">
        <v>18.410599999999999</v>
      </c>
      <c r="B824">
        <v>-37.4803</v>
      </c>
      <c r="C824">
        <v>-13.3283</v>
      </c>
      <c r="D824">
        <v>41.192700000000002</v>
      </c>
    </row>
    <row r="825" spans="1:4" x14ac:dyDescent="0.55000000000000004">
      <c r="A825">
        <v>-28.072299999999998</v>
      </c>
      <c r="B825">
        <v>-46.441800000000001</v>
      </c>
      <c r="C825">
        <v>33.294699999999999</v>
      </c>
      <c r="D825">
        <v>50.2074</v>
      </c>
    </row>
    <row r="826" spans="1:4" x14ac:dyDescent="0.55000000000000004">
      <c r="A826">
        <v>13.0794</v>
      </c>
      <c r="B826">
        <v>-42.049399999999999</v>
      </c>
      <c r="C826">
        <v>-7.7876200000000004</v>
      </c>
      <c r="D826">
        <v>45.800800000000002</v>
      </c>
    </row>
    <row r="827" spans="1:4" x14ac:dyDescent="0.55000000000000004">
      <c r="A827">
        <v>-32.896099999999997</v>
      </c>
      <c r="B827">
        <v>-50.223500000000001</v>
      </c>
      <c r="C827">
        <v>38.292000000000002</v>
      </c>
      <c r="D827">
        <v>53.973599999999998</v>
      </c>
    </row>
    <row r="828" spans="1:4" x14ac:dyDescent="0.55000000000000004">
      <c r="A828">
        <v>8.4384599999999992</v>
      </c>
      <c r="B828">
        <v>-45.1999</v>
      </c>
      <c r="C828">
        <v>-3.0109699999999999</v>
      </c>
      <c r="D828">
        <v>48.881399999999999</v>
      </c>
    </row>
    <row r="829" spans="1:4" x14ac:dyDescent="0.55000000000000004">
      <c r="A829">
        <v>-36.928699999999999</v>
      </c>
      <c r="B829">
        <v>-52.517000000000003</v>
      </c>
      <c r="C829">
        <v>42.421399999999998</v>
      </c>
      <c r="D829">
        <v>56.143599999999999</v>
      </c>
    </row>
    <row r="830" spans="1:4" x14ac:dyDescent="0.55000000000000004">
      <c r="A830">
        <v>4.6695200000000003</v>
      </c>
      <c r="B830">
        <v>-46.808</v>
      </c>
      <c r="C830">
        <v>0.81465799999999999</v>
      </c>
      <c r="D830">
        <v>50.313600000000001</v>
      </c>
    </row>
    <row r="831" spans="1:4" x14ac:dyDescent="0.55000000000000004">
      <c r="A831">
        <v>-40.006</v>
      </c>
      <c r="B831">
        <v>-53.229300000000002</v>
      </c>
      <c r="C831">
        <v>45.514899999999997</v>
      </c>
      <c r="D831">
        <v>56.629399999999997</v>
      </c>
    </row>
    <row r="832" spans="1:4" x14ac:dyDescent="0.55000000000000004">
      <c r="A832">
        <v>1.9193199999999999</v>
      </c>
      <c r="B832">
        <v>-46.811500000000002</v>
      </c>
      <c r="C832">
        <v>3.5403500000000001</v>
      </c>
      <c r="D832">
        <v>50.042200000000001</v>
      </c>
    </row>
    <row r="833" spans="1:4" x14ac:dyDescent="0.55000000000000004">
      <c r="A833">
        <v>-42.002000000000002</v>
      </c>
      <c r="B833">
        <v>-52.330599999999997</v>
      </c>
      <c r="C833">
        <v>47.446100000000001</v>
      </c>
      <c r="D833">
        <v>55.41</v>
      </c>
    </row>
    <row r="834" spans="1:4" x14ac:dyDescent="0.55000000000000004">
      <c r="A834">
        <v>0.29392800000000002</v>
      </c>
      <c r="B834">
        <v>-45.212400000000002</v>
      </c>
      <c r="C834">
        <v>5.0611499999999996</v>
      </c>
      <c r="D834">
        <v>48.079900000000002</v>
      </c>
    </row>
    <row r="835" spans="1:4" x14ac:dyDescent="0.55000000000000004">
      <c r="A835">
        <v>-42.833500000000001</v>
      </c>
      <c r="B835">
        <v>-49.854999999999997</v>
      </c>
      <c r="C835">
        <v>48.134399999999999</v>
      </c>
      <c r="D835">
        <v>52.532600000000002</v>
      </c>
    </row>
    <row r="836" spans="1:4" x14ac:dyDescent="0.55000000000000004">
      <c r="A836">
        <v>-0.145561</v>
      </c>
      <c r="B836">
        <v>-42.0762</v>
      </c>
      <c r="C836">
        <v>5.3202400000000001</v>
      </c>
      <c r="D836">
        <v>44.507100000000001</v>
      </c>
    </row>
    <row r="837" spans="1:4" x14ac:dyDescent="0.55000000000000004">
      <c r="A837">
        <v>-42.463900000000002</v>
      </c>
      <c r="B837">
        <v>-45.899799999999999</v>
      </c>
      <c r="C837">
        <v>47.549199999999999</v>
      </c>
      <c r="D837">
        <v>48.110500000000002</v>
      </c>
    </row>
    <row r="838" spans="1:4" x14ac:dyDescent="0.55000000000000004">
      <c r="A838">
        <v>0.61462600000000001</v>
      </c>
      <c r="B838">
        <v>-37.529800000000002</v>
      </c>
      <c r="C838">
        <v>4.3111600000000001</v>
      </c>
      <c r="D838">
        <v>39.468000000000004</v>
      </c>
    </row>
    <row r="839" spans="1:4" x14ac:dyDescent="0.55000000000000004">
      <c r="A839">
        <v>-40.904400000000003</v>
      </c>
      <c r="B839">
        <v>-40.621299999999998</v>
      </c>
      <c r="C839">
        <v>45.7102</v>
      </c>
      <c r="D839">
        <v>42.318300000000001</v>
      </c>
    </row>
    <row r="840" spans="1:4" x14ac:dyDescent="0.55000000000000004">
      <c r="A840">
        <v>2.5403899999999999</v>
      </c>
      <c r="B840">
        <v>-31.756499999999999</v>
      </c>
      <c r="C840">
        <v>2.07803</v>
      </c>
      <c r="D840">
        <v>33.165300000000002</v>
      </c>
    </row>
    <row r="841" spans="1:4" x14ac:dyDescent="0.55000000000000004">
      <c r="A841">
        <v>-38.2136</v>
      </c>
      <c r="B841">
        <v>-34.228299999999997</v>
      </c>
      <c r="C841">
        <v>42.687399999999997</v>
      </c>
      <c r="D841">
        <v>35.3857</v>
      </c>
    </row>
    <row r="842" spans="1:4" x14ac:dyDescent="0.55000000000000004">
      <c r="A842">
        <v>5.5511400000000002</v>
      </c>
      <c r="B842">
        <v>-24.988099999999999</v>
      </c>
      <c r="C842">
        <v>-1.2861800000000001</v>
      </c>
      <c r="D842">
        <v>25.8523</v>
      </c>
    </row>
    <row r="843" spans="1:4" x14ac:dyDescent="0.55000000000000004">
      <c r="A843">
        <v>-34.495100000000001</v>
      </c>
      <c r="B843">
        <v>-26.974299999999999</v>
      </c>
      <c r="C843">
        <v>38.597700000000003</v>
      </c>
      <c r="D843">
        <v>27.587399999999999</v>
      </c>
    </row>
    <row r="844" spans="1:4" x14ac:dyDescent="0.55000000000000004">
      <c r="A844">
        <v>9.5230499999999996</v>
      </c>
      <c r="B844">
        <v>-17.496300000000002</v>
      </c>
      <c r="C844">
        <v>-5.64344</v>
      </c>
      <c r="D844">
        <v>17.821999999999999</v>
      </c>
    </row>
    <row r="845" spans="1:4" x14ac:dyDescent="0.55000000000000004">
      <c r="A845">
        <v>-29.8935</v>
      </c>
      <c r="B845">
        <v>-19.146899999999999</v>
      </c>
      <c r="C845">
        <v>33.6006</v>
      </c>
      <c r="D845">
        <v>19.232900000000001</v>
      </c>
    </row>
    <row r="846" spans="1:4" x14ac:dyDescent="0.55000000000000004">
      <c r="A846">
        <v>14.294</v>
      </c>
      <c r="B846">
        <v>-9.5812799999999996</v>
      </c>
      <c r="C846">
        <v>-10.8162</v>
      </c>
      <c r="D846">
        <v>9.3963599999999996</v>
      </c>
    </row>
    <row r="847" spans="1:4" x14ac:dyDescent="0.55000000000000004">
      <c r="A847">
        <v>-24.5886</v>
      </c>
      <c r="B847">
        <v>-11.056800000000001</v>
      </c>
      <c r="C847">
        <v>27.8918</v>
      </c>
      <c r="D847">
        <v>10.6538</v>
      </c>
    </row>
    <row r="848" spans="1:4" x14ac:dyDescent="0.55000000000000004">
      <c r="A848">
        <v>19.670000000000002</v>
      </c>
      <c r="B848">
        <v>-1.56023</v>
      </c>
      <c r="C848">
        <v>-16.5943</v>
      </c>
      <c r="D848">
        <v>0.91279900000000003</v>
      </c>
    </row>
    <row r="849" spans="1:4" x14ac:dyDescent="0.55000000000000004">
      <c r="A849">
        <v>-18.788399999999999</v>
      </c>
      <c r="B849">
        <v>-3.0250699999999999</v>
      </c>
      <c r="C849">
        <v>21.695499999999999</v>
      </c>
      <c r="D849">
        <v>2.1906400000000001</v>
      </c>
    </row>
    <row r="850" spans="1:4" x14ac:dyDescent="0.55000000000000004">
      <c r="A850">
        <v>25.433199999999999</v>
      </c>
      <c r="B850">
        <v>6.2456199999999997</v>
      </c>
      <c r="C850">
        <v>-22.743600000000001</v>
      </c>
      <c r="D850">
        <v>-7.2889999999999997</v>
      </c>
    </row>
    <row r="851" spans="1:4" x14ac:dyDescent="0.55000000000000004">
      <c r="A851">
        <v>-12.7203</v>
      </c>
      <c r="B851">
        <v>4.6295599999999997</v>
      </c>
      <c r="C851">
        <v>15.255000000000001</v>
      </c>
      <c r="D851">
        <v>-5.8205400000000003</v>
      </c>
    </row>
    <row r="852" spans="1:4" x14ac:dyDescent="0.55000000000000004">
      <c r="A852">
        <v>31.35</v>
      </c>
      <c r="B852">
        <v>13.5237</v>
      </c>
      <c r="C852">
        <v>-29.0154</v>
      </c>
      <c r="D852">
        <v>-14.880699999999999</v>
      </c>
    </row>
    <row r="853" spans="1:4" x14ac:dyDescent="0.55000000000000004">
      <c r="A853">
        <v>-6.6228800000000003</v>
      </c>
      <c r="B853">
        <v>11.603300000000001</v>
      </c>
      <c r="C853">
        <v>8.8238400000000006</v>
      </c>
      <c r="D853">
        <v>-13.0618</v>
      </c>
    </row>
    <row r="854" spans="1:4" x14ac:dyDescent="0.55000000000000004">
      <c r="A854">
        <v>37.181199999999997</v>
      </c>
      <c r="B854">
        <v>19.982600000000001</v>
      </c>
      <c r="C854">
        <v>-35.155900000000003</v>
      </c>
      <c r="D854">
        <v>-21.558399999999999</v>
      </c>
    </row>
    <row r="855" spans="1:4" x14ac:dyDescent="0.55000000000000004">
      <c r="A855">
        <v>-0.73556100000000002</v>
      </c>
      <c r="B855">
        <v>17.619499999999999</v>
      </c>
      <c r="C855">
        <v>2.6548500000000002</v>
      </c>
      <c r="D855">
        <v>-19.245899999999999</v>
      </c>
    </row>
    <row r="856" spans="1:4" x14ac:dyDescent="0.55000000000000004">
      <c r="A856">
        <v>42.691000000000003</v>
      </c>
      <c r="B856">
        <v>25.363600000000002</v>
      </c>
      <c r="C856">
        <v>-40.917000000000002</v>
      </c>
      <c r="D856">
        <v>-27.0547</v>
      </c>
    </row>
    <row r="857" spans="1:4" x14ac:dyDescent="0.55000000000000004">
      <c r="A857">
        <v>4.7103700000000002</v>
      </c>
      <c r="B857">
        <v>22.439599999999999</v>
      </c>
      <c r="C857">
        <v>-3.0093700000000001</v>
      </c>
      <c r="D857">
        <v>-24.127500000000001</v>
      </c>
    </row>
    <row r="858" spans="1:4" x14ac:dyDescent="0.55000000000000004">
      <c r="A858">
        <v>47.656399999999998</v>
      </c>
      <c r="B858">
        <v>29.4513</v>
      </c>
      <c r="C858">
        <v>-46.0655</v>
      </c>
      <c r="D858">
        <v>-31.1495</v>
      </c>
    </row>
    <row r="859" spans="1:4" x14ac:dyDescent="0.55000000000000004">
      <c r="A859">
        <v>9.5011899999999994</v>
      </c>
      <c r="B859">
        <v>25.872900000000001</v>
      </c>
      <c r="C859">
        <v>-7.9462799999999998</v>
      </c>
      <c r="D859">
        <v>-27.513500000000001</v>
      </c>
    </row>
    <row r="860" spans="1:4" x14ac:dyDescent="0.55000000000000004">
      <c r="A860">
        <v>51.876300000000001</v>
      </c>
      <c r="B860">
        <v>32.081699999999998</v>
      </c>
      <c r="C860">
        <v>-50.393000000000001</v>
      </c>
      <c r="D860">
        <v>-33.678600000000003</v>
      </c>
    </row>
    <row r="861" spans="1:4" x14ac:dyDescent="0.55000000000000004">
      <c r="A861">
        <v>13.449199999999999</v>
      </c>
      <c r="B861">
        <v>27.7836</v>
      </c>
      <c r="C861">
        <v>-11.962300000000001</v>
      </c>
      <c r="D861">
        <v>-29.27</v>
      </c>
    </row>
    <row r="862" spans="1:4" x14ac:dyDescent="0.55000000000000004">
      <c r="A862">
        <v>55.179699999999997</v>
      </c>
      <c r="B862">
        <v>33.149099999999997</v>
      </c>
      <c r="C862">
        <v>-53.7241</v>
      </c>
      <c r="D862">
        <v>-34.540500000000002</v>
      </c>
    </row>
    <row r="863" spans="1:4" x14ac:dyDescent="0.55000000000000004">
      <c r="A863">
        <v>16.400200000000002</v>
      </c>
      <c r="B863">
        <v>28.096699999999998</v>
      </c>
      <c r="C863">
        <v>-14.900399999999999</v>
      </c>
      <c r="D863">
        <v>-29.328199999999999</v>
      </c>
    </row>
    <row r="864" spans="1:4" x14ac:dyDescent="0.55000000000000004">
      <c r="A864">
        <v>57.431899999999999</v>
      </c>
      <c r="B864">
        <v>32.610300000000002</v>
      </c>
      <c r="C864">
        <v>-55.922899999999998</v>
      </c>
      <c r="D864">
        <v>-33.700000000000003</v>
      </c>
    </row>
    <row r="865" spans="1:4" x14ac:dyDescent="0.55000000000000004">
      <c r="A865">
        <v>18.239699999999999</v>
      </c>
      <c r="B865">
        <v>26.800999999999998</v>
      </c>
      <c r="C865">
        <v>-16.6464</v>
      </c>
      <c r="D865">
        <v>-27.687000000000001</v>
      </c>
    </row>
    <row r="866" spans="1:4" x14ac:dyDescent="0.55000000000000004">
      <c r="A866">
        <v>58.540700000000001</v>
      </c>
      <c r="B866">
        <v>30.4861</v>
      </c>
      <c r="C866">
        <v>-56.8992</v>
      </c>
      <c r="D866">
        <v>-31.19</v>
      </c>
    </row>
    <row r="867" spans="1:4" x14ac:dyDescent="0.55000000000000004">
      <c r="A867">
        <v>18.897200000000002</v>
      </c>
      <c r="B867">
        <v>23.949000000000002</v>
      </c>
      <c r="C867">
        <v>-17.133600000000001</v>
      </c>
      <c r="D867">
        <v>-24.412700000000001</v>
      </c>
    </row>
    <row r="868" spans="1:4" x14ac:dyDescent="0.55000000000000004">
      <c r="A868">
        <v>58.459299999999999</v>
      </c>
      <c r="B868">
        <v>26.860700000000001</v>
      </c>
      <c r="C868">
        <v>-56.611400000000003</v>
      </c>
      <c r="D868">
        <v>-27.110099999999999</v>
      </c>
    </row>
    <row r="869" spans="1:4" x14ac:dyDescent="0.55000000000000004">
      <c r="A869">
        <v>18.349299999999999</v>
      </c>
      <c r="B869">
        <v>19.6553</v>
      </c>
      <c r="C869">
        <v>-16.345199999999998</v>
      </c>
      <c r="D869">
        <v>-19.636900000000001</v>
      </c>
    </row>
    <row r="870" spans="1:4" x14ac:dyDescent="0.55000000000000004">
      <c r="A870">
        <v>57.188699999999997</v>
      </c>
      <c r="B870">
        <v>21.8782</v>
      </c>
      <c r="C870">
        <v>-55.068600000000004</v>
      </c>
      <c r="D870">
        <v>-21.622499999999999</v>
      </c>
    </row>
    <row r="871" spans="1:4" x14ac:dyDescent="0.55000000000000004">
      <c r="A871">
        <v>16.6205</v>
      </c>
      <c r="B871">
        <v>14.092000000000001</v>
      </c>
      <c r="C871">
        <v>-14.315300000000001</v>
      </c>
      <c r="D871">
        <v>-13.550700000000001</v>
      </c>
    </row>
    <row r="872" spans="1:4" x14ac:dyDescent="0.55000000000000004">
      <c r="A872">
        <v>54.7774</v>
      </c>
      <c r="B872">
        <v>15.736700000000001</v>
      </c>
      <c r="C872">
        <v>-52.330100000000002</v>
      </c>
      <c r="D872">
        <v>-14.945499999999999</v>
      </c>
    </row>
    <row r="873" spans="1:4" x14ac:dyDescent="0.55000000000000004">
      <c r="A873">
        <v>13.7822</v>
      </c>
      <c r="B873">
        <v>7.4815100000000001</v>
      </c>
      <c r="C873">
        <v>-11.127000000000001</v>
      </c>
      <c r="D873">
        <v>-6.3974799999999998</v>
      </c>
    </row>
    <row r="874" spans="1:4" x14ac:dyDescent="0.55000000000000004">
      <c r="A874">
        <v>51.319600000000001</v>
      </c>
      <c r="B874">
        <v>8.6808300000000003</v>
      </c>
      <c r="C874">
        <v>-48.503100000000003</v>
      </c>
      <c r="D874">
        <v>-7.34511</v>
      </c>
    </row>
    <row r="875" spans="1:4" x14ac:dyDescent="0.55000000000000004">
      <c r="A875">
        <v>9.9497800000000005</v>
      </c>
      <c r="B875">
        <v>8.7930499999999995E-2</v>
      </c>
      <c r="C875">
        <v>-6.9096799999999998</v>
      </c>
      <c r="D875">
        <v>1.5370200000000001</v>
      </c>
    </row>
    <row r="876" spans="1:4" x14ac:dyDescent="0.55000000000000004">
      <c r="A876">
        <v>46.9514</v>
      </c>
      <c r="B876">
        <v>0.99165300000000001</v>
      </c>
      <c r="C876">
        <v>-43.738300000000002</v>
      </c>
      <c r="D876">
        <v>0.87598299999999996</v>
      </c>
    </row>
    <row r="877" spans="1:4" x14ac:dyDescent="0.55000000000000004">
      <c r="A877">
        <v>5.2780500000000004</v>
      </c>
      <c r="B877">
        <v>-7.7935299999999996</v>
      </c>
      <c r="C877">
        <v>-1.8333900000000001</v>
      </c>
      <c r="D877">
        <v>9.9360499999999998</v>
      </c>
    </row>
    <row r="878" spans="1:4" x14ac:dyDescent="0.55000000000000004">
      <c r="A878">
        <v>41.845399999999998</v>
      </c>
      <c r="B878">
        <v>-7.0244999999999997</v>
      </c>
      <c r="C878">
        <v>-38.223799999999997</v>
      </c>
      <c r="D878">
        <v>9.3902099999999997</v>
      </c>
    </row>
    <row r="879" spans="1:4" x14ac:dyDescent="0.55000000000000004">
      <c r="A879">
        <v>-4.4859400000000001E-2</v>
      </c>
      <c r="B879">
        <v>-15.8483</v>
      </c>
      <c r="C879">
        <v>3.8977400000000002</v>
      </c>
      <c r="D879">
        <v>18.464400000000001</v>
      </c>
    </row>
    <row r="880" spans="1:4" x14ac:dyDescent="0.55000000000000004">
      <c r="A880">
        <v>36.203699999999998</v>
      </c>
      <c r="B880">
        <v>-15.0482</v>
      </c>
      <c r="C880">
        <v>-32.178100000000001</v>
      </c>
      <c r="D880">
        <v>17.8583</v>
      </c>
    </row>
    <row r="881" spans="1:4" x14ac:dyDescent="0.55000000000000004">
      <c r="A881">
        <v>-5.8051199999999996</v>
      </c>
      <c r="B881">
        <v>-23.755199999999999</v>
      </c>
      <c r="C881">
        <v>10.053699999999999</v>
      </c>
      <c r="D881">
        <v>26.782</v>
      </c>
    </row>
    <row r="882" spans="1:4" x14ac:dyDescent="0.55000000000000004">
      <c r="A882">
        <v>30.25</v>
      </c>
      <c r="B882">
        <v>-22.759599999999999</v>
      </c>
      <c r="C882">
        <v>-25.840800000000002</v>
      </c>
      <c r="D882">
        <v>25.942699999999999</v>
      </c>
    </row>
    <row r="883" spans="1:4" x14ac:dyDescent="0.55000000000000004">
      <c r="A883">
        <v>-11.771699999999999</v>
      </c>
      <c r="B883">
        <v>-31.198899999999998</v>
      </c>
      <c r="C883">
        <v>16.387799999999999</v>
      </c>
      <c r="D883">
        <v>34.557200000000002</v>
      </c>
    </row>
    <row r="884" spans="1:4" x14ac:dyDescent="0.55000000000000004">
      <c r="A884">
        <v>24.220500000000001</v>
      </c>
      <c r="B884">
        <v>-29.851400000000002</v>
      </c>
      <c r="C884">
        <v>-19.4634</v>
      </c>
      <c r="D884">
        <v>33.321199999999997</v>
      </c>
    </row>
    <row r="885" spans="1:4" x14ac:dyDescent="0.55000000000000004">
      <c r="A885">
        <v>-17.7056</v>
      </c>
      <c r="B885">
        <v>-37.882800000000003</v>
      </c>
      <c r="C885">
        <v>22.6465</v>
      </c>
      <c r="D885">
        <v>41.4801</v>
      </c>
    </row>
    <row r="886" spans="1:4" x14ac:dyDescent="0.55000000000000004">
      <c r="A886">
        <v>18.354700000000001</v>
      </c>
      <c r="B886">
        <v>-36.040799999999997</v>
      </c>
      <c r="C886">
        <v>-13.298999999999999</v>
      </c>
      <c r="D886">
        <v>39.699599999999997</v>
      </c>
    </row>
    <row r="887" spans="1:4" x14ac:dyDescent="0.55000000000000004">
      <c r="A887">
        <v>-23.369299999999999</v>
      </c>
      <c r="B887">
        <v>-43.540599999999998</v>
      </c>
      <c r="C887">
        <v>28.579499999999999</v>
      </c>
      <c r="D887">
        <v>47.274999999999999</v>
      </c>
    </row>
    <row r="888" spans="1:4" x14ac:dyDescent="0.55000000000000004">
      <c r="A888">
        <v>12.8857</v>
      </c>
      <c r="B888">
        <v>-41.081000000000003</v>
      </c>
      <c r="C888">
        <v>-7.5926900000000002</v>
      </c>
      <c r="D888">
        <v>44.823700000000002</v>
      </c>
    </row>
    <row r="889" spans="1:4" x14ac:dyDescent="0.55000000000000004">
      <c r="A889">
        <v>-28.536300000000001</v>
      </c>
      <c r="B889">
        <v>-47.947099999999999</v>
      </c>
      <c r="C889">
        <v>33.949599999999997</v>
      </c>
      <c r="D889">
        <v>51.711199999999998</v>
      </c>
    </row>
    <row r="890" spans="1:4" x14ac:dyDescent="0.55000000000000004">
      <c r="A890">
        <v>8.0309699999999999</v>
      </c>
      <c r="B890">
        <v>-44.771099999999997</v>
      </c>
      <c r="C890">
        <v>-2.5711400000000002</v>
      </c>
      <c r="D890">
        <v>48.488999999999997</v>
      </c>
    </row>
    <row r="891" spans="1:4" x14ac:dyDescent="0.55000000000000004">
      <c r="A891">
        <v>-33.0002</v>
      </c>
      <c r="B891">
        <v>-50.927199999999999</v>
      </c>
      <c r="C891">
        <v>38.542400000000001</v>
      </c>
      <c r="D891">
        <v>54.612400000000001</v>
      </c>
    </row>
    <row r="892" spans="1:4" x14ac:dyDescent="0.55000000000000004">
      <c r="A892">
        <v>3.9836999999999998</v>
      </c>
      <c r="B892">
        <v>-46.9636</v>
      </c>
      <c r="C892">
        <v>1.56593</v>
      </c>
      <c r="D892">
        <v>50.549300000000002</v>
      </c>
    </row>
    <row r="893" spans="1:4" x14ac:dyDescent="0.55000000000000004">
      <c r="A893">
        <v>-36.582799999999999</v>
      </c>
      <c r="B893">
        <v>-52.362499999999997</v>
      </c>
      <c r="C893">
        <v>42.174799999999998</v>
      </c>
      <c r="D893">
        <v>55.863500000000002</v>
      </c>
    </row>
    <row r="894" spans="1:4" x14ac:dyDescent="0.55000000000000004">
      <c r="A894">
        <v>0.90499200000000002</v>
      </c>
      <c r="B894">
        <v>-47.570999999999998</v>
      </c>
      <c r="C894">
        <v>4.6539099999999998</v>
      </c>
      <c r="D894">
        <v>50.922199999999997</v>
      </c>
    </row>
    <row r="895" spans="1:4" x14ac:dyDescent="0.55000000000000004">
      <c r="A895">
        <v>-39.141300000000001</v>
      </c>
      <c r="B895">
        <v>-52.1967</v>
      </c>
      <c r="C895">
        <v>44.701900000000002</v>
      </c>
      <c r="D895">
        <v>55.415300000000002</v>
      </c>
    </row>
    <row r="896" spans="1:4" x14ac:dyDescent="0.55000000000000004">
      <c r="A896">
        <v>-1.08246</v>
      </c>
      <c r="B896">
        <v>-46.5687</v>
      </c>
      <c r="C896">
        <v>6.5698699999999999</v>
      </c>
      <c r="D896">
        <v>49.592599999999997</v>
      </c>
    </row>
    <row r="897" spans="1:4" x14ac:dyDescent="0.55000000000000004">
      <c r="A897">
        <v>-40.573799999999999</v>
      </c>
      <c r="B897">
        <v>-50.436900000000001</v>
      </c>
      <c r="C897">
        <v>46.023499999999999</v>
      </c>
      <c r="D897">
        <v>53.2864</v>
      </c>
    </row>
    <row r="898" spans="1:4" x14ac:dyDescent="0.55000000000000004">
      <c r="A898">
        <v>-1.8992800000000001</v>
      </c>
      <c r="B898">
        <v>-43.996400000000001</v>
      </c>
      <c r="C898">
        <v>7.2374000000000001</v>
      </c>
      <c r="D898">
        <v>46.613</v>
      </c>
    </row>
    <row r="899" spans="1:4" x14ac:dyDescent="0.55000000000000004">
      <c r="A899">
        <v>-40.823799999999999</v>
      </c>
      <c r="B899">
        <v>-47.154299999999999</v>
      </c>
      <c r="C899">
        <v>46.087299999999999</v>
      </c>
      <c r="D899">
        <v>49.5625</v>
      </c>
    </row>
    <row r="900" spans="1:4" x14ac:dyDescent="0.55000000000000004">
      <c r="A900">
        <v>-1.5125999999999999</v>
      </c>
      <c r="B900">
        <v>-39.956099999999999</v>
      </c>
      <c r="C900">
        <v>6.6296900000000001</v>
      </c>
      <c r="D900">
        <v>42.101999999999997</v>
      </c>
    </row>
    <row r="901" spans="1:4" x14ac:dyDescent="0.55000000000000004">
      <c r="A901">
        <v>-39.881799999999998</v>
      </c>
      <c r="B901">
        <v>-42.480499999999999</v>
      </c>
      <c r="C901">
        <v>44.891500000000001</v>
      </c>
      <c r="D901">
        <v>44.393000000000001</v>
      </c>
    </row>
    <row r="902" spans="1:4" x14ac:dyDescent="0.55000000000000004">
      <c r="A902">
        <v>6.2669500000000003E-2</v>
      </c>
      <c r="B902">
        <v>-34.608499999999999</v>
      </c>
      <c r="C902">
        <v>4.7705900000000003</v>
      </c>
      <c r="D902">
        <v>36.238799999999998</v>
      </c>
    </row>
    <row r="903" spans="1:4" x14ac:dyDescent="0.55000000000000004">
      <c r="A903">
        <v>-37.786099999999998</v>
      </c>
      <c r="B903">
        <v>-36.602800000000002</v>
      </c>
      <c r="C903">
        <v>42.484699999999997</v>
      </c>
      <c r="D903">
        <v>37.984999999999999</v>
      </c>
    </row>
    <row r="904" spans="1:4" x14ac:dyDescent="0.55000000000000004">
      <c r="A904">
        <v>2.7643900000000001</v>
      </c>
      <c r="B904">
        <v>-28.166</v>
      </c>
      <c r="C904">
        <v>1.73367</v>
      </c>
      <c r="D904">
        <v>29.256599999999999</v>
      </c>
    </row>
    <row r="905" spans="1:4" x14ac:dyDescent="0.55000000000000004">
      <c r="A905">
        <v>-34.621400000000001</v>
      </c>
      <c r="B905">
        <v>-29.756499999999999</v>
      </c>
      <c r="C905">
        <v>38.963999999999999</v>
      </c>
      <c r="D905">
        <v>30.594799999999999</v>
      </c>
    </row>
    <row r="906" spans="1:4" x14ac:dyDescent="0.55000000000000004">
      <c r="A906">
        <v>6.4857199999999997</v>
      </c>
      <c r="B906">
        <v>-20.884899999999998</v>
      </c>
      <c r="C906">
        <v>-2.36076</v>
      </c>
      <c r="D906">
        <v>21.433</v>
      </c>
    </row>
    <row r="907" spans="1:4" x14ac:dyDescent="0.55000000000000004">
      <c r="A907">
        <v>-30.514800000000001</v>
      </c>
      <c r="B907">
        <v>-22.215499999999999</v>
      </c>
      <c r="C907">
        <v>34.4709</v>
      </c>
      <c r="D907">
        <v>22.5181</v>
      </c>
    </row>
    <row r="908" spans="1:4" x14ac:dyDescent="0.55000000000000004">
      <c r="A908">
        <v>11.0793</v>
      </c>
      <c r="B908">
        <v>-13.0547</v>
      </c>
      <c r="C908">
        <v>-7.3503800000000004</v>
      </c>
      <c r="D908">
        <v>13.0792</v>
      </c>
    </row>
    <row r="909" spans="1:4" x14ac:dyDescent="0.55000000000000004">
      <c r="A909">
        <v>-25.631399999999999</v>
      </c>
      <c r="B909">
        <v>-14.2814</v>
      </c>
      <c r="C909">
        <v>29.1859</v>
      </c>
      <c r="D909">
        <v>14.0778</v>
      </c>
    </row>
    <row r="910" spans="1:4" x14ac:dyDescent="0.55000000000000004">
      <c r="A910">
        <v>16.363299999999999</v>
      </c>
      <c r="B910">
        <v>-4.9866000000000001</v>
      </c>
      <c r="C910">
        <v>-13.0374</v>
      </c>
      <c r="D910">
        <v>4.5272500000000004</v>
      </c>
    </row>
    <row r="911" spans="1:4" x14ac:dyDescent="0.55000000000000004">
      <c r="A911">
        <v>-20.167300000000001</v>
      </c>
      <c r="B911">
        <v>-6.2716599999999998</v>
      </c>
      <c r="C911">
        <v>23.321300000000001</v>
      </c>
      <c r="D911">
        <v>5.6113999999999997</v>
      </c>
    </row>
    <row r="912" spans="1:4" x14ac:dyDescent="0.55000000000000004">
      <c r="A912">
        <v>22.128399999999999</v>
      </c>
      <c r="B912">
        <v>2.99864</v>
      </c>
      <c r="C912">
        <v>-19.196300000000001</v>
      </c>
      <c r="D912">
        <v>-3.8827400000000001</v>
      </c>
    </row>
    <row r="913" spans="1:4" x14ac:dyDescent="0.55000000000000004">
      <c r="A913">
        <v>-14.341799999999999</v>
      </c>
      <c r="B913">
        <v>1.49353</v>
      </c>
      <c r="C913">
        <v>17.112400000000001</v>
      </c>
      <c r="D913">
        <v>-2.5425</v>
      </c>
    </row>
    <row r="914" spans="1:4" x14ac:dyDescent="0.55000000000000004">
      <c r="A914">
        <v>28.1463</v>
      </c>
      <c r="B914">
        <v>10.5837</v>
      </c>
      <c r="C914">
        <v>-25.583100000000002</v>
      </c>
      <c r="D914">
        <v>-11.8165</v>
      </c>
    </row>
    <row r="915" spans="1:4" x14ac:dyDescent="0.55000000000000004">
      <c r="A915">
        <v>-8.3886900000000004</v>
      </c>
      <c r="B915">
        <v>8.7035499999999999</v>
      </c>
      <c r="C915">
        <v>10.8085</v>
      </c>
      <c r="D915">
        <v>-10.0579</v>
      </c>
    </row>
    <row r="916" spans="1:4" x14ac:dyDescent="0.55000000000000004">
      <c r="A916">
        <v>34.178800000000003</v>
      </c>
      <c r="B916">
        <v>17.467199999999998</v>
      </c>
      <c r="C916">
        <v>-31.944700000000001</v>
      </c>
      <c r="D916">
        <v>-18.9589</v>
      </c>
    </row>
    <row r="917" spans="1:4" x14ac:dyDescent="0.55000000000000004">
      <c r="A917">
        <v>-2.5471400000000002</v>
      </c>
      <c r="B917">
        <v>15.07</v>
      </c>
      <c r="C917">
        <v>4.66275</v>
      </c>
      <c r="D917">
        <v>-16.6341</v>
      </c>
    </row>
    <row r="918" spans="1:4" x14ac:dyDescent="0.55000000000000004">
      <c r="A918">
        <v>39.987200000000001</v>
      </c>
      <c r="B918">
        <v>23.376000000000001</v>
      </c>
      <c r="C918">
        <v>-38.029200000000003</v>
      </c>
      <c r="D918">
        <v>-25.026399999999999</v>
      </c>
    </row>
    <row r="919" spans="1:4" x14ac:dyDescent="0.55000000000000004">
      <c r="A919">
        <v>2.9481799999999998</v>
      </c>
      <c r="B919">
        <v>20.338000000000001</v>
      </c>
      <c r="C919">
        <v>-1.0779099999999999</v>
      </c>
      <c r="D919">
        <v>-22.008099999999999</v>
      </c>
    </row>
    <row r="920" spans="1:4" x14ac:dyDescent="0.55000000000000004">
      <c r="A920">
        <v>45.341999999999999</v>
      </c>
      <c r="B920">
        <v>28.075700000000001</v>
      </c>
      <c r="C920">
        <v>-43.595999999999997</v>
      </c>
      <c r="D920">
        <v>-29.778199999999998</v>
      </c>
    </row>
    <row r="921" spans="1:4" x14ac:dyDescent="0.55000000000000004">
      <c r="A921">
        <v>7.8763399999999999</v>
      </c>
      <c r="B921">
        <v>24.296600000000002</v>
      </c>
      <c r="C921">
        <v>-6.1826800000000004</v>
      </c>
      <c r="D921">
        <v>-25.964600000000001</v>
      </c>
    </row>
    <row r="922" spans="1:4" x14ac:dyDescent="0.55000000000000004">
      <c r="A922">
        <v>50.0319</v>
      </c>
      <c r="B922">
        <v>31.380199999999999</v>
      </c>
      <c r="C922">
        <v>-48.425199999999997</v>
      </c>
      <c r="D922">
        <v>-33.026299999999999</v>
      </c>
    </row>
    <row r="923" spans="1:4" x14ac:dyDescent="0.55000000000000004">
      <c r="A923">
        <v>12.0389</v>
      </c>
      <c r="B923">
        <v>26.787099999999999</v>
      </c>
      <c r="C923">
        <v>-10.446</v>
      </c>
      <c r="D923">
        <v>-28.344999999999999</v>
      </c>
    </row>
    <row r="924" spans="1:4" x14ac:dyDescent="0.55000000000000004">
      <c r="A924">
        <v>53.872100000000003</v>
      </c>
      <c r="B924">
        <v>33.158999999999999</v>
      </c>
      <c r="C924">
        <v>-52.3264</v>
      </c>
      <c r="D924">
        <v>-34.642400000000002</v>
      </c>
    </row>
    <row r="925" spans="1:4" x14ac:dyDescent="0.55000000000000004">
      <c r="A925">
        <v>15.268000000000001</v>
      </c>
      <c r="B925">
        <v>27.709299999999999</v>
      </c>
      <c r="C925">
        <v>-13.6958</v>
      </c>
      <c r="D925">
        <v>-29.0535</v>
      </c>
    </row>
    <row r="926" spans="1:4" x14ac:dyDescent="0.55000000000000004">
      <c r="A926">
        <v>56.7119</v>
      </c>
      <c r="B926">
        <v>33.342700000000001</v>
      </c>
      <c r="C926">
        <v>-55.1464</v>
      </c>
      <c r="D926">
        <v>-34.563499999999998</v>
      </c>
    </row>
    <row r="927" spans="1:4" x14ac:dyDescent="0.55000000000000004">
      <c r="A927">
        <v>17.432700000000001</v>
      </c>
      <c r="B927">
        <v>27.025500000000001</v>
      </c>
      <c r="C927">
        <v>-15.8004</v>
      </c>
      <c r="D927">
        <v>-28.0609</v>
      </c>
    </row>
    <row r="928" spans="1:4" x14ac:dyDescent="0.55000000000000004">
      <c r="A928">
        <v>58.440600000000003</v>
      </c>
      <c r="B928">
        <v>31.9252</v>
      </c>
      <c r="C928">
        <v>-56.775100000000002</v>
      </c>
      <c r="D928">
        <v>-32.7941</v>
      </c>
    </row>
    <row r="929" spans="1:4" x14ac:dyDescent="0.55000000000000004">
      <c r="A929">
        <v>18.444800000000001</v>
      </c>
      <c r="B929">
        <v>24.761900000000001</v>
      </c>
      <c r="C929">
        <v>-16.6737</v>
      </c>
      <c r="D929">
        <v>-25.405899999999999</v>
      </c>
    </row>
    <row r="930" spans="1:4" x14ac:dyDescent="0.55000000000000004">
      <c r="A930">
        <v>58.991599999999998</v>
      </c>
      <c r="B930">
        <v>28.964400000000001</v>
      </c>
      <c r="C930">
        <v>-57.149900000000002</v>
      </c>
      <c r="D930">
        <v>-29.406099999999999</v>
      </c>
    </row>
    <row r="931" spans="1:4" x14ac:dyDescent="0.55000000000000004">
      <c r="A931">
        <v>18.261600000000001</v>
      </c>
      <c r="B931">
        <v>21.007999999999999</v>
      </c>
      <c r="C931">
        <v>-16.278600000000001</v>
      </c>
      <c r="D931">
        <v>-21.1934</v>
      </c>
    </row>
    <row r="932" spans="1:4" x14ac:dyDescent="0.55000000000000004">
      <c r="A932">
        <v>58.345799999999997</v>
      </c>
      <c r="B932">
        <v>24.579599999999999</v>
      </c>
      <c r="C932">
        <v>-56.258499999999998</v>
      </c>
      <c r="D932">
        <v>-24.536000000000001</v>
      </c>
    </row>
    <row r="933" spans="1:4" x14ac:dyDescent="0.55000000000000004">
      <c r="A933">
        <v>16.888400000000001</v>
      </c>
      <c r="B933">
        <v>15.9125</v>
      </c>
      <c r="C933">
        <v>-14.6287</v>
      </c>
      <c r="D933">
        <v>-15.5905</v>
      </c>
    </row>
    <row r="934" spans="1:4" x14ac:dyDescent="0.55000000000000004">
      <c r="A934">
        <v>56.531300000000002</v>
      </c>
      <c r="B934">
        <v>18.946899999999999</v>
      </c>
      <c r="C934">
        <v>-54.138800000000003</v>
      </c>
      <c r="D934">
        <v>-18.379000000000001</v>
      </c>
    </row>
    <row r="935" spans="1:4" x14ac:dyDescent="0.55000000000000004">
      <c r="A935">
        <v>14.377700000000001</v>
      </c>
      <c r="B935">
        <v>9.6775400000000005</v>
      </c>
      <c r="C935">
        <v>-11.7874</v>
      </c>
      <c r="D935">
        <v>-8.8196399999999997</v>
      </c>
    </row>
    <row r="936" spans="1:4" x14ac:dyDescent="0.55000000000000004">
      <c r="A936">
        <v>53.623199999999997</v>
      </c>
      <c r="B936">
        <v>12.292299999999999</v>
      </c>
      <c r="C936">
        <v>-50.877899999999997</v>
      </c>
      <c r="D936">
        <v>-11.1821</v>
      </c>
    </row>
    <row r="937" spans="1:4" x14ac:dyDescent="0.55000000000000004">
      <c r="A937">
        <v>10.827299999999999</v>
      </c>
      <c r="B937">
        <v>2.55084</v>
      </c>
      <c r="C937">
        <v>-7.8656699999999997</v>
      </c>
      <c r="D937">
        <v>-1.14977</v>
      </c>
    </row>
    <row r="938" spans="1:4" x14ac:dyDescent="0.55000000000000004">
      <c r="A938">
        <v>49.74</v>
      </c>
      <c r="B938">
        <v>4.8820899999999998</v>
      </c>
      <c r="C938">
        <v>-46.608400000000003</v>
      </c>
      <c r="D938">
        <v>-3.2332000000000001</v>
      </c>
    </row>
    <row r="939" spans="1:4" x14ac:dyDescent="0.55000000000000004">
      <c r="A939">
        <v>6.3765999999999998</v>
      </c>
      <c r="B939">
        <v>-5.1844299999999999</v>
      </c>
      <c r="C939">
        <v>-3.01749</v>
      </c>
      <c r="D939">
        <v>7.1142399999999997</v>
      </c>
    </row>
    <row r="940" spans="1:4" x14ac:dyDescent="0.55000000000000004">
      <c r="A940">
        <v>45.039200000000001</v>
      </c>
      <c r="B940">
        <v>-2.98706</v>
      </c>
      <c r="C940">
        <v>-41.502899999999997</v>
      </c>
      <c r="D940">
        <v>5.1494900000000001</v>
      </c>
    </row>
    <row r="941" spans="1:4" x14ac:dyDescent="0.55000000000000004">
      <c r="A941">
        <v>1.2007399999999999</v>
      </c>
      <c r="B941">
        <v>-13.220800000000001</v>
      </c>
      <c r="C941">
        <v>2.5661900000000002</v>
      </c>
      <c r="D941">
        <v>15.643800000000001</v>
      </c>
    </row>
    <row r="942" spans="1:4" x14ac:dyDescent="0.55000000000000004">
      <c r="A942">
        <v>39.710700000000003</v>
      </c>
      <c r="B942">
        <v>-11.000299999999999</v>
      </c>
      <c r="C942">
        <v>-35.767400000000002</v>
      </c>
      <c r="D942">
        <v>13.630699999999999</v>
      </c>
    </row>
    <row r="943" spans="1:4" x14ac:dyDescent="0.55000000000000004">
      <c r="A943">
        <v>-4.4962</v>
      </c>
      <c r="B943">
        <v>-21.238900000000001</v>
      </c>
      <c r="C943">
        <v>8.6651299999999996</v>
      </c>
      <c r="D943">
        <v>24.099900000000002</v>
      </c>
    </row>
    <row r="944" spans="1:4" x14ac:dyDescent="0.55000000000000004">
      <c r="A944">
        <v>33.969700000000003</v>
      </c>
      <c r="B944">
        <v>-18.837299999999999</v>
      </c>
      <c r="C944">
        <v>-29.633199999999999</v>
      </c>
      <c r="D944">
        <v>21.871500000000001</v>
      </c>
    </row>
    <row r="945" spans="1:4" x14ac:dyDescent="0.55000000000000004">
      <c r="A945">
        <v>-10.4894</v>
      </c>
      <c r="B945">
        <v>-28.92</v>
      </c>
      <c r="C945">
        <v>15.038600000000001</v>
      </c>
      <c r="D945">
        <v>32.1464</v>
      </c>
    </row>
    <row r="946" spans="1:4" x14ac:dyDescent="0.55000000000000004">
      <c r="A946">
        <v>28.0473</v>
      </c>
      <c r="B946">
        <v>-26.1846</v>
      </c>
      <c r="C946">
        <v>-23.347200000000001</v>
      </c>
      <c r="D946">
        <v>29.542200000000001</v>
      </c>
    </row>
    <row r="947" spans="1:4" x14ac:dyDescent="0.55000000000000004">
      <c r="A947">
        <v>-16.542100000000001</v>
      </c>
      <c r="B947">
        <v>-35.958799999999997</v>
      </c>
      <c r="C947">
        <v>21.434799999999999</v>
      </c>
      <c r="D947">
        <v>39.4634</v>
      </c>
    </row>
    <row r="948" spans="1:4" x14ac:dyDescent="0.55000000000000004">
      <c r="A948">
        <v>22.182200000000002</v>
      </c>
      <c r="B948">
        <v>-32.7485</v>
      </c>
      <c r="C948">
        <v>-17.162099999999999</v>
      </c>
      <c r="D948">
        <v>36.336300000000001</v>
      </c>
    </row>
    <row r="949" spans="1:4" x14ac:dyDescent="0.55000000000000004">
      <c r="A949">
        <v>-22.415299999999998</v>
      </c>
      <c r="B949">
        <v>-42.075699999999998</v>
      </c>
      <c r="C949">
        <v>27.601199999999999</v>
      </c>
      <c r="D949">
        <v>45.760300000000001</v>
      </c>
    </row>
    <row r="950" spans="1:4" x14ac:dyDescent="0.55000000000000004">
      <c r="A950">
        <v>16.610399999999998</v>
      </c>
      <c r="B950">
        <v>-38.266599999999997</v>
      </c>
      <c r="C950">
        <v>-11.3269</v>
      </c>
      <c r="D950">
        <v>41.982199999999999</v>
      </c>
    </row>
    <row r="951" spans="1:4" x14ac:dyDescent="0.55000000000000004">
      <c r="A951">
        <v>-27.877199999999998</v>
      </c>
      <c r="B951">
        <v>-47.027799999999999</v>
      </c>
      <c r="C951">
        <v>33.294199999999996</v>
      </c>
      <c r="D951">
        <v>50.786900000000003</v>
      </c>
    </row>
    <row r="952" spans="1:4" x14ac:dyDescent="0.55000000000000004">
      <c r="A952">
        <v>11.5565</v>
      </c>
      <c r="B952">
        <v>-42.518099999999997</v>
      </c>
      <c r="C952">
        <v>-6.0762700000000001</v>
      </c>
      <c r="D952">
        <v>46.254199999999997</v>
      </c>
    </row>
    <row r="953" spans="1:4" x14ac:dyDescent="0.55000000000000004">
      <c r="A953">
        <v>-32.7121</v>
      </c>
      <c r="B953">
        <v>-50.618600000000001</v>
      </c>
      <c r="C953">
        <v>38.289299999999997</v>
      </c>
      <c r="D953">
        <v>54.343800000000002</v>
      </c>
    </row>
    <row r="954" spans="1:4" x14ac:dyDescent="0.55000000000000004">
      <c r="A954">
        <v>7.2239399999999998</v>
      </c>
      <c r="B954">
        <v>-45.333100000000002</v>
      </c>
      <c r="C954">
        <v>-1.62161</v>
      </c>
      <c r="D954">
        <v>48.981299999999997</v>
      </c>
    </row>
    <row r="955" spans="1:4" x14ac:dyDescent="0.55000000000000004">
      <c r="A955">
        <v>-36.729500000000002</v>
      </c>
      <c r="B955">
        <v>-52.7059</v>
      </c>
      <c r="C955">
        <v>42.389499999999998</v>
      </c>
      <c r="D955">
        <v>56.290100000000002</v>
      </c>
    </row>
    <row r="956" spans="1:4" x14ac:dyDescent="0.55000000000000004">
      <c r="A956">
        <v>3.7875700000000001</v>
      </c>
      <c r="B956">
        <v>-46.598799999999997</v>
      </c>
      <c r="C956">
        <v>1.8575699999999999</v>
      </c>
      <c r="D956">
        <v>50.054400000000001</v>
      </c>
    </row>
    <row r="957" spans="1:4" x14ac:dyDescent="0.55000000000000004">
      <c r="A957">
        <v>-39.7712</v>
      </c>
      <c r="B957">
        <v>-53.207299999999996</v>
      </c>
      <c r="C957">
        <v>45.433599999999998</v>
      </c>
      <c r="D957">
        <v>56.549199999999999</v>
      </c>
    </row>
    <row r="958" spans="1:4" x14ac:dyDescent="0.55000000000000004">
      <c r="A958">
        <v>1.38632</v>
      </c>
      <c r="B958">
        <v>-46.264200000000002</v>
      </c>
      <c r="C958">
        <v>4.2207299999999996</v>
      </c>
      <c r="D958">
        <v>49.430199999999999</v>
      </c>
    </row>
    <row r="959" spans="1:4" x14ac:dyDescent="0.55000000000000004">
      <c r="A959">
        <v>-41.718200000000003</v>
      </c>
      <c r="B959">
        <v>-52.1036</v>
      </c>
      <c r="C959">
        <v>47.302399999999999</v>
      </c>
      <c r="D959">
        <v>55.111499999999999</v>
      </c>
    </row>
    <row r="960" spans="1:4" x14ac:dyDescent="0.55000000000000004">
      <c r="A960">
        <v>0.117744</v>
      </c>
      <c r="B960">
        <v>-44.342300000000002</v>
      </c>
      <c r="C960">
        <v>5.3719700000000001</v>
      </c>
      <c r="D960">
        <v>47.133200000000002</v>
      </c>
    </row>
    <row r="961" spans="1:4" x14ac:dyDescent="0.55000000000000004">
      <c r="A961">
        <v>-42.494700000000002</v>
      </c>
      <c r="B961">
        <v>-49.439700000000002</v>
      </c>
      <c r="C961">
        <v>47.923499999999997</v>
      </c>
      <c r="D961">
        <v>52.035200000000003</v>
      </c>
    </row>
    <row r="962" spans="1:4" x14ac:dyDescent="0.55000000000000004">
      <c r="A962">
        <v>3.41471E-2</v>
      </c>
      <c r="B962">
        <v>-40.909500000000001</v>
      </c>
      <c r="C962">
        <v>5.2637600000000004</v>
      </c>
      <c r="D962">
        <v>43.254800000000003</v>
      </c>
    </row>
    <row r="963" spans="1:4" x14ac:dyDescent="0.55000000000000004">
      <c r="A963">
        <v>-42.071599999999997</v>
      </c>
      <c r="B963">
        <v>-45.322400000000002</v>
      </c>
      <c r="C963">
        <v>47.274099999999997</v>
      </c>
      <c r="D963">
        <v>47.443600000000004</v>
      </c>
    </row>
    <row r="964" spans="1:4" x14ac:dyDescent="0.55000000000000004">
      <c r="A964">
        <v>1.1404700000000001</v>
      </c>
      <c r="B964">
        <v>-36.1023</v>
      </c>
      <c r="C964">
        <v>3.89893</v>
      </c>
      <c r="D964">
        <v>37.949199999999998</v>
      </c>
    </row>
    <row r="965" spans="1:4" x14ac:dyDescent="0.55000000000000004">
      <c r="A965">
        <v>-40.467599999999997</v>
      </c>
      <c r="B965">
        <v>-39.916600000000003</v>
      </c>
      <c r="C965">
        <v>45.381999999999998</v>
      </c>
      <c r="D965">
        <v>41.520400000000002</v>
      </c>
    </row>
    <row r="966" spans="1:4" x14ac:dyDescent="0.55000000000000004">
      <c r="A966">
        <v>3.39412</v>
      </c>
      <c r="B966">
        <v>-30.112200000000001</v>
      </c>
      <c r="C966">
        <v>1.3305100000000001</v>
      </c>
      <c r="D966">
        <v>31.427800000000001</v>
      </c>
    </row>
    <row r="967" spans="1:4" x14ac:dyDescent="0.55000000000000004">
      <c r="A967">
        <v>-37.748199999999997</v>
      </c>
      <c r="B967">
        <v>-33.438299999999998</v>
      </c>
      <c r="C967">
        <v>42.324300000000001</v>
      </c>
      <c r="D967">
        <v>34.502299999999998</v>
      </c>
    </row>
    <row r="968" spans="1:4" x14ac:dyDescent="0.55000000000000004">
      <c r="A968">
        <v>6.7066299999999996</v>
      </c>
      <c r="B968">
        <v>-23.177600000000002</v>
      </c>
      <c r="C968">
        <v>-2.3403999999999998</v>
      </c>
      <c r="D968">
        <v>23.950399999999998</v>
      </c>
    </row>
    <row r="969" spans="1:4" x14ac:dyDescent="0.55000000000000004">
      <c r="A969">
        <v>-34.023499999999999</v>
      </c>
      <c r="B969">
        <v>-26.1462</v>
      </c>
      <c r="C969">
        <v>38.224699999999999</v>
      </c>
      <c r="D969">
        <v>26.669599999999999</v>
      </c>
    </row>
    <row r="970" spans="1:4" x14ac:dyDescent="0.55000000000000004">
      <c r="A970">
        <v>10.9472</v>
      </c>
      <c r="B970">
        <v>-15.574999999999999</v>
      </c>
      <c r="C970">
        <v>-6.9686199999999996</v>
      </c>
      <c r="D970">
        <v>15.8148</v>
      </c>
    </row>
    <row r="971" spans="1:4" x14ac:dyDescent="0.55000000000000004">
      <c r="A971">
        <v>-29.443200000000001</v>
      </c>
      <c r="B971">
        <v>-18.331399999999999</v>
      </c>
      <c r="C971">
        <v>33.247999999999998</v>
      </c>
      <c r="D971">
        <v>18.334900000000001</v>
      </c>
    </row>
    <row r="972" spans="1:4" x14ac:dyDescent="0.55000000000000004">
      <c r="A972">
        <v>15.9481</v>
      </c>
      <c r="B972">
        <v>-7.6072600000000001</v>
      </c>
      <c r="C972">
        <v>-12.370699999999999</v>
      </c>
      <c r="D972">
        <v>7.3453499999999998</v>
      </c>
    </row>
    <row r="973" spans="1:4" x14ac:dyDescent="0.55000000000000004">
      <c r="A973">
        <v>-24.191299999999998</v>
      </c>
      <c r="B973">
        <v>-10.3058</v>
      </c>
      <c r="C973">
        <v>27.594100000000001</v>
      </c>
      <c r="D973">
        <v>9.8307000000000002</v>
      </c>
    </row>
    <row r="974" spans="1:4" x14ac:dyDescent="0.55000000000000004">
      <c r="A974">
        <v>21.510899999999999</v>
      </c>
      <c r="B974">
        <v>0.408109</v>
      </c>
      <c r="C974">
        <v>-18.3323</v>
      </c>
      <c r="D974">
        <v>-1.12056</v>
      </c>
    </row>
    <row r="975" spans="1:4" x14ac:dyDescent="0.55000000000000004">
      <c r="A975">
        <v>-18.478200000000001</v>
      </c>
      <c r="B975">
        <v>-2.38937</v>
      </c>
      <c r="C975">
        <v>21.4895</v>
      </c>
      <c r="D975">
        <v>1.4962599999999999</v>
      </c>
    </row>
    <row r="976" spans="1:4" x14ac:dyDescent="0.55000000000000004">
      <c r="A976">
        <v>27.4148</v>
      </c>
      <c r="B976">
        <v>8.1516300000000008</v>
      </c>
      <c r="C976">
        <v>-24.616599999999998</v>
      </c>
      <c r="D976">
        <v>-9.2454499999999999</v>
      </c>
    </row>
    <row r="977" spans="1:4" x14ac:dyDescent="0.55000000000000004">
      <c r="A977">
        <v>-12.5327</v>
      </c>
      <c r="B977">
        <v>5.1021099999999997</v>
      </c>
      <c r="C977">
        <v>15.178599999999999</v>
      </c>
      <c r="D977">
        <v>-6.3361099999999997</v>
      </c>
    </row>
    <row r="978" spans="1:4" x14ac:dyDescent="0.55000000000000004">
      <c r="A978">
        <v>33.425400000000003</v>
      </c>
      <c r="B978">
        <v>15.3147</v>
      </c>
      <c r="C978">
        <v>-30.973800000000001</v>
      </c>
      <c r="D978">
        <v>-16.705500000000001</v>
      </c>
    </row>
    <row r="979" spans="1:4" x14ac:dyDescent="0.55000000000000004">
      <c r="A979">
        <v>-6.5924800000000001</v>
      </c>
      <c r="B979">
        <v>11.870100000000001</v>
      </c>
      <c r="C979">
        <v>8.9139800000000005</v>
      </c>
      <c r="D979">
        <v>-13.354200000000001</v>
      </c>
    </row>
    <row r="980" spans="1:4" x14ac:dyDescent="0.55000000000000004">
      <c r="A980">
        <v>39.303800000000003</v>
      </c>
      <c r="B980">
        <v>21.611699999999999</v>
      </c>
      <c r="C980">
        <v>-37.151200000000003</v>
      </c>
      <c r="D980">
        <v>-23.203399999999998</v>
      </c>
    </row>
    <row r="981" spans="1:4" x14ac:dyDescent="0.55000000000000004">
      <c r="A981">
        <v>-0.89504899999999998</v>
      </c>
      <c r="B981">
        <v>17.6448</v>
      </c>
      <c r="C981">
        <v>2.9460500000000001</v>
      </c>
      <c r="D981">
        <v>-19.278400000000001</v>
      </c>
    </row>
    <row r="982" spans="1:4" x14ac:dyDescent="0.55000000000000004">
      <c r="A982">
        <v>44.816200000000002</v>
      </c>
      <c r="B982">
        <v>26.791699999999999</v>
      </c>
      <c r="C982">
        <v>-42.902900000000002</v>
      </c>
      <c r="D982">
        <v>-28.48</v>
      </c>
    </row>
    <row r="983" spans="1:4" x14ac:dyDescent="0.55000000000000004">
      <c r="A983">
        <v>4.33202</v>
      </c>
      <c r="B983">
        <v>22.196200000000001</v>
      </c>
      <c r="C983">
        <v>-2.4866899999999998</v>
      </c>
      <c r="D983">
        <v>-23.872699999999998</v>
      </c>
    </row>
    <row r="984" spans="1:4" x14ac:dyDescent="0.55000000000000004">
      <c r="A984">
        <v>49.743600000000001</v>
      </c>
      <c r="B984">
        <v>30.648199999999999</v>
      </c>
      <c r="C984">
        <v>-48.000300000000003</v>
      </c>
      <c r="D984">
        <v>-32.325200000000002</v>
      </c>
    </row>
    <row r="985" spans="1:4" x14ac:dyDescent="0.55000000000000004">
      <c r="A985">
        <v>8.8800399999999993</v>
      </c>
      <c r="B985">
        <v>25.343399999999999</v>
      </c>
      <c r="C985">
        <v>-7.1672900000000004</v>
      </c>
      <c r="D985">
        <v>-26.9544</v>
      </c>
    </row>
    <row r="986" spans="1:4" x14ac:dyDescent="0.55000000000000004">
      <c r="A986">
        <v>53.889899999999997</v>
      </c>
      <c r="B986">
        <v>33.027500000000003</v>
      </c>
      <c r="C986">
        <v>-52.240499999999997</v>
      </c>
      <c r="D986">
        <v>-34.585500000000003</v>
      </c>
    </row>
    <row r="987" spans="1:4" x14ac:dyDescent="0.55000000000000004">
      <c r="A987">
        <v>12.567600000000001</v>
      </c>
      <c r="B987">
        <v>26.961099999999998</v>
      </c>
      <c r="C987">
        <v>-10.908899999999999</v>
      </c>
      <c r="D987">
        <v>-28.4009</v>
      </c>
    </row>
    <row r="988" spans="1:4" x14ac:dyDescent="0.55000000000000004">
      <c r="A988">
        <v>57.090299999999999</v>
      </c>
      <c r="B988">
        <v>33.834600000000002</v>
      </c>
      <c r="C988">
        <v>-55.454599999999999</v>
      </c>
      <c r="D988">
        <v>-35.170900000000003</v>
      </c>
    </row>
    <row r="989" spans="1:4" x14ac:dyDescent="0.55000000000000004">
      <c r="A989">
        <v>15.2477</v>
      </c>
      <c r="B989">
        <v>26.985399999999998</v>
      </c>
      <c r="C989">
        <v>-13.5623</v>
      </c>
      <c r="D989">
        <v>-28.155200000000001</v>
      </c>
    </row>
    <row r="990" spans="1:4" x14ac:dyDescent="0.55000000000000004">
      <c r="A990">
        <v>59.217199999999998</v>
      </c>
      <c r="B990">
        <v>33.037300000000002</v>
      </c>
      <c r="C990">
        <v>-57.514699999999998</v>
      </c>
      <c r="D990">
        <v>-34.058</v>
      </c>
    </row>
    <row r="991" spans="1:4" x14ac:dyDescent="0.55000000000000004">
      <c r="A991">
        <v>16.813600000000001</v>
      </c>
      <c r="B991">
        <v>25.415800000000001</v>
      </c>
      <c r="C991">
        <v>-15.0219</v>
      </c>
      <c r="D991">
        <v>-26.227499999999999</v>
      </c>
    </row>
    <row r="992" spans="1:4" x14ac:dyDescent="0.55000000000000004">
      <c r="A992">
        <v>60.186199999999999</v>
      </c>
      <c r="B992">
        <v>30.667200000000001</v>
      </c>
      <c r="C992">
        <v>-58.338799999999999</v>
      </c>
      <c r="D992">
        <v>-31.291</v>
      </c>
    </row>
    <row r="993" spans="1:4" x14ac:dyDescent="0.55000000000000004">
      <c r="A993">
        <v>17.203299999999999</v>
      </c>
      <c r="B993">
        <v>22.3155</v>
      </c>
      <c r="C993">
        <v>-15.2295</v>
      </c>
      <c r="D993">
        <v>-22.6952</v>
      </c>
    </row>
    <row r="994" spans="1:4" x14ac:dyDescent="0.55000000000000004">
      <c r="A994">
        <v>59.958599999999997</v>
      </c>
      <c r="B994">
        <v>26.8187</v>
      </c>
      <c r="C994">
        <v>-57.893799999999999</v>
      </c>
      <c r="D994">
        <v>-26.98</v>
      </c>
    </row>
    <row r="995" spans="1:4" x14ac:dyDescent="0.55000000000000004">
      <c r="A995">
        <v>16.401700000000002</v>
      </c>
      <c r="B995">
        <v>17.808700000000002</v>
      </c>
      <c r="C995">
        <v>-14.1774</v>
      </c>
      <c r="D995">
        <v>-17.7</v>
      </c>
    </row>
    <row r="996" spans="1:4" x14ac:dyDescent="0.55000000000000004">
      <c r="A996">
        <v>58.543399999999998</v>
      </c>
      <c r="B996">
        <v>21.645</v>
      </c>
      <c r="C996">
        <v>-56.197400000000002</v>
      </c>
      <c r="D996">
        <v>-21.296600000000002</v>
      </c>
    </row>
    <row r="997" spans="1:4" x14ac:dyDescent="0.55000000000000004">
      <c r="A997">
        <v>14.4413</v>
      </c>
      <c r="B997">
        <v>12.075799999999999</v>
      </c>
      <c r="C997">
        <v>-11.9079</v>
      </c>
      <c r="D997">
        <v>-11.4414</v>
      </c>
    </row>
    <row r="998" spans="1:4" x14ac:dyDescent="0.55000000000000004">
      <c r="A998">
        <v>55.9968</v>
      </c>
      <c r="B998">
        <v>15.351900000000001</v>
      </c>
      <c r="C998">
        <v>-53.316899999999997</v>
      </c>
      <c r="D998">
        <v>-14.4673</v>
      </c>
    </row>
    <row r="999" spans="1:4" x14ac:dyDescent="0.55000000000000004">
      <c r="A999">
        <v>11.401</v>
      </c>
      <c r="B999">
        <v>5.3458500000000004</v>
      </c>
      <c r="C999">
        <v>-8.5120699999999996</v>
      </c>
      <c r="D999">
        <v>-4.16981</v>
      </c>
    </row>
    <row r="1000" spans="1:4" x14ac:dyDescent="0.55000000000000004">
      <c r="A1000">
        <v>52.419899999999998</v>
      </c>
      <c r="B1000">
        <v>8.19008</v>
      </c>
      <c r="C1000">
        <v>-49.366599999999998</v>
      </c>
      <c r="D1000">
        <v>-6.7637700000000001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modified xsi:type="dcterms:W3CDTF">2019-10-25T18:45:21Z</dcterms:modified>
</cp:coreProperties>
</file>