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\2019fall\computational\HWyuzhu4.1\Homework4.1\"/>
    </mc:Choice>
  </mc:AlternateContent>
  <xr:revisionPtr revIDLastSave="0" documentId="8_{C50B0AE7-1536-4D67-98CD-D0C53539F7D8}" xr6:coauthVersionLast="45" xr6:coauthVersionMax="45" xr10:uidLastSave="{00000000-0000-0000-0000-000000000000}"/>
  <bookViews>
    <workbookView xWindow="-96" yWindow="-96" windowWidth="23232" windowHeight="12552"/>
  </bookViews>
  <sheets>
    <sheet name="cor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1.10616</c:v>
                </c:pt>
                <c:pt idx="2">
                  <c:v>1.18407</c:v>
                </c:pt>
                <c:pt idx="3">
                  <c:v>1.31616</c:v>
                </c:pt>
                <c:pt idx="4">
                  <c:v>1.37832</c:v>
                </c:pt>
                <c:pt idx="5">
                  <c:v>1.5328599999999999</c:v>
                </c:pt>
                <c:pt idx="6">
                  <c:v>1.5774300000000001</c:v>
                </c:pt>
                <c:pt idx="7">
                  <c:v>1.72403</c:v>
                </c:pt>
                <c:pt idx="8">
                  <c:v>1.7591300000000001</c:v>
                </c:pt>
                <c:pt idx="9">
                  <c:v>1.9347700000000001</c:v>
                </c:pt>
                <c:pt idx="10">
                  <c:v>1.9757499999999999</c:v>
                </c:pt>
                <c:pt idx="11">
                  <c:v>2.2160899999999999</c:v>
                </c:pt>
                <c:pt idx="12">
                  <c:v>2.0712799999999998</c:v>
                </c:pt>
                <c:pt idx="13">
                  <c:v>2.3455300000000001</c:v>
                </c:pt>
                <c:pt idx="14">
                  <c:v>1.9486699999999999</c:v>
                </c:pt>
                <c:pt idx="15">
                  <c:v>2.3156599999999998</c:v>
                </c:pt>
                <c:pt idx="16">
                  <c:v>1.7781100000000001</c:v>
                </c:pt>
                <c:pt idx="17">
                  <c:v>2.2643499999999999</c:v>
                </c:pt>
                <c:pt idx="18">
                  <c:v>1.60642</c:v>
                </c:pt>
                <c:pt idx="19">
                  <c:v>2.1639300000000001</c:v>
                </c:pt>
                <c:pt idx="20">
                  <c:v>1.3875500000000001</c:v>
                </c:pt>
                <c:pt idx="21">
                  <c:v>2.0024199999999999</c:v>
                </c:pt>
                <c:pt idx="22">
                  <c:v>1.15859</c:v>
                </c:pt>
                <c:pt idx="23">
                  <c:v>1.77485</c:v>
                </c:pt>
                <c:pt idx="24">
                  <c:v>0.88220699999999996</c:v>
                </c:pt>
                <c:pt idx="25">
                  <c:v>1.42377</c:v>
                </c:pt>
                <c:pt idx="26">
                  <c:v>0.63360700000000003</c:v>
                </c:pt>
                <c:pt idx="27">
                  <c:v>1.0670200000000001</c:v>
                </c:pt>
                <c:pt idx="28">
                  <c:v>0.339781</c:v>
                </c:pt>
                <c:pt idx="29">
                  <c:v>0.80786199999999997</c:v>
                </c:pt>
                <c:pt idx="30">
                  <c:v>-1.3007100000000001E-2</c:v>
                </c:pt>
                <c:pt idx="31">
                  <c:v>0.47471999999999998</c:v>
                </c:pt>
                <c:pt idx="32">
                  <c:v>-0.36555199999999999</c:v>
                </c:pt>
                <c:pt idx="33">
                  <c:v>0.101434</c:v>
                </c:pt>
                <c:pt idx="34">
                  <c:v>-0.75090000000000001</c:v>
                </c:pt>
                <c:pt idx="35">
                  <c:v>-0.34259899999999999</c:v>
                </c:pt>
                <c:pt idx="36">
                  <c:v>-1.18506</c:v>
                </c:pt>
                <c:pt idx="37">
                  <c:v>-0.83008599999999999</c:v>
                </c:pt>
                <c:pt idx="38">
                  <c:v>-1.64801</c:v>
                </c:pt>
                <c:pt idx="39">
                  <c:v>-1.37588</c:v>
                </c:pt>
                <c:pt idx="40">
                  <c:v>-2.1145</c:v>
                </c:pt>
                <c:pt idx="41">
                  <c:v>-1.9359500000000001</c:v>
                </c:pt>
                <c:pt idx="42">
                  <c:v>-2.5686100000000001</c:v>
                </c:pt>
                <c:pt idx="43">
                  <c:v>-2.5221200000000001</c:v>
                </c:pt>
                <c:pt idx="44">
                  <c:v>-3.0088200000000001</c:v>
                </c:pt>
                <c:pt idx="45">
                  <c:v>-3.0903499999999999</c:v>
                </c:pt>
                <c:pt idx="46">
                  <c:v>-3.4036499999999998</c:v>
                </c:pt>
                <c:pt idx="47">
                  <c:v>-3.6252300000000002</c:v>
                </c:pt>
                <c:pt idx="48">
                  <c:v>-3.7426200000000001</c:v>
                </c:pt>
                <c:pt idx="49">
                  <c:v>-4.1154700000000002</c:v>
                </c:pt>
                <c:pt idx="50">
                  <c:v>-4.02203</c:v>
                </c:pt>
                <c:pt idx="51">
                  <c:v>-4.5142699999999998</c:v>
                </c:pt>
                <c:pt idx="52">
                  <c:v>-4.2081200000000001</c:v>
                </c:pt>
                <c:pt idx="53">
                  <c:v>-4.8315700000000001</c:v>
                </c:pt>
                <c:pt idx="54">
                  <c:v>-4.2800200000000004</c:v>
                </c:pt>
                <c:pt idx="55">
                  <c:v>-5.0476599999999996</c:v>
                </c:pt>
                <c:pt idx="56">
                  <c:v>-4.2229200000000002</c:v>
                </c:pt>
                <c:pt idx="57">
                  <c:v>-5.1816899999999997</c:v>
                </c:pt>
                <c:pt idx="58">
                  <c:v>-4.0558199999999998</c:v>
                </c:pt>
                <c:pt idx="59">
                  <c:v>-5.2085400000000002</c:v>
                </c:pt>
                <c:pt idx="60">
                  <c:v>-3.7601100000000001</c:v>
                </c:pt>
                <c:pt idx="61">
                  <c:v>-5.1078400000000004</c:v>
                </c:pt>
                <c:pt idx="62">
                  <c:v>-3.3494999999999999</c:v>
                </c:pt>
                <c:pt idx="63">
                  <c:v>-4.9173999999999998</c:v>
                </c:pt>
                <c:pt idx="64">
                  <c:v>-2.85602</c:v>
                </c:pt>
                <c:pt idx="65">
                  <c:v>-4.6492599999999999</c:v>
                </c:pt>
                <c:pt idx="66">
                  <c:v>-2.26457</c:v>
                </c:pt>
                <c:pt idx="67">
                  <c:v>-4.2672100000000004</c:v>
                </c:pt>
                <c:pt idx="68">
                  <c:v>-1.57389</c:v>
                </c:pt>
                <c:pt idx="69">
                  <c:v>-3.83412</c:v>
                </c:pt>
                <c:pt idx="70">
                  <c:v>-0.82182599999999995</c:v>
                </c:pt>
                <c:pt idx="71">
                  <c:v>-3.3273600000000001</c:v>
                </c:pt>
                <c:pt idx="72">
                  <c:v>2.51661E-2</c:v>
                </c:pt>
                <c:pt idx="73">
                  <c:v>-2.7651400000000002</c:v>
                </c:pt>
                <c:pt idx="74">
                  <c:v>0.88015600000000005</c:v>
                </c:pt>
                <c:pt idx="75">
                  <c:v>-2.1939799999999998</c:v>
                </c:pt>
                <c:pt idx="76">
                  <c:v>1.7269600000000001</c:v>
                </c:pt>
                <c:pt idx="77">
                  <c:v>-1.68469</c:v>
                </c:pt>
                <c:pt idx="78">
                  <c:v>2.5169800000000002</c:v>
                </c:pt>
                <c:pt idx="79">
                  <c:v>-1.24803</c:v>
                </c:pt>
                <c:pt idx="80">
                  <c:v>3.2030099999999999</c:v>
                </c:pt>
                <c:pt idx="81">
                  <c:v>-0.95799100000000004</c:v>
                </c:pt>
                <c:pt idx="82">
                  <c:v>3.7762600000000002</c:v>
                </c:pt>
                <c:pt idx="83">
                  <c:v>-0.77529300000000001</c:v>
                </c:pt>
                <c:pt idx="84">
                  <c:v>4.2335399999999996</c:v>
                </c:pt>
                <c:pt idx="85">
                  <c:v>-0.69850199999999996</c:v>
                </c:pt>
                <c:pt idx="86">
                  <c:v>4.5404400000000003</c:v>
                </c:pt>
                <c:pt idx="87">
                  <c:v>-0.74093299999999995</c:v>
                </c:pt>
                <c:pt idx="88">
                  <c:v>4.6918300000000004</c:v>
                </c:pt>
                <c:pt idx="89">
                  <c:v>-0.90615900000000005</c:v>
                </c:pt>
                <c:pt idx="90">
                  <c:v>4.7303600000000001</c:v>
                </c:pt>
                <c:pt idx="91">
                  <c:v>-1.18207</c:v>
                </c:pt>
                <c:pt idx="92">
                  <c:v>4.6509499999999999</c:v>
                </c:pt>
                <c:pt idx="93">
                  <c:v>-1.5790299999999999</c:v>
                </c:pt>
                <c:pt idx="94">
                  <c:v>4.4379600000000003</c:v>
                </c:pt>
                <c:pt idx="95">
                  <c:v>-2.1068199999999999</c:v>
                </c:pt>
                <c:pt idx="96">
                  <c:v>4.1034800000000002</c:v>
                </c:pt>
                <c:pt idx="97">
                  <c:v>-2.7346699999999999</c:v>
                </c:pt>
                <c:pt idx="98">
                  <c:v>3.69923</c:v>
                </c:pt>
                <c:pt idx="99">
                  <c:v>-3.4215800000000001</c:v>
                </c:pt>
                <c:pt idx="100">
                  <c:v>3.24065</c:v>
                </c:pt>
                <c:pt idx="101">
                  <c:v>-4.1753099999999996</c:v>
                </c:pt>
                <c:pt idx="102">
                  <c:v>2.7336999999999998</c:v>
                </c:pt>
                <c:pt idx="103">
                  <c:v>-4.9114300000000002</c:v>
                </c:pt>
                <c:pt idx="104">
                  <c:v>2.2284999999999999</c:v>
                </c:pt>
                <c:pt idx="105">
                  <c:v>-5.6074200000000003</c:v>
                </c:pt>
                <c:pt idx="106">
                  <c:v>1.7331099999999999</c:v>
                </c:pt>
                <c:pt idx="107">
                  <c:v>-6.2767799999999996</c:v>
                </c:pt>
                <c:pt idx="108">
                  <c:v>1.2540800000000001</c:v>
                </c:pt>
                <c:pt idx="109">
                  <c:v>-6.8590600000000004</c:v>
                </c:pt>
                <c:pt idx="110">
                  <c:v>0.82745899999999994</c:v>
                </c:pt>
                <c:pt idx="111">
                  <c:v>-7.3583999999999996</c:v>
                </c:pt>
                <c:pt idx="112">
                  <c:v>0.46445799999999998</c:v>
                </c:pt>
                <c:pt idx="113">
                  <c:v>-7.74681</c:v>
                </c:pt>
                <c:pt idx="114">
                  <c:v>0.214395</c:v>
                </c:pt>
                <c:pt idx="115">
                  <c:v>-8.0153599999999994</c:v>
                </c:pt>
                <c:pt idx="116">
                  <c:v>6.6389199999999995E-2</c:v>
                </c:pt>
                <c:pt idx="117">
                  <c:v>-8.1627600000000005</c:v>
                </c:pt>
                <c:pt idx="118">
                  <c:v>-1.89853E-2</c:v>
                </c:pt>
                <c:pt idx="119">
                  <c:v>-8.1982999999999997</c:v>
                </c:pt>
                <c:pt idx="120">
                  <c:v>4.0619799999999998E-2</c:v>
                </c:pt>
                <c:pt idx="121">
                  <c:v>-8.0769400000000005</c:v>
                </c:pt>
                <c:pt idx="122">
                  <c:v>0.21143400000000001</c:v>
                </c:pt>
                <c:pt idx="123">
                  <c:v>-7.8540000000000001</c:v>
                </c:pt>
                <c:pt idx="124">
                  <c:v>0.51458300000000001</c:v>
                </c:pt>
                <c:pt idx="125">
                  <c:v>-7.4872500000000004</c:v>
                </c:pt>
                <c:pt idx="126">
                  <c:v>0.90030200000000005</c:v>
                </c:pt>
                <c:pt idx="127">
                  <c:v>-7.0454100000000004</c:v>
                </c:pt>
                <c:pt idx="128">
                  <c:v>1.34579</c:v>
                </c:pt>
                <c:pt idx="129">
                  <c:v>-6.4795699999999998</c:v>
                </c:pt>
                <c:pt idx="130">
                  <c:v>1.8778600000000001</c:v>
                </c:pt>
                <c:pt idx="131">
                  <c:v>-5.8694100000000002</c:v>
                </c:pt>
                <c:pt idx="132">
                  <c:v>2.4515600000000002</c:v>
                </c:pt>
                <c:pt idx="133">
                  <c:v>-5.1972199999999997</c:v>
                </c:pt>
                <c:pt idx="134">
                  <c:v>3.056</c:v>
                </c:pt>
                <c:pt idx="135">
                  <c:v>-4.5398899999999998</c:v>
                </c:pt>
                <c:pt idx="136">
                  <c:v>3.6444100000000001</c:v>
                </c:pt>
                <c:pt idx="137">
                  <c:v>-3.8583500000000002</c:v>
                </c:pt>
                <c:pt idx="138">
                  <c:v>4.1430199999999999</c:v>
                </c:pt>
                <c:pt idx="139">
                  <c:v>-3.2583299999999999</c:v>
                </c:pt>
                <c:pt idx="140">
                  <c:v>4.5614499999999998</c:v>
                </c:pt>
                <c:pt idx="141">
                  <c:v>-2.7174</c:v>
                </c:pt>
                <c:pt idx="142">
                  <c:v>4.9153900000000004</c:v>
                </c:pt>
                <c:pt idx="143">
                  <c:v>-2.2799499999999999</c:v>
                </c:pt>
                <c:pt idx="144">
                  <c:v>5.1432200000000003</c:v>
                </c:pt>
                <c:pt idx="145">
                  <c:v>-1.96139</c:v>
                </c:pt>
                <c:pt idx="146">
                  <c:v>5.2417299999999996</c:v>
                </c:pt>
                <c:pt idx="147">
                  <c:v>-1.7741800000000001</c:v>
                </c:pt>
                <c:pt idx="148">
                  <c:v>5.2264600000000003</c:v>
                </c:pt>
                <c:pt idx="149">
                  <c:v>-1.6951400000000001</c:v>
                </c:pt>
                <c:pt idx="150">
                  <c:v>5.0527699999999998</c:v>
                </c:pt>
                <c:pt idx="151">
                  <c:v>-1.78389</c:v>
                </c:pt>
                <c:pt idx="152">
                  <c:v>4.7560500000000001</c:v>
                </c:pt>
                <c:pt idx="153">
                  <c:v>-1.9776899999999999</c:v>
                </c:pt>
                <c:pt idx="154">
                  <c:v>4.3351600000000001</c:v>
                </c:pt>
                <c:pt idx="155">
                  <c:v>-2.27155</c:v>
                </c:pt>
                <c:pt idx="156">
                  <c:v>3.8231700000000002</c:v>
                </c:pt>
                <c:pt idx="157">
                  <c:v>-2.64941</c:v>
                </c:pt>
                <c:pt idx="158">
                  <c:v>3.2227700000000001</c:v>
                </c:pt>
                <c:pt idx="159">
                  <c:v>-3.1093600000000001</c:v>
                </c:pt>
                <c:pt idx="160">
                  <c:v>2.5563799999999999</c:v>
                </c:pt>
                <c:pt idx="161">
                  <c:v>-3.64697</c:v>
                </c:pt>
                <c:pt idx="162">
                  <c:v>1.8577999999999999</c:v>
                </c:pt>
                <c:pt idx="163">
                  <c:v>-4.1906699999999999</c:v>
                </c:pt>
                <c:pt idx="164">
                  <c:v>1.1367400000000001</c:v>
                </c:pt>
                <c:pt idx="165">
                  <c:v>-4.7816400000000003</c:v>
                </c:pt>
                <c:pt idx="166">
                  <c:v>0.41932700000000001</c:v>
                </c:pt>
                <c:pt idx="167">
                  <c:v>-5.3848500000000001</c:v>
                </c:pt>
                <c:pt idx="168">
                  <c:v>-0.27262700000000001</c:v>
                </c:pt>
                <c:pt idx="169">
                  <c:v>-5.94482</c:v>
                </c:pt>
                <c:pt idx="170">
                  <c:v>-0.91310500000000006</c:v>
                </c:pt>
                <c:pt idx="171">
                  <c:v>-6.4240899999999996</c:v>
                </c:pt>
                <c:pt idx="172">
                  <c:v>-1.4095899999999999</c:v>
                </c:pt>
                <c:pt idx="173">
                  <c:v>-6.7779499999999997</c:v>
                </c:pt>
                <c:pt idx="174">
                  <c:v>-1.7806999999999999</c:v>
                </c:pt>
                <c:pt idx="175">
                  <c:v>-7.0233699999999999</c:v>
                </c:pt>
                <c:pt idx="176">
                  <c:v>-2.0348600000000001</c:v>
                </c:pt>
                <c:pt idx="177">
                  <c:v>-7.1435300000000002</c:v>
                </c:pt>
                <c:pt idx="178">
                  <c:v>-2.1248100000000001</c:v>
                </c:pt>
                <c:pt idx="179">
                  <c:v>-7.0904299999999996</c:v>
                </c:pt>
                <c:pt idx="180">
                  <c:v>-2.0808399999999998</c:v>
                </c:pt>
                <c:pt idx="181">
                  <c:v>-6.8809699999999996</c:v>
                </c:pt>
                <c:pt idx="182">
                  <c:v>-1.8487</c:v>
                </c:pt>
                <c:pt idx="183">
                  <c:v>-6.4889000000000001</c:v>
                </c:pt>
                <c:pt idx="184">
                  <c:v>-1.48251</c:v>
                </c:pt>
                <c:pt idx="185">
                  <c:v>-5.9558099999999996</c:v>
                </c:pt>
                <c:pt idx="186">
                  <c:v>-0.99223799999999995</c:v>
                </c:pt>
                <c:pt idx="187">
                  <c:v>-5.2952899999999996</c:v>
                </c:pt>
                <c:pt idx="188">
                  <c:v>-0.39956700000000001</c:v>
                </c:pt>
                <c:pt idx="189">
                  <c:v>-4.5346700000000002</c:v>
                </c:pt>
                <c:pt idx="190">
                  <c:v>0.28484999999999999</c:v>
                </c:pt>
                <c:pt idx="191">
                  <c:v>-3.7139199999999999</c:v>
                </c:pt>
                <c:pt idx="192">
                  <c:v>1.0182899999999999</c:v>
                </c:pt>
                <c:pt idx="193">
                  <c:v>-2.8555100000000002</c:v>
                </c:pt>
                <c:pt idx="194">
                  <c:v>1.7870999999999999</c:v>
                </c:pt>
                <c:pt idx="195">
                  <c:v>-1.9591000000000001</c:v>
                </c:pt>
                <c:pt idx="196">
                  <c:v>2.5610200000000001</c:v>
                </c:pt>
                <c:pt idx="197">
                  <c:v>-1.1153299999999999</c:v>
                </c:pt>
                <c:pt idx="198">
                  <c:v>3.2682699999999998</c:v>
                </c:pt>
                <c:pt idx="199">
                  <c:v>-0.36438399999999999</c:v>
                </c:pt>
                <c:pt idx="200">
                  <c:v>3.86612</c:v>
                </c:pt>
                <c:pt idx="201">
                  <c:v>0.29003699999999999</c:v>
                </c:pt>
                <c:pt idx="202">
                  <c:v>4.39405</c:v>
                </c:pt>
                <c:pt idx="203">
                  <c:v>0.86426499999999995</c:v>
                </c:pt>
                <c:pt idx="204">
                  <c:v>4.7806600000000001</c:v>
                </c:pt>
                <c:pt idx="205">
                  <c:v>1.2667600000000001</c:v>
                </c:pt>
                <c:pt idx="206">
                  <c:v>5.0110999999999999</c:v>
                </c:pt>
                <c:pt idx="207">
                  <c:v>1.52858</c:v>
                </c:pt>
                <c:pt idx="208">
                  <c:v>5.1006299999999998</c:v>
                </c:pt>
                <c:pt idx="209">
                  <c:v>1.6307400000000001</c:v>
                </c:pt>
                <c:pt idx="210">
                  <c:v>5.0023</c:v>
                </c:pt>
                <c:pt idx="211">
                  <c:v>1.52112</c:v>
                </c:pt>
                <c:pt idx="212">
                  <c:v>4.7396500000000001</c:v>
                </c:pt>
                <c:pt idx="213">
                  <c:v>1.22411</c:v>
                </c:pt>
                <c:pt idx="214">
                  <c:v>4.2814699999999997</c:v>
                </c:pt>
                <c:pt idx="215">
                  <c:v>0.73663599999999996</c:v>
                </c:pt>
                <c:pt idx="216">
                  <c:v>3.6495199999999999</c:v>
                </c:pt>
                <c:pt idx="217">
                  <c:v>0.10495400000000001</c:v>
                </c:pt>
                <c:pt idx="218">
                  <c:v>2.8937300000000001</c:v>
                </c:pt>
                <c:pt idx="219">
                  <c:v>-0.66530800000000001</c:v>
                </c:pt>
                <c:pt idx="220">
                  <c:v>2.06155</c:v>
                </c:pt>
                <c:pt idx="221">
                  <c:v>-1.5298499999999999</c:v>
                </c:pt>
                <c:pt idx="222">
                  <c:v>1.1611</c:v>
                </c:pt>
                <c:pt idx="223">
                  <c:v>-2.4535999999999998</c:v>
                </c:pt>
                <c:pt idx="224">
                  <c:v>0.26010499999999998</c:v>
                </c:pt>
                <c:pt idx="225">
                  <c:v>-3.39113</c:v>
                </c:pt>
                <c:pt idx="226">
                  <c:v>-0.61168299999999998</c:v>
                </c:pt>
                <c:pt idx="227">
                  <c:v>-4.28531</c:v>
                </c:pt>
                <c:pt idx="228">
                  <c:v>-1.4091800000000001</c:v>
                </c:pt>
                <c:pt idx="229">
                  <c:v>-5.1018499999999998</c:v>
                </c:pt>
                <c:pt idx="230">
                  <c:v>-2.1009199999999999</c:v>
                </c:pt>
                <c:pt idx="231">
                  <c:v>-5.8176600000000001</c:v>
                </c:pt>
                <c:pt idx="232">
                  <c:v>-2.6744599999999998</c:v>
                </c:pt>
                <c:pt idx="233">
                  <c:v>-6.3852000000000002</c:v>
                </c:pt>
                <c:pt idx="234">
                  <c:v>-3.13124</c:v>
                </c:pt>
                <c:pt idx="235">
                  <c:v>-6.8285099999999996</c:v>
                </c:pt>
                <c:pt idx="236">
                  <c:v>-3.4709300000000001</c:v>
                </c:pt>
                <c:pt idx="237">
                  <c:v>-7.1207599999999998</c:v>
                </c:pt>
                <c:pt idx="238">
                  <c:v>-3.6194000000000002</c:v>
                </c:pt>
                <c:pt idx="239">
                  <c:v>-7.2226900000000001</c:v>
                </c:pt>
                <c:pt idx="240">
                  <c:v>-3.5811999999999999</c:v>
                </c:pt>
                <c:pt idx="241">
                  <c:v>-7.1586299999999996</c:v>
                </c:pt>
                <c:pt idx="242">
                  <c:v>-3.3756200000000001</c:v>
                </c:pt>
                <c:pt idx="243">
                  <c:v>-6.9358500000000003</c:v>
                </c:pt>
                <c:pt idx="244">
                  <c:v>-3.01999</c:v>
                </c:pt>
                <c:pt idx="245">
                  <c:v>-6.5603699999999998</c:v>
                </c:pt>
                <c:pt idx="246">
                  <c:v>-2.4655300000000002</c:v>
                </c:pt>
                <c:pt idx="247">
                  <c:v>-6.0360699999999996</c:v>
                </c:pt>
                <c:pt idx="248">
                  <c:v>-1.78582</c:v>
                </c:pt>
                <c:pt idx="249">
                  <c:v>-5.3825799999999999</c:v>
                </c:pt>
                <c:pt idx="250">
                  <c:v>-0.99231499999999995</c:v>
                </c:pt>
                <c:pt idx="251">
                  <c:v>-4.6570600000000004</c:v>
                </c:pt>
                <c:pt idx="252">
                  <c:v>-0.119891</c:v>
                </c:pt>
                <c:pt idx="253">
                  <c:v>-3.8381099999999999</c:v>
                </c:pt>
                <c:pt idx="254">
                  <c:v>0.83187599999999995</c:v>
                </c:pt>
                <c:pt idx="255">
                  <c:v>-2.9826800000000002</c:v>
                </c:pt>
                <c:pt idx="256">
                  <c:v>1.7898099999999999</c:v>
                </c:pt>
                <c:pt idx="257">
                  <c:v>-2.1279599999999999</c:v>
                </c:pt>
                <c:pt idx="258">
                  <c:v>2.7169300000000001</c:v>
                </c:pt>
                <c:pt idx="259">
                  <c:v>-1.30646</c:v>
                </c:pt>
                <c:pt idx="260">
                  <c:v>3.5958999999999999</c:v>
                </c:pt>
                <c:pt idx="261">
                  <c:v>-0.56201599999999996</c:v>
                </c:pt>
                <c:pt idx="262">
                  <c:v>4.4033499999999997</c:v>
                </c:pt>
                <c:pt idx="263">
                  <c:v>0.109969</c:v>
                </c:pt>
                <c:pt idx="264">
                  <c:v>5.1444900000000002</c:v>
                </c:pt>
                <c:pt idx="265">
                  <c:v>0.66783800000000004</c:v>
                </c:pt>
                <c:pt idx="266">
                  <c:v>5.7370599999999996</c:v>
                </c:pt>
                <c:pt idx="267">
                  <c:v>1.09904</c:v>
                </c:pt>
                <c:pt idx="268">
                  <c:v>6.19156</c:v>
                </c:pt>
                <c:pt idx="269">
                  <c:v>1.36818</c:v>
                </c:pt>
                <c:pt idx="270">
                  <c:v>6.4890699999999999</c:v>
                </c:pt>
                <c:pt idx="271">
                  <c:v>1.47506</c:v>
                </c:pt>
                <c:pt idx="272">
                  <c:v>6.64161</c:v>
                </c:pt>
                <c:pt idx="273">
                  <c:v>1.4153100000000001</c:v>
                </c:pt>
                <c:pt idx="274">
                  <c:v>6.6023800000000001</c:v>
                </c:pt>
                <c:pt idx="275">
                  <c:v>1.12574</c:v>
                </c:pt>
                <c:pt idx="276">
                  <c:v>6.3699500000000002</c:v>
                </c:pt>
                <c:pt idx="277">
                  <c:v>0.68070699999999995</c:v>
                </c:pt>
                <c:pt idx="278">
                  <c:v>5.9721200000000003</c:v>
                </c:pt>
                <c:pt idx="279">
                  <c:v>6.6647399999999996E-2</c:v>
                </c:pt>
                <c:pt idx="280">
                  <c:v>5.4389599999999998</c:v>
                </c:pt>
                <c:pt idx="281">
                  <c:v>-0.68407700000000005</c:v>
                </c:pt>
                <c:pt idx="282">
                  <c:v>4.8129400000000002</c:v>
                </c:pt>
                <c:pt idx="283">
                  <c:v>-1.51136</c:v>
                </c:pt>
                <c:pt idx="284">
                  <c:v>4.12981</c:v>
                </c:pt>
                <c:pt idx="285">
                  <c:v>-2.4365100000000002</c:v>
                </c:pt>
                <c:pt idx="286">
                  <c:v>3.3635199999999998</c:v>
                </c:pt>
                <c:pt idx="287">
                  <c:v>-3.4419300000000002</c:v>
                </c:pt>
                <c:pt idx="288">
                  <c:v>2.52617</c:v>
                </c:pt>
                <c:pt idx="289">
                  <c:v>-4.4551600000000002</c:v>
                </c:pt>
                <c:pt idx="290">
                  <c:v>1.6974499999999999</c:v>
                </c:pt>
                <c:pt idx="291">
                  <c:v>-5.4522300000000001</c:v>
                </c:pt>
                <c:pt idx="292">
                  <c:v>0.929095</c:v>
                </c:pt>
                <c:pt idx="293">
                  <c:v>-6.4066700000000001</c:v>
                </c:pt>
                <c:pt idx="294">
                  <c:v>0.22134999999999999</c:v>
                </c:pt>
                <c:pt idx="295">
                  <c:v>-7.2556000000000003</c:v>
                </c:pt>
                <c:pt idx="296">
                  <c:v>-0.35315000000000002</c:v>
                </c:pt>
                <c:pt idx="297">
                  <c:v>-7.9785399999999997</c:v>
                </c:pt>
                <c:pt idx="298">
                  <c:v>-0.75146999999999997</c:v>
                </c:pt>
                <c:pt idx="299">
                  <c:v>-8.5432500000000005</c:v>
                </c:pt>
                <c:pt idx="300">
                  <c:v>-0.96735000000000004</c:v>
                </c:pt>
                <c:pt idx="301">
                  <c:v>-8.9226399999999995</c:v>
                </c:pt>
                <c:pt idx="302">
                  <c:v>-1.0382400000000001</c:v>
                </c:pt>
                <c:pt idx="303">
                  <c:v>-9.1368600000000004</c:v>
                </c:pt>
                <c:pt idx="304">
                  <c:v>-0.90507400000000005</c:v>
                </c:pt>
                <c:pt idx="305">
                  <c:v>-9.1421399999999995</c:v>
                </c:pt>
                <c:pt idx="306">
                  <c:v>-0.60709100000000005</c:v>
                </c:pt>
                <c:pt idx="307">
                  <c:v>-8.9605599999999992</c:v>
                </c:pt>
                <c:pt idx="308">
                  <c:v>-0.11899700000000001</c:v>
                </c:pt>
                <c:pt idx="309">
                  <c:v>-8.5928599999999999</c:v>
                </c:pt>
                <c:pt idx="310">
                  <c:v>0.53785099999999997</c:v>
                </c:pt>
                <c:pt idx="311">
                  <c:v>-8.0448400000000007</c:v>
                </c:pt>
                <c:pt idx="312">
                  <c:v>1.32606</c:v>
                </c:pt>
                <c:pt idx="313">
                  <c:v>-7.3897399999999998</c:v>
                </c:pt>
                <c:pt idx="314">
                  <c:v>2.1942699999999999</c:v>
                </c:pt>
                <c:pt idx="315">
                  <c:v>-6.6587699999999996</c:v>
                </c:pt>
                <c:pt idx="316">
                  <c:v>3.1415799999999998</c:v>
                </c:pt>
                <c:pt idx="317">
                  <c:v>-5.8369299999999997</c:v>
                </c:pt>
                <c:pt idx="318">
                  <c:v>4.1353099999999996</c:v>
                </c:pt>
                <c:pt idx="319">
                  <c:v>-4.9940100000000003</c:v>
                </c:pt>
                <c:pt idx="320">
                  <c:v>5.1645300000000001</c:v>
                </c:pt>
                <c:pt idx="321">
                  <c:v>-4.1415199999999999</c:v>
                </c:pt>
                <c:pt idx="322">
                  <c:v>6.1642299999999999</c:v>
                </c:pt>
                <c:pt idx="323">
                  <c:v>-3.3616100000000002</c:v>
                </c:pt>
                <c:pt idx="324">
                  <c:v>7.0481100000000003</c:v>
                </c:pt>
                <c:pt idx="325">
                  <c:v>-2.6921300000000001</c:v>
                </c:pt>
                <c:pt idx="326">
                  <c:v>7.7990700000000004</c:v>
                </c:pt>
                <c:pt idx="327">
                  <c:v>-2.1587000000000001</c:v>
                </c:pt>
                <c:pt idx="328">
                  <c:v>8.3850099999999994</c:v>
                </c:pt>
                <c:pt idx="329">
                  <c:v>-1.7624500000000001</c:v>
                </c:pt>
                <c:pt idx="330">
                  <c:v>8.7983200000000004</c:v>
                </c:pt>
                <c:pt idx="331">
                  <c:v>-1.54691</c:v>
                </c:pt>
                <c:pt idx="332">
                  <c:v>9.0348900000000008</c:v>
                </c:pt>
                <c:pt idx="333">
                  <c:v>-1.5238499999999999</c:v>
                </c:pt>
                <c:pt idx="334">
                  <c:v>9.1067</c:v>
                </c:pt>
                <c:pt idx="335">
                  <c:v>-1.6459900000000001</c:v>
                </c:pt>
                <c:pt idx="336">
                  <c:v>9.0254700000000003</c:v>
                </c:pt>
                <c:pt idx="337">
                  <c:v>-1.9067700000000001</c:v>
                </c:pt>
                <c:pt idx="338">
                  <c:v>8.7789300000000008</c:v>
                </c:pt>
                <c:pt idx="339">
                  <c:v>-2.33344</c:v>
                </c:pt>
                <c:pt idx="340">
                  <c:v>8.3804099999999995</c:v>
                </c:pt>
                <c:pt idx="341">
                  <c:v>-2.87649</c:v>
                </c:pt>
                <c:pt idx="342">
                  <c:v>7.83826</c:v>
                </c:pt>
                <c:pt idx="343">
                  <c:v>-3.5185399999999998</c:v>
                </c:pt>
                <c:pt idx="344">
                  <c:v>7.1858700000000004</c:v>
                </c:pt>
                <c:pt idx="345">
                  <c:v>-4.2636599999999998</c:v>
                </c:pt>
                <c:pt idx="346">
                  <c:v>6.42624</c:v>
                </c:pt>
                <c:pt idx="347">
                  <c:v>-5.1046699999999996</c:v>
                </c:pt>
                <c:pt idx="348">
                  <c:v>5.5336800000000004</c:v>
                </c:pt>
                <c:pt idx="349">
                  <c:v>-5.9923599999999997</c:v>
                </c:pt>
                <c:pt idx="350">
                  <c:v>4.5887399999999996</c:v>
                </c:pt>
                <c:pt idx="351">
                  <c:v>-6.8827999999999996</c:v>
                </c:pt>
                <c:pt idx="352">
                  <c:v>3.66032</c:v>
                </c:pt>
                <c:pt idx="353">
                  <c:v>-7.7825800000000003</c:v>
                </c:pt>
                <c:pt idx="354">
                  <c:v>2.75482</c:v>
                </c:pt>
                <c:pt idx="355">
                  <c:v>-8.6101600000000005</c:v>
                </c:pt>
                <c:pt idx="356">
                  <c:v>1.93198</c:v>
                </c:pt>
                <c:pt idx="357">
                  <c:v>-9.3404399999999992</c:v>
                </c:pt>
                <c:pt idx="358">
                  <c:v>1.17967</c:v>
                </c:pt>
                <c:pt idx="359">
                  <c:v>-9.9377399999999998</c:v>
                </c:pt>
                <c:pt idx="360">
                  <c:v>0.60048000000000001</c:v>
                </c:pt>
                <c:pt idx="361">
                  <c:v>-10.355</c:v>
                </c:pt>
                <c:pt idx="362">
                  <c:v>0.16746800000000001</c:v>
                </c:pt>
                <c:pt idx="363">
                  <c:v>-10.597</c:v>
                </c:pt>
                <c:pt idx="364">
                  <c:v>-8.3072099999999996E-2</c:v>
                </c:pt>
                <c:pt idx="365">
                  <c:v>-10.6663</c:v>
                </c:pt>
                <c:pt idx="366">
                  <c:v>-0.16625000000000001</c:v>
                </c:pt>
                <c:pt idx="367">
                  <c:v>-10.5319</c:v>
                </c:pt>
                <c:pt idx="368">
                  <c:v>-5.7352E-2</c:v>
                </c:pt>
                <c:pt idx="369">
                  <c:v>-10.206</c:v>
                </c:pt>
                <c:pt idx="370">
                  <c:v>0.24177199999999999</c:v>
                </c:pt>
                <c:pt idx="371">
                  <c:v>-9.7060700000000004</c:v>
                </c:pt>
                <c:pt idx="372">
                  <c:v>0.72751699999999997</c:v>
                </c:pt>
                <c:pt idx="373">
                  <c:v>-9.0697600000000005</c:v>
                </c:pt>
                <c:pt idx="374">
                  <c:v>1.3178799999999999</c:v>
                </c:pt>
                <c:pt idx="375">
                  <c:v>-8.32254</c:v>
                </c:pt>
                <c:pt idx="376">
                  <c:v>2.0368300000000001</c:v>
                </c:pt>
                <c:pt idx="377">
                  <c:v>-7.5020699999999998</c:v>
                </c:pt>
                <c:pt idx="378">
                  <c:v>2.8101500000000001</c:v>
                </c:pt>
                <c:pt idx="379">
                  <c:v>-6.5986799999999999</c:v>
                </c:pt>
                <c:pt idx="380">
                  <c:v>3.6366100000000001</c:v>
                </c:pt>
                <c:pt idx="381">
                  <c:v>-5.6522500000000004</c:v>
                </c:pt>
                <c:pt idx="382">
                  <c:v>4.4885599999999997</c:v>
                </c:pt>
                <c:pt idx="383">
                  <c:v>-4.6979499999999996</c:v>
                </c:pt>
                <c:pt idx="384">
                  <c:v>5.3659100000000004</c:v>
                </c:pt>
                <c:pt idx="385">
                  <c:v>-3.79576</c:v>
                </c:pt>
                <c:pt idx="386">
                  <c:v>6.1577000000000002</c:v>
                </c:pt>
                <c:pt idx="387">
                  <c:v>-2.9946799999999998</c:v>
                </c:pt>
                <c:pt idx="388">
                  <c:v>6.8048999999999999</c:v>
                </c:pt>
                <c:pt idx="389">
                  <c:v>-2.3246099999999998</c:v>
                </c:pt>
                <c:pt idx="390">
                  <c:v>7.3144999999999998</c:v>
                </c:pt>
                <c:pt idx="391">
                  <c:v>-1.8239700000000001</c:v>
                </c:pt>
                <c:pt idx="392">
                  <c:v>7.6815100000000003</c:v>
                </c:pt>
                <c:pt idx="393">
                  <c:v>-1.48993</c:v>
                </c:pt>
                <c:pt idx="394">
                  <c:v>7.88218</c:v>
                </c:pt>
                <c:pt idx="395">
                  <c:v>-1.3365199999999999</c:v>
                </c:pt>
                <c:pt idx="396">
                  <c:v>7.90198</c:v>
                </c:pt>
                <c:pt idx="397">
                  <c:v>-1.35412</c:v>
                </c:pt>
                <c:pt idx="398">
                  <c:v>7.7603499999999999</c:v>
                </c:pt>
                <c:pt idx="399">
                  <c:v>-1.5561499999999999</c:v>
                </c:pt>
                <c:pt idx="400">
                  <c:v>7.4617100000000001</c:v>
                </c:pt>
                <c:pt idx="401">
                  <c:v>-1.9008499999999999</c:v>
                </c:pt>
                <c:pt idx="402">
                  <c:v>7.0042999999999997</c:v>
                </c:pt>
                <c:pt idx="403">
                  <c:v>-2.3750100000000001</c:v>
                </c:pt>
                <c:pt idx="404">
                  <c:v>6.4133300000000002</c:v>
                </c:pt>
                <c:pt idx="405">
                  <c:v>-2.9735299999999998</c:v>
                </c:pt>
                <c:pt idx="406">
                  <c:v>5.7389299999999999</c:v>
                </c:pt>
                <c:pt idx="407">
                  <c:v>-3.6570499999999999</c:v>
                </c:pt>
                <c:pt idx="408">
                  <c:v>5.0103299999999997</c:v>
                </c:pt>
                <c:pt idx="409">
                  <c:v>-4.36883</c:v>
                </c:pt>
                <c:pt idx="410">
                  <c:v>4.2456899999999997</c:v>
                </c:pt>
                <c:pt idx="411">
                  <c:v>-5.1185099999999997</c:v>
                </c:pt>
                <c:pt idx="412">
                  <c:v>3.4881099999999998</c:v>
                </c:pt>
                <c:pt idx="413">
                  <c:v>-5.8744699999999996</c:v>
                </c:pt>
                <c:pt idx="414">
                  <c:v>2.7662800000000001</c:v>
                </c:pt>
                <c:pt idx="415">
                  <c:v>-6.5671400000000002</c:v>
                </c:pt>
                <c:pt idx="416">
                  <c:v>2.10446</c:v>
                </c:pt>
                <c:pt idx="417">
                  <c:v>-7.1815800000000003</c:v>
                </c:pt>
                <c:pt idx="418">
                  <c:v>1.51854</c:v>
                </c:pt>
                <c:pt idx="419">
                  <c:v>-7.7083199999999996</c:v>
                </c:pt>
                <c:pt idx="420">
                  <c:v>1.0280100000000001</c:v>
                </c:pt>
                <c:pt idx="421">
                  <c:v>-8.1396700000000006</c:v>
                </c:pt>
                <c:pt idx="422">
                  <c:v>0.61698399999999998</c:v>
                </c:pt>
                <c:pt idx="423">
                  <c:v>-8.4644499999999994</c:v>
                </c:pt>
                <c:pt idx="424">
                  <c:v>0.29779099999999997</c:v>
                </c:pt>
                <c:pt idx="425">
                  <c:v>-8.6692800000000005</c:v>
                </c:pt>
                <c:pt idx="426">
                  <c:v>9.1039400000000006E-2</c:v>
                </c:pt>
                <c:pt idx="427">
                  <c:v>-8.7429699999999997</c:v>
                </c:pt>
                <c:pt idx="428">
                  <c:v>5.2130200000000002E-2</c:v>
                </c:pt>
                <c:pt idx="429">
                  <c:v>-8.6196400000000004</c:v>
                </c:pt>
                <c:pt idx="430">
                  <c:v>0.181473</c:v>
                </c:pt>
                <c:pt idx="431">
                  <c:v>-8.3289399999999993</c:v>
                </c:pt>
                <c:pt idx="432">
                  <c:v>0.49068200000000001</c:v>
                </c:pt>
                <c:pt idx="433">
                  <c:v>-7.88734</c:v>
                </c:pt>
                <c:pt idx="434">
                  <c:v>0.91171899999999995</c:v>
                </c:pt>
                <c:pt idx="435">
                  <c:v>-7.3349700000000002</c:v>
                </c:pt>
                <c:pt idx="436">
                  <c:v>1.44475</c:v>
                </c:pt>
                <c:pt idx="437">
                  <c:v>-6.7174300000000002</c:v>
                </c:pt>
                <c:pt idx="438">
                  <c:v>2.0498500000000002</c:v>
                </c:pt>
                <c:pt idx="439">
                  <c:v>-5.96584</c:v>
                </c:pt>
                <c:pt idx="440">
                  <c:v>2.74824</c:v>
                </c:pt>
                <c:pt idx="441">
                  <c:v>-5.1161500000000002</c:v>
                </c:pt>
                <c:pt idx="442">
                  <c:v>3.4767800000000002</c:v>
                </c:pt>
                <c:pt idx="443">
                  <c:v>-4.2640099999999999</c:v>
                </c:pt>
                <c:pt idx="444">
                  <c:v>4.1777899999999999</c:v>
                </c:pt>
                <c:pt idx="445">
                  <c:v>-3.4666600000000001</c:v>
                </c:pt>
                <c:pt idx="446">
                  <c:v>4.8374199999999998</c:v>
                </c:pt>
                <c:pt idx="447">
                  <c:v>-2.8694000000000002</c:v>
                </c:pt>
                <c:pt idx="448">
                  <c:v>5.0001899999999999</c:v>
                </c:pt>
                <c:pt idx="449">
                  <c:v>-2.43845</c:v>
                </c:pt>
                <c:pt idx="450">
                  <c:v>5.0753599999999999</c:v>
                </c:pt>
                <c:pt idx="451">
                  <c:v>-2.0879400000000001</c:v>
                </c:pt>
                <c:pt idx="452">
                  <c:v>5.0636999999999999</c:v>
                </c:pt>
                <c:pt idx="453">
                  <c:v>-1.80453</c:v>
                </c:pt>
                <c:pt idx="454">
                  <c:v>4.9544699999999997</c:v>
                </c:pt>
                <c:pt idx="455">
                  <c:v>-1.60067</c:v>
                </c:pt>
                <c:pt idx="456">
                  <c:v>4.7610700000000001</c:v>
                </c:pt>
                <c:pt idx="457">
                  <c:v>-1.49762</c:v>
                </c:pt>
                <c:pt idx="458">
                  <c:v>4.50657</c:v>
                </c:pt>
                <c:pt idx="459">
                  <c:v>-1.4542999999999999</c:v>
                </c:pt>
                <c:pt idx="460">
                  <c:v>4.1838100000000003</c:v>
                </c:pt>
                <c:pt idx="461">
                  <c:v>-1.4902899999999999</c:v>
                </c:pt>
                <c:pt idx="462">
                  <c:v>3.8075899999999998</c:v>
                </c:pt>
                <c:pt idx="463">
                  <c:v>-1.5762100000000001</c:v>
                </c:pt>
                <c:pt idx="464">
                  <c:v>3.3443900000000002</c:v>
                </c:pt>
                <c:pt idx="465">
                  <c:v>-1.75325</c:v>
                </c:pt>
                <c:pt idx="466">
                  <c:v>2.8369300000000002</c:v>
                </c:pt>
                <c:pt idx="467">
                  <c:v>-1.9581999999999999</c:v>
                </c:pt>
                <c:pt idx="468">
                  <c:v>2.3046500000000001</c:v>
                </c:pt>
                <c:pt idx="469">
                  <c:v>-2.17733</c:v>
                </c:pt>
                <c:pt idx="470">
                  <c:v>1.7784599999999999</c:v>
                </c:pt>
                <c:pt idx="471">
                  <c:v>-2.4188299999999998</c:v>
                </c:pt>
                <c:pt idx="472">
                  <c:v>1.2531600000000001</c:v>
                </c:pt>
                <c:pt idx="473">
                  <c:v>-2.6436700000000002</c:v>
                </c:pt>
                <c:pt idx="474">
                  <c:v>0.732298</c:v>
                </c:pt>
                <c:pt idx="475">
                  <c:v>-2.8681899999999998</c:v>
                </c:pt>
                <c:pt idx="476">
                  <c:v>0.28401900000000002</c:v>
                </c:pt>
                <c:pt idx="477">
                  <c:v>-3.0445899999999999</c:v>
                </c:pt>
                <c:pt idx="478">
                  <c:v>-0.111431</c:v>
                </c:pt>
                <c:pt idx="479">
                  <c:v>-3.1705299999999998</c:v>
                </c:pt>
                <c:pt idx="480">
                  <c:v>-0.46112399999999998</c:v>
                </c:pt>
                <c:pt idx="481">
                  <c:v>-3.2609400000000002</c:v>
                </c:pt>
                <c:pt idx="482">
                  <c:v>-0.76077399999999995</c:v>
                </c:pt>
                <c:pt idx="483">
                  <c:v>-3.31732</c:v>
                </c:pt>
                <c:pt idx="484">
                  <c:v>-1.0386200000000001</c:v>
                </c:pt>
                <c:pt idx="485">
                  <c:v>-3.3428900000000001</c:v>
                </c:pt>
                <c:pt idx="486">
                  <c:v>-1.2750300000000001</c:v>
                </c:pt>
                <c:pt idx="487">
                  <c:v>-3.3437899999999998</c:v>
                </c:pt>
                <c:pt idx="488">
                  <c:v>-1.4915</c:v>
                </c:pt>
                <c:pt idx="489">
                  <c:v>-3.2938100000000001</c:v>
                </c:pt>
                <c:pt idx="490">
                  <c:v>-1.63683</c:v>
                </c:pt>
                <c:pt idx="491">
                  <c:v>-3.1948099999999999</c:v>
                </c:pt>
                <c:pt idx="492">
                  <c:v>-1.7121299999999999</c:v>
                </c:pt>
                <c:pt idx="493">
                  <c:v>-3.0040300000000002</c:v>
                </c:pt>
                <c:pt idx="494">
                  <c:v>-1.67154</c:v>
                </c:pt>
                <c:pt idx="495">
                  <c:v>-2.74823</c:v>
                </c:pt>
                <c:pt idx="496">
                  <c:v>-1.5974299999999999</c:v>
                </c:pt>
                <c:pt idx="497">
                  <c:v>-2.4291299999999998</c:v>
                </c:pt>
                <c:pt idx="498">
                  <c:v>-1.4694100000000001</c:v>
                </c:pt>
                <c:pt idx="499">
                  <c:v>-2.0946500000000001</c:v>
                </c:pt>
                <c:pt idx="500">
                  <c:v>-1.28041</c:v>
                </c:pt>
                <c:pt idx="501">
                  <c:v>-1.7440100000000001</c:v>
                </c:pt>
                <c:pt idx="502">
                  <c:v>-1.0642199999999999</c:v>
                </c:pt>
                <c:pt idx="503">
                  <c:v>-1.35717</c:v>
                </c:pt>
                <c:pt idx="504">
                  <c:v>-0.80550299999999997</c:v>
                </c:pt>
                <c:pt idx="505">
                  <c:v>-0.97240800000000005</c:v>
                </c:pt>
                <c:pt idx="506">
                  <c:v>-0.53395700000000001</c:v>
                </c:pt>
                <c:pt idx="507">
                  <c:v>-0.58790699999999996</c:v>
                </c:pt>
                <c:pt idx="508">
                  <c:v>-0.23056599999999999</c:v>
                </c:pt>
                <c:pt idx="509">
                  <c:v>-0.16928799999999999</c:v>
                </c:pt>
                <c:pt idx="510">
                  <c:v>8.2897799999999994E-2</c:v>
                </c:pt>
                <c:pt idx="511">
                  <c:v>0.23104</c:v>
                </c:pt>
                <c:pt idx="512">
                  <c:v>0.41980699999999999</c:v>
                </c:pt>
                <c:pt idx="513">
                  <c:v>0.63138099999999997</c:v>
                </c:pt>
                <c:pt idx="514">
                  <c:v>0.75450300000000003</c:v>
                </c:pt>
                <c:pt idx="515">
                  <c:v>0.99182199999999998</c:v>
                </c:pt>
                <c:pt idx="516">
                  <c:v>1.0390299999999999</c:v>
                </c:pt>
                <c:pt idx="517">
                  <c:v>1.2916700000000001</c:v>
                </c:pt>
                <c:pt idx="518">
                  <c:v>1.28203</c:v>
                </c:pt>
                <c:pt idx="519">
                  <c:v>1.5162899999999999</c:v>
                </c:pt>
                <c:pt idx="520">
                  <c:v>1.46021</c:v>
                </c:pt>
                <c:pt idx="521">
                  <c:v>1.6677</c:v>
                </c:pt>
                <c:pt idx="522">
                  <c:v>1.5805</c:v>
                </c:pt>
                <c:pt idx="523">
                  <c:v>1.7470699999999999</c:v>
                </c:pt>
                <c:pt idx="524">
                  <c:v>1.6212200000000001</c:v>
                </c:pt>
                <c:pt idx="525">
                  <c:v>1.72936</c:v>
                </c:pt>
                <c:pt idx="526">
                  <c:v>1.5858399999999999</c:v>
                </c:pt>
                <c:pt idx="527">
                  <c:v>1.6196600000000001</c:v>
                </c:pt>
                <c:pt idx="528">
                  <c:v>1.44957</c:v>
                </c:pt>
                <c:pt idx="529">
                  <c:v>1.41073</c:v>
                </c:pt>
                <c:pt idx="530">
                  <c:v>1.2500100000000001</c:v>
                </c:pt>
                <c:pt idx="531">
                  <c:v>1.0640799999999999</c:v>
                </c:pt>
                <c:pt idx="532">
                  <c:v>0.94077999999999995</c:v>
                </c:pt>
                <c:pt idx="533">
                  <c:v>0.62517100000000003</c:v>
                </c:pt>
                <c:pt idx="534">
                  <c:v>0.53303800000000001</c:v>
                </c:pt>
                <c:pt idx="535">
                  <c:v>8.0519400000000005E-2</c:v>
                </c:pt>
                <c:pt idx="536">
                  <c:v>5.2001499999999999E-2</c:v>
                </c:pt>
                <c:pt idx="537">
                  <c:v>-0.52108399999999999</c:v>
                </c:pt>
                <c:pt idx="538">
                  <c:v>-0.42516399999999999</c:v>
                </c:pt>
                <c:pt idx="539">
                  <c:v>-1.1539999999999999</c:v>
                </c:pt>
                <c:pt idx="540">
                  <c:v>-0.95461499999999999</c:v>
                </c:pt>
                <c:pt idx="541">
                  <c:v>-1.81033</c:v>
                </c:pt>
                <c:pt idx="542">
                  <c:v>-1.47292</c:v>
                </c:pt>
                <c:pt idx="543">
                  <c:v>-2.4448799999999999</c:v>
                </c:pt>
                <c:pt idx="544">
                  <c:v>-1.9497500000000001</c:v>
                </c:pt>
                <c:pt idx="545">
                  <c:v>-3.0293800000000002</c:v>
                </c:pt>
                <c:pt idx="546">
                  <c:v>-2.3820999999999999</c:v>
                </c:pt>
                <c:pt idx="547">
                  <c:v>-3.5593900000000001</c:v>
                </c:pt>
                <c:pt idx="548">
                  <c:v>-2.7073499999999999</c:v>
                </c:pt>
                <c:pt idx="549">
                  <c:v>-3.9892099999999999</c:v>
                </c:pt>
                <c:pt idx="550">
                  <c:v>-2.9502000000000002</c:v>
                </c:pt>
                <c:pt idx="551">
                  <c:v>-4.3402200000000004</c:v>
                </c:pt>
                <c:pt idx="552">
                  <c:v>-3.0836999999999999</c:v>
                </c:pt>
                <c:pt idx="553">
                  <c:v>-4.5915600000000003</c:v>
                </c:pt>
                <c:pt idx="554">
                  <c:v>-3.1160899999999998</c:v>
                </c:pt>
                <c:pt idx="555">
                  <c:v>-4.7447699999999999</c:v>
                </c:pt>
                <c:pt idx="556">
                  <c:v>-3.04094</c:v>
                </c:pt>
                <c:pt idx="557">
                  <c:v>-4.7679600000000004</c:v>
                </c:pt>
                <c:pt idx="558">
                  <c:v>-2.8604699999999998</c:v>
                </c:pt>
                <c:pt idx="559">
                  <c:v>-4.6965300000000001</c:v>
                </c:pt>
                <c:pt idx="560">
                  <c:v>-2.57972</c:v>
                </c:pt>
                <c:pt idx="561">
                  <c:v>-4.5292899999999996</c:v>
                </c:pt>
                <c:pt idx="562">
                  <c:v>-2.1976599999999999</c:v>
                </c:pt>
                <c:pt idx="563">
                  <c:v>-4.26417</c:v>
                </c:pt>
                <c:pt idx="564">
                  <c:v>-1.73807</c:v>
                </c:pt>
                <c:pt idx="565">
                  <c:v>-3.92211</c:v>
                </c:pt>
                <c:pt idx="566">
                  <c:v>-1.21692</c:v>
                </c:pt>
                <c:pt idx="567">
                  <c:v>-3.5135200000000002</c:v>
                </c:pt>
                <c:pt idx="568">
                  <c:v>-0.65422899999999995</c:v>
                </c:pt>
                <c:pt idx="569">
                  <c:v>-3.08819</c:v>
                </c:pt>
                <c:pt idx="570">
                  <c:v>-0.103742</c:v>
                </c:pt>
                <c:pt idx="571">
                  <c:v>-2.6520999999999999</c:v>
                </c:pt>
                <c:pt idx="572">
                  <c:v>0.45283200000000001</c:v>
                </c:pt>
                <c:pt idx="573">
                  <c:v>-2.2176200000000001</c:v>
                </c:pt>
                <c:pt idx="574">
                  <c:v>0.95896800000000004</c:v>
                </c:pt>
                <c:pt idx="575">
                  <c:v>-1.82731</c:v>
                </c:pt>
                <c:pt idx="576">
                  <c:v>1.5062199999999999</c:v>
                </c:pt>
                <c:pt idx="577">
                  <c:v>-1.42296</c:v>
                </c:pt>
                <c:pt idx="578">
                  <c:v>2.0118800000000001</c:v>
                </c:pt>
                <c:pt idx="579">
                  <c:v>-1.07467</c:v>
                </c:pt>
                <c:pt idx="580">
                  <c:v>2.4669599999999998</c:v>
                </c:pt>
                <c:pt idx="581">
                  <c:v>-0.810338</c:v>
                </c:pt>
                <c:pt idx="582">
                  <c:v>2.8259699999999999</c:v>
                </c:pt>
                <c:pt idx="583">
                  <c:v>-0.633876</c:v>
                </c:pt>
                <c:pt idx="584">
                  <c:v>3.0685899999999999</c:v>
                </c:pt>
                <c:pt idx="585">
                  <c:v>-0.50483800000000001</c:v>
                </c:pt>
                <c:pt idx="586">
                  <c:v>3.2305899999999999</c:v>
                </c:pt>
                <c:pt idx="587">
                  <c:v>-0.46158900000000003</c:v>
                </c:pt>
                <c:pt idx="588">
                  <c:v>3.3169499999999998</c:v>
                </c:pt>
                <c:pt idx="589">
                  <c:v>-0.521254</c:v>
                </c:pt>
                <c:pt idx="590">
                  <c:v>3.3156500000000002</c:v>
                </c:pt>
                <c:pt idx="591">
                  <c:v>-0.66930800000000001</c:v>
                </c:pt>
                <c:pt idx="592">
                  <c:v>3.2006199999999998</c:v>
                </c:pt>
                <c:pt idx="593">
                  <c:v>-0.90181</c:v>
                </c:pt>
                <c:pt idx="594">
                  <c:v>3.0041699999999998</c:v>
                </c:pt>
                <c:pt idx="595">
                  <c:v>-1.20902</c:v>
                </c:pt>
                <c:pt idx="596">
                  <c:v>2.7440799999999999</c:v>
                </c:pt>
                <c:pt idx="597">
                  <c:v>-1.56277</c:v>
                </c:pt>
                <c:pt idx="598">
                  <c:v>2.4226399999999999</c:v>
                </c:pt>
                <c:pt idx="599">
                  <c:v>-1.9427300000000001</c:v>
                </c:pt>
                <c:pt idx="600">
                  <c:v>2.1038800000000002</c:v>
                </c:pt>
                <c:pt idx="601">
                  <c:v>-2.34274</c:v>
                </c:pt>
                <c:pt idx="602">
                  <c:v>1.75376</c:v>
                </c:pt>
                <c:pt idx="603">
                  <c:v>-2.7645499999999998</c:v>
                </c:pt>
                <c:pt idx="604">
                  <c:v>1.40957</c:v>
                </c:pt>
                <c:pt idx="605">
                  <c:v>-3.21143</c:v>
                </c:pt>
                <c:pt idx="606">
                  <c:v>1.0677399999999999</c:v>
                </c:pt>
                <c:pt idx="607">
                  <c:v>-3.6427299999999998</c:v>
                </c:pt>
                <c:pt idx="608">
                  <c:v>0.72648699999999999</c:v>
                </c:pt>
                <c:pt idx="609">
                  <c:v>-4.0838900000000002</c:v>
                </c:pt>
                <c:pt idx="610">
                  <c:v>0.41962500000000003</c:v>
                </c:pt>
                <c:pt idx="611">
                  <c:v>-4.4619600000000004</c:v>
                </c:pt>
                <c:pt idx="612">
                  <c:v>0.189108</c:v>
                </c:pt>
                <c:pt idx="613">
                  <c:v>-4.7400200000000003</c:v>
                </c:pt>
                <c:pt idx="614">
                  <c:v>4.3159799999999998E-2</c:v>
                </c:pt>
                <c:pt idx="615">
                  <c:v>-4.9401999999999999</c:v>
                </c:pt>
                <c:pt idx="616">
                  <c:v>-1.7424200000000001E-2</c:v>
                </c:pt>
                <c:pt idx="617">
                  <c:v>-5.0340199999999999</c:v>
                </c:pt>
                <c:pt idx="618">
                  <c:v>-1.64534E-2</c:v>
                </c:pt>
                <c:pt idx="619">
                  <c:v>-5.0648400000000002</c:v>
                </c:pt>
                <c:pt idx="620">
                  <c:v>4.0830900000000003E-2</c:v>
                </c:pt>
                <c:pt idx="621">
                  <c:v>-5.0396000000000001</c:v>
                </c:pt>
                <c:pt idx="622">
                  <c:v>0.166051</c:v>
                </c:pt>
                <c:pt idx="623">
                  <c:v>-4.9245200000000002</c:v>
                </c:pt>
                <c:pt idx="624">
                  <c:v>0.38814100000000001</c:v>
                </c:pt>
                <c:pt idx="625">
                  <c:v>-4.7081099999999996</c:v>
                </c:pt>
                <c:pt idx="626">
                  <c:v>0.680871</c:v>
                </c:pt>
                <c:pt idx="627">
                  <c:v>-4.4347200000000004</c:v>
                </c:pt>
                <c:pt idx="628">
                  <c:v>1.02759</c:v>
                </c:pt>
                <c:pt idx="629">
                  <c:v>-4.0658899999999996</c:v>
                </c:pt>
                <c:pt idx="630">
                  <c:v>1.4547000000000001</c:v>
                </c:pt>
                <c:pt idx="631">
                  <c:v>-3.5966</c:v>
                </c:pt>
                <c:pt idx="632">
                  <c:v>1.9593400000000001</c:v>
                </c:pt>
                <c:pt idx="633">
                  <c:v>-3.0786199999999999</c:v>
                </c:pt>
                <c:pt idx="634">
                  <c:v>2.3783500000000002</c:v>
                </c:pt>
                <c:pt idx="635">
                  <c:v>-2.5965199999999999</c:v>
                </c:pt>
                <c:pt idx="636">
                  <c:v>2.7611300000000001</c:v>
                </c:pt>
                <c:pt idx="637">
                  <c:v>-2.1420599999999999</c:v>
                </c:pt>
                <c:pt idx="638">
                  <c:v>3.1513300000000002</c:v>
                </c:pt>
                <c:pt idx="639">
                  <c:v>-1.7020299999999999</c:v>
                </c:pt>
                <c:pt idx="640">
                  <c:v>3.4673600000000002</c:v>
                </c:pt>
                <c:pt idx="641">
                  <c:v>-1.3143400000000001</c:v>
                </c:pt>
                <c:pt idx="642">
                  <c:v>3.7197200000000001</c:v>
                </c:pt>
                <c:pt idx="643">
                  <c:v>-1.0177400000000001</c:v>
                </c:pt>
                <c:pt idx="644">
                  <c:v>3.8774099999999998</c:v>
                </c:pt>
                <c:pt idx="645">
                  <c:v>-0.82852800000000004</c:v>
                </c:pt>
                <c:pt idx="646">
                  <c:v>3.96794</c:v>
                </c:pt>
                <c:pt idx="647">
                  <c:v>-0.72655800000000004</c:v>
                </c:pt>
                <c:pt idx="648">
                  <c:v>3.95</c:v>
                </c:pt>
                <c:pt idx="649">
                  <c:v>-0.70938900000000005</c:v>
                </c:pt>
                <c:pt idx="650">
                  <c:v>3.8304299999999998</c:v>
                </c:pt>
                <c:pt idx="651">
                  <c:v>-0.78057900000000002</c:v>
                </c:pt>
                <c:pt idx="652">
                  <c:v>3.5970800000000001</c:v>
                </c:pt>
                <c:pt idx="653">
                  <c:v>-0.95948999999999995</c:v>
                </c:pt>
                <c:pt idx="654">
                  <c:v>3.2243300000000001</c:v>
                </c:pt>
                <c:pt idx="655">
                  <c:v>-1.1985600000000001</c:v>
                </c:pt>
                <c:pt idx="656">
                  <c:v>2.79819</c:v>
                </c:pt>
                <c:pt idx="657">
                  <c:v>-1.4878400000000001</c:v>
                </c:pt>
                <c:pt idx="658">
                  <c:v>2.3156500000000002</c:v>
                </c:pt>
                <c:pt idx="659">
                  <c:v>-1.82226</c:v>
                </c:pt>
                <c:pt idx="660">
                  <c:v>1.83284</c:v>
                </c:pt>
                <c:pt idx="661">
                  <c:v>-2.18947</c:v>
                </c:pt>
                <c:pt idx="662">
                  <c:v>1.3387</c:v>
                </c:pt>
                <c:pt idx="663">
                  <c:v>-2.5150100000000002</c:v>
                </c:pt>
                <c:pt idx="664">
                  <c:v>0.86407400000000001</c:v>
                </c:pt>
                <c:pt idx="665">
                  <c:v>-2.87961</c:v>
                </c:pt>
                <c:pt idx="666">
                  <c:v>0.37477700000000003</c:v>
                </c:pt>
                <c:pt idx="667">
                  <c:v>-3.2664499999999999</c:v>
                </c:pt>
                <c:pt idx="668">
                  <c:v>-7.5610300000000005E-2</c:v>
                </c:pt>
                <c:pt idx="669">
                  <c:v>-3.5790600000000001</c:v>
                </c:pt>
                <c:pt idx="670">
                  <c:v>-0.46473799999999998</c:v>
                </c:pt>
                <c:pt idx="671">
                  <c:v>-3.839</c:v>
                </c:pt>
                <c:pt idx="672">
                  <c:v>-0.79888499999999996</c:v>
                </c:pt>
                <c:pt idx="673">
                  <c:v>-4.0231700000000004</c:v>
                </c:pt>
                <c:pt idx="674">
                  <c:v>-1.0509200000000001</c:v>
                </c:pt>
                <c:pt idx="675">
                  <c:v>-4.0949099999999996</c:v>
                </c:pt>
                <c:pt idx="676">
                  <c:v>-1.2032700000000001</c:v>
                </c:pt>
                <c:pt idx="677">
                  <c:v>-4.1321000000000003</c:v>
                </c:pt>
                <c:pt idx="678">
                  <c:v>-1.2643599999999999</c:v>
                </c:pt>
                <c:pt idx="679">
                  <c:v>-4.0880299999999998</c:v>
                </c:pt>
                <c:pt idx="680">
                  <c:v>-1.22618</c:v>
                </c:pt>
                <c:pt idx="681">
                  <c:v>-3.9769199999999998</c:v>
                </c:pt>
                <c:pt idx="682">
                  <c:v>-1.12029</c:v>
                </c:pt>
                <c:pt idx="683">
                  <c:v>-3.7899500000000002</c:v>
                </c:pt>
                <c:pt idx="684">
                  <c:v>-0.92953799999999998</c:v>
                </c:pt>
                <c:pt idx="685">
                  <c:v>-3.56264</c:v>
                </c:pt>
                <c:pt idx="686">
                  <c:v>-0.66780600000000001</c:v>
                </c:pt>
                <c:pt idx="687">
                  <c:v>-3.2899500000000002</c:v>
                </c:pt>
                <c:pt idx="688">
                  <c:v>-0.341779</c:v>
                </c:pt>
                <c:pt idx="689">
                  <c:v>-2.95547</c:v>
                </c:pt>
                <c:pt idx="690">
                  <c:v>1.9217100000000001E-2</c:v>
                </c:pt>
                <c:pt idx="691">
                  <c:v>-2.5860799999999999</c:v>
                </c:pt>
                <c:pt idx="692">
                  <c:v>0.452685</c:v>
                </c:pt>
                <c:pt idx="693">
                  <c:v>-2.16717</c:v>
                </c:pt>
                <c:pt idx="694">
                  <c:v>0.93104799999999999</c:v>
                </c:pt>
                <c:pt idx="695">
                  <c:v>-1.7300800000000001</c:v>
                </c:pt>
                <c:pt idx="696">
                  <c:v>1.4271</c:v>
                </c:pt>
                <c:pt idx="697">
                  <c:v>-1.2539499999999999</c:v>
                </c:pt>
                <c:pt idx="698">
                  <c:v>1.93014</c:v>
                </c:pt>
                <c:pt idx="699">
                  <c:v>-0.80460600000000004</c:v>
                </c:pt>
                <c:pt idx="700">
                  <c:v>2.4217300000000002</c:v>
                </c:pt>
                <c:pt idx="701">
                  <c:v>-0.37773600000000002</c:v>
                </c:pt>
                <c:pt idx="702">
                  <c:v>2.89716</c:v>
                </c:pt>
                <c:pt idx="703">
                  <c:v>8.6869700000000005E-3</c:v>
                </c:pt>
                <c:pt idx="704">
                  <c:v>3.2836500000000002</c:v>
                </c:pt>
                <c:pt idx="705">
                  <c:v>0.300848</c:v>
                </c:pt>
                <c:pt idx="706">
                  <c:v>3.569</c:v>
                </c:pt>
                <c:pt idx="707">
                  <c:v>0.483572</c:v>
                </c:pt>
                <c:pt idx="708">
                  <c:v>3.7606899999999999</c:v>
                </c:pt>
                <c:pt idx="709">
                  <c:v>0.57356499999999999</c:v>
                </c:pt>
                <c:pt idx="710">
                  <c:v>3.86408</c:v>
                </c:pt>
                <c:pt idx="711">
                  <c:v>0.58220099999999997</c:v>
                </c:pt>
                <c:pt idx="712">
                  <c:v>3.8592900000000001</c:v>
                </c:pt>
                <c:pt idx="713">
                  <c:v>0.50808299999999995</c:v>
                </c:pt>
                <c:pt idx="714">
                  <c:v>3.7319499999999999</c:v>
                </c:pt>
                <c:pt idx="715">
                  <c:v>0.35033399999999998</c:v>
                </c:pt>
                <c:pt idx="716">
                  <c:v>3.4988999999999999</c:v>
                </c:pt>
                <c:pt idx="717">
                  <c:v>8.9660500000000004E-2</c:v>
                </c:pt>
                <c:pt idx="718">
                  <c:v>3.1818499999999998</c:v>
                </c:pt>
                <c:pt idx="719">
                  <c:v>-0.248645</c:v>
                </c:pt>
                <c:pt idx="720">
                  <c:v>2.7810700000000002</c:v>
                </c:pt>
                <c:pt idx="721">
                  <c:v>-0.61952399999999996</c:v>
                </c:pt>
                <c:pt idx="722">
                  <c:v>2.3395899999999998</c:v>
                </c:pt>
                <c:pt idx="723">
                  <c:v>-1.02494</c:v>
                </c:pt>
                <c:pt idx="724">
                  <c:v>1.8802000000000001</c:v>
                </c:pt>
                <c:pt idx="725">
                  <c:v>-1.4301699999999999</c:v>
                </c:pt>
                <c:pt idx="726">
                  <c:v>1.40995</c:v>
                </c:pt>
                <c:pt idx="727">
                  <c:v>-1.85181</c:v>
                </c:pt>
                <c:pt idx="728">
                  <c:v>0.91580700000000004</c:v>
                </c:pt>
                <c:pt idx="729">
                  <c:v>-2.2904100000000001</c:v>
                </c:pt>
                <c:pt idx="730">
                  <c:v>0.43446600000000002</c:v>
                </c:pt>
                <c:pt idx="731">
                  <c:v>-2.7122700000000002</c:v>
                </c:pt>
                <c:pt idx="732">
                  <c:v>-4.6270600000000002E-2</c:v>
                </c:pt>
                <c:pt idx="733">
                  <c:v>-3.1445699999999999</c:v>
                </c:pt>
                <c:pt idx="734">
                  <c:v>-0.50066999999999995</c:v>
                </c:pt>
                <c:pt idx="735">
                  <c:v>-3.5295800000000002</c:v>
                </c:pt>
                <c:pt idx="736">
                  <c:v>-0.86737399999999998</c:v>
                </c:pt>
                <c:pt idx="737">
                  <c:v>-3.8338399999999999</c:v>
                </c:pt>
                <c:pt idx="738">
                  <c:v>-1.1529799999999999</c:v>
                </c:pt>
                <c:pt idx="739">
                  <c:v>-4.0350000000000001</c:v>
                </c:pt>
                <c:pt idx="740">
                  <c:v>-1.3403</c:v>
                </c:pt>
                <c:pt idx="741">
                  <c:v>-4.1332300000000002</c:v>
                </c:pt>
                <c:pt idx="742">
                  <c:v>-1.4105000000000001</c:v>
                </c:pt>
                <c:pt idx="743">
                  <c:v>-4.1484500000000004</c:v>
                </c:pt>
                <c:pt idx="744">
                  <c:v>-1.4096</c:v>
                </c:pt>
                <c:pt idx="745">
                  <c:v>-4.0511400000000002</c:v>
                </c:pt>
                <c:pt idx="746">
                  <c:v>-1.29278</c:v>
                </c:pt>
                <c:pt idx="747">
                  <c:v>-3.7901600000000002</c:v>
                </c:pt>
                <c:pt idx="748">
                  <c:v>-1.0293600000000001</c:v>
                </c:pt>
                <c:pt idx="749">
                  <c:v>-3.3936000000000002</c:v>
                </c:pt>
                <c:pt idx="750">
                  <c:v>-0.67597200000000002</c:v>
                </c:pt>
                <c:pt idx="751">
                  <c:v>-2.9041899999999998</c:v>
                </c:pt>
                <c:pt idx="752">
                  <c:v>-0.19556200000000001</c:v>
                </c:pt>
                <c:pt idx="753">
                  <c:v>-2.3144499999999999</c:v>
                </c:pt>
                <c:pt idx="754">
                  <c:v>0.36028700000000002</c:v>
                </c:pt>
                <c:pt idx="755">
                  <c:v>-1.67188</c:v>
                </c:pt>
                <c:pt idx="756">
                  <c:v>0.93872299999999997</c:v>
                </c:pt>
                <c:pt idx="757">
                  <c:v>-1.00099</c:v>
                </c:pt>
                <c:pt idx="758">
                  <c:v>1.5563199999999999</c:v>
                </c:pt>
                <c:pt idx="759">
                  <c:v>-0.357406</c:v>
                </c:pt>
                <c:pt idx="760">
                  <c:v>2.1670400000000001</c:v>
                </c:pt>
                <c:pt idx="761">
                  <c:v>0.25296600000000002</c:v>
                </c:pt>
                <c:pt idx="762">
                  <c:v>2.7541600000000002</c:v>
                </c:pt>
                <c:pt idx="763">
                  <c:v>0.82577</c:v>
                </c:pt>
                <c:pt idx="764">
                  <c:v>3.2925900000000001</c:v>
                </c:pt>
                <c:pt idx="765">
                  <c:v>1.32541</c:v>
                </c:pt>
                <c:pt idx="766">
                  <c:v>3.7470500000000002</c:v>
                </c:pt>
                <c:pt idx="767">
                  <c:v>1.7042600000000001</c:v>
                </c:pt>
                <c:pt idx="768">
                  <c:v>4.0904499999999997</c:v>
                </c:pt>
                <c:pt idx="769">
                  <c:v>1.99526</c:v>
                </c:pt>
                <c:pt idx="770">
                  <c:v>4.33087</c:v>
                </c:pt>
                <c:pt idx="771">
                  <c:v>2.1887500000000002</c:v>
                </c:pt>
                <c:pt idx="772">
                  <c:v>4.4805900000000003</c:v>
                </c:pt>
                <c:pt idx="773">
                  <c:v>2.28477</c:v>
                </c:pt>
                <c:pt idx="774">
                  <c:v>4.5357900000000004</c:v>
                </c:pt>
                <c:pt idx="775">
                  <c:v>2.24953</c:v>
                </c:pt>
                <c:pt idx="776">
                  <c:v>4.4739800000000001</c:v>
                </c:pt>
                <c:pt idx="777">
                  <c:v>2.1170399999999998</c:v>
                </c:pt>
                <c:pt idx="778">
                  <c:v>4.3316100000000004</c:v>
                </c:pt>
                <c:pt idx="779">
                  <c:v>1.9386699999999999</c:v>
                </c:pt>
                <c:pt idx="780">
                  <c:v>4.1298599999999999</c:v>
                </c:pt>
                <c:pt idx="781">
                  <c:v>1.6785699999999999</c:v>
                </c:pt>
                <c:pt idx="782">
                  <c:v>3.8584299999999998</c:v>
                </c:pt>
                <c:pt idx="783">
                  <c:v>1.37005</c:v>
                </c:pt>
                <c:pt idx="784">
                  <c:v>3.5212500000000002</c:v>
                </c:pt>
                <c:pt idx="785">
                  <c:v>0.99183299999999996</c:v>
                </c:pt>
                <c:pt idx="786">
                  <c:v>3.1414800000000001</c:v>
                </c:pt>
                <c:pt idx="787">
                  <c:v>0.58093499999999998</c:v>
                </c:pt>
                <c:pt idx="788">
                  <c:v>2.7521800000000001</c:v>
                </c:pt>
                <c:pt idx="789">
                  <c:v>0.15713099999999999</c:v>
                </c:pt>
                <c:pt idx="790">
                  <c:v>2.34171</c:v>
                </c:pt>
                <c:pt idx="791">
                  <c:v>-0.29219600000000001</c:v>
                </c:pt>
                <c:pt idx="792">
                  <c:v>1.93459</c:v>
                </c:pt>
                <c:pt idx="793">
                  <c:v>-0.72033999999999998</c:v>
                </c:pt>
                <c:pt idx="794">
                  <c:v>1.5602499999999999</c:v>
                </c:pt>
                <c:pt idx="795">
                  <c:v>-1.1469499999999999</c:v>
                </c:pt>
                <c:pt idx="796">
                  <c:v>1.22926</c:v>
                </c:pt>
                <c:pt idx="797">
                  <c:v>-1.50525</c:v>
                </c:pt>
                <c:pt idx="798">
                  <c:v>0.94714600000000004</c:v>
                </c:pt>
                <c:pt idx="799">
                  <c:v>-1.8414600000000001</c:v>
                </c:pt>
                <c:pt idx="800">
                  <c:v>0.70765400000000001</c:v>
                </c:pt>
                <c:pt idx="801">
                  <c:v>-2.1133500000000001</c:v>
                </c:pt>
                <c:pt idx="802">
                  <c:v>0.53722599999999998</c:v>
                </c:pt>
                <c:pt idx="803">
                  <c:v>-2.34307</c:v>
                </c:pt>
                <c:pt idx="804">
                  <c:v>0.42228199999999999</c:v>
                </c:pt>
                <c:pt idx="805">
                  <c:v>-2.5235699999999999</c:v>
                </c:pt>
                <c:pt idx="806">
                  <c:v>0.38942300000000002</c:v>
                </c:pt>
                <c:pt idx="807">
                  <c:v>-2.6372900000000001</c:v>
                </c:pt>
                <c:pt idx="808">
                  <c:v>0.44454700000000003</c:v>
                </c:pt>
                <c:pt idx="809">
                  <c:v>-2.70939</c:v>
                </c:pt>
                <c:pt idx="810">
                  <c:v>0.61171900000000001</c:v>
                </c:pt>
                <c:pt idx="811">
                  <c:v>-2.70336</c:v>
                </c:pt>
                <c:pt idx="812">
                  <c:v>0.85437200000000002</c:v>
                </c:pt>
                <c:pt idx="813">
                  <c:v>-2.6075200000000001</c:v>
                </c:pt>
                <c:pt idx="814">
                  <c:v>1.1994</c:v>
                </c:pt>
                <c:pt idx="815">
                  <c:v>-2.4397099999999998</c:v>
                </c:pt>
                <c:pt idx="816">
                  <c:v>1.62222</c:v>
                </c:pt>
                <c:pt idx="817">
                  <c:v>-2.2307199999999998</c:v>
                </c:pt>
                <c:pt idx="818">
                  <c:v>2.0935999999999999</c:v>
                </c:pt>
                <c:pt idx="819">
                  <c:v>-1.9604299999999999</c:v>
                </c:pt>
                <c:pt idx="820">
                  <c:v>2.6333199999999999</c:v>
                </c:pt>
                <c:pt idx="821">
                  <c:v>-1.6498999999999999</c:v>
                </c:pt>
                <c:pt idx="822">
                  <c:v>3.1926000000000001</c:v>
                </c:pt>
                <c:pt idx="823">
                  <c:v>-1.3245499999999999</c:v>
                </c:pt>
                <c:pt idx="824">
                  <c:v>3.7551600000000001</c:v>
                </c:pt>
                <c:pt idx="825">
                  <c:v>-1.0100100000000001</c:v>
                </c:pt>
                <c:pt idx="826">
                  <c:v>4.31271</c:v>
                </c:pt>
                <c:pt idx="827">
                  <c:v>-0.72307999999999995</c:v>
                </c:pt>
                <c:pt idx="828">
                  <c:v>4.8526899999999999</c:v>
                </c:pt>
                <c:pt idx="829">
                  <c:v>-0.47264099999999998</c:v>
                </c:pt>
                <c:pt idx="830">
                  <c:v>5.3417300000000001</c:v>
                </c:pt>
                <c:pt idx="831">
                  <c:v>-0.26856000000000002</c:v>
                </c:pt>
                <c:pt idx="832">
                  <c:v>5.75718</c:v>
                </c:pt>
                <c:pt idx="833">
                  <c:v>-0.12784000000000001</c:v>
                </c:pt>
                <c:pt idx="834">
                  <c:v>6.0810199999999996</c:v>
                </c:pt>
                <c:pt idx="835">
                  <c:v>-4.9261199999999998E-2</c:v>
                </c:pt>
                <c:pt idx="836">
                  <c:v>6.3451500000000003</c:v>
                </c:pt>
                <c:pt idx="837">
                  <c:v>-3.1084000000000001E-2</c:v>
                </c:pt>
                <c:pt idx="838">
                  <c:v>6.5330599999999999</c:v>
                </c:pt>
                <c:pt idx="839">
                  <c:v>-9.4392900000000002E-2</c:v>
                </c:pt>
                <c:pt idx="840">
                  <c:v>6.6418699999999999</c:v>
                </c:pt>
                <c:pt idx="841">
                  <c:v>-0.221723</c:v>
                </c:pt>
                <c:pt idx="842">
                  <c:v>6.6727499999999997</c:v>
                </c:pt>
                <c:pt idx="843">
                  <c:v>-0.40715699999999999</c:v>
                </c:pt>
                <c:pt idx="844">
                  <c:v>6.5864200000000004</c:v>
                </c:pt>
                <c:pt idx="845">
                  <c:v>-0.71018499999999996</c:v>
                </c:pt>
                <c:pt idx="846">
                  <c:v>6.4312399999999998</c:v>
                </c:pt>
                <c:pt idx="847">
                  <c:v>-1.0559099999999999</c:v>
                </c:pt>
                <c:pt idx="848">
                  <c:v>6.2286099999999998</c:v>
                </c:pt>
                <c:pt idx="849">
                  <c:v>-1.4480200000000001</c:v>
                </c:pt>
                <c:pt idx="850">
                  <c:v>5.9656200000000004</c:v>
                </c:pt>
                <c:pt idx="851">
                  <c:v>-1.8433299999999999</c:v>
                </c:pt>
                <c:pt idx="852">
                  <c:v>5.6895899999999999</c:v>
                </c:pt>
                <c:pt idx="853">
                  <c:v>-2.2143000000000002</c:v>
                </c:pt>
                <c:pt idx="854">
                  <c:v>5.3916500000000003</c:v>
                </c:pt>
                <c:pt idx="855">
                  <c:v>-2.62324</c:v>
                </c:pt>
                <c:pt idx="856">
                  <c:v>5.0909199999999997</c:v>
                </c:pt>
                <c:pt idx="857">
                  <c:v>-3.0205600000000001</c:v>
                </c:pt>
                <c:pt idx="858">
                  <c:v>4.8188000000000004</c:v>
                </c:pt>
                <c:pt idx="859">
                  <c:v>-3.38794</c:v>
                </c:pt>
                <c:pt idx="860">
                  <c:v>4.5709299999999997</c:v>
                </c:pt>
                <c:pt idx="861">
                  <c:v>-3.7547799999999998</c:v>
                </c:pt>
                <c:pt idx="862">
                  <c:v>4.4413400000000003</c:v>
                </c:pt>
                <c:pt idx="863">
                  <c:v>-4.0037700000000003</c:v>
                </c:pt>
                <c:pt idx="864">
                  <c:v>4.37676</c:v>
                </c:pt>
                <c:pt idx="865">
                  <c:v>-4.1433</c:v>
                </c:pt>
                <c:pt idx="866">
                  <c:v>4.4215</c:v>
                </c:pt>
                <c:pt idx="867">
                  <c:v>-4.1640499999999996</c:v>
                </c:pt>
                <c:pt idx="868">
                  <c:v>4.5729800000000003</c:v>
                </c:pt>
                <c:pt idx="869">
                  <c:v>-4.0704399999999996</c:v>
                </c:pt>
                <c:pt idx="870">
                  <c:v>4.8182799999999997</c:v>
                </c:pt>
                <c:pt idx="871">
                  <c:v>-3.8548300000000002</c:v>
                </c:pt>
                <c:pt idx="872">
                  <c:v>5.1174200000000001</c:v>
                </c:pt>
                <c:pt idx="873">
                  <c:v>-3.56386</c:v>
                </c:pt>
                <c:pt idx="874">
                  <c:v>5.4498600000000001</c:v>
                </c:pt>
                <c:pt idx="875">
                  <c:v>-3.2342900000000001</c:v>
                </c:pt>
                <c:pt idx="876">
                  <c:v>5.8310000000000004</c:v>
                </c:pt>
                <c:pt idx="877">
                  <c:v>-2.8366899999999999</c:v>
                </c:pt>
                <c:pt idx="878">
                  <c:v>6.2297599999999997</c:v>
                </c:pt>
                <c:pt idx="879">
                  <c:v>-2.36408</c:v>
                </c:pt>
                <c:pt idx="880">
                  <c:v>6.6533499999999997</c:v>
                </c:pt>
                <c:pt idx="881">
                  <c:v>-1.88642</c:v>
                </c:pt>
                <c:pt idx="882">
                  <c:v>7.1115199999999996</c:v>
                </c:pt>
                <c:pt idx="883">
                  <c:v>-1.37507</c:v>
                </c:pt>
                <c:pt idx="884">
                  <c:v>7.5666799999999999</c:v>
                </c:pt>
                <c:pt idx="885">
                  <c:v>-0.88120399999999999</c:v>
                </c:pt>
                <c:pt idx="886">
                  <c:v>7.9859400000000003</c:v>
                </c:pt>
                <c:pt idx="887">
                  <c:v>-0.39678099999999999</c:v>
                </c:pt>
                <c:pt idx="888">
                  <c:v>8.3616299999999999</c:v>
                </c:pt>
                <c:pt idx="889">
                  <c:v>6.8831100000000006E-2</c:v>
                </c:pt>
                <c:pt idx="890">
                  <c:v>8.6880699999999997</c:v>
                </c:pt>
                <c:pt idx="891">
                  <c:v>0.51618799999999998</c:v>
                </c:pt>
                <c:pt idx="892">
                  <c:v>8.9756</c:v>
                </c:pt>
                <c:pt idx="893">
                  <c:v>0.92529399999999995</c:v>
                </c:pt>
                <c:pt idx="894">
                  <c:v>9.2208900000000007</c:v>
                </c:pt>
                <c:pt idx="895">
                  <c:v>1.2715399999999999</c:v>
                </c:pt>
                <c:pt idx="896">
                  <c:v>9.3650800000000007</c:v>
                </c:pt>
                <c:pt idx="897">
                  <c:v>1.54149</c:v>
                </c:pt>
                <c:pt idx="898">
                  <c:v>9.4222300000000008</c:v>
                </c:pt>
                <c:pt idx="899">
                  <c:v>1.7349300000000001</c:v>
                </c:pt>
                <c:pt idx="900">
                  <c:v>9.3889200000000006</c:v>
                </c:pt>
                <c:pt idx="901">
                  <c:v>1.85297</c:v>
                </c:pt>
                <c:pt idx="902">
                  <c:v>9.2717700000000001</c:v>
                </c:pt>
                <c:pt idx="903">
                  <c:v>1.9076599999999999</c:v>
                </c:pt>
                <c:pt idx="904">
                  <c:v>9.0128699999999995</c:v>
                </c:pt>
                <c:pt idx="905">
                  <c:v>1.85863</c:v>
                </c:pt>
                <c:pt idx="906">
                  <c:v>8.63537</c:v>
                </c:pt>
                <c:pt idx="907">
                  <c:v>1.6699299999999999</c:v>
                </c:pt>
                <c:pt idx="908">
                  <c:v>8.1584900000000005</c:v>
                </c:pt>
                <c:pt idx="909">
                  <c:v>1.4091199999999999</c:v>
                </c:pt>
                <c:pt idx="910">
                  <c:v>7.57972</c:v>
                </c:pt>
                <c:pt idx="911">
                  <c:v>1.0590299999999999</c:v>
                </c:pt>
                <c:pt idx="912">
                  <c:v>6.9522000000000004</c:v>
                </c:pt>
                <c:pt idx="913">
                  <c:v>0.66153099999999998</c:v>
                </c:pt>
                <c:pt idx="914">
                  <c:v>6.29129</c:v>
                </c:pt>
                <c:pt idx="915">
                  <c:v>0.29738199999999998</c:v>
                </c:pt>
                <c:pt idx="916">
                  <c:v>5.65421</c:v>
                </c:pt>
                <c:pt idx="917">
                  <c:v>-7.6597499999999999E-2</c:v>
                </c:pt>
                <c:pt idx="918">
                  <c:v>5.0311700000000004</c:v>
                </c:pt>
                <c:pt idx="919">
                  <c:v>-0.39206800000000003</c:v>
                </c:pt>
                <c:pt idx="920">
                  <c:v>4.4611900000000002</c:v>
                </c:pt>
                <c:pt idx="921">
                  <c:v>-0.67572900000000002</c:v>
                </c:pt>
                <c:pt idx="922">
                  <c:v>3.9483000000000001</c:v>
                </c:pt>
                <c:pt idx="923">
                  <c:v>-0.90820800000000002</c:v>
                </c:pt>
                <c:pt idx="924">
                  <c:v>3.4666199999999998</c:v>
                </c:pt>
                <c:pt idx="925">
                  <c:v>-1.0755300000000001</c:v>
                </c:pt>
                <c:pt idx="926">
                  <c:v>3.1011099999999998</c:v>
                </c:pt>
                <c:pt idx="927">
                  <c:v>-1.1464300000000001</c:v>
                </c:pt>
                <c:pt idx="928">
                  <c:v>2.8294999999999999</c:v>
                </c:pt>
                <c:pt idx="929">
                  <c:v>-1.12792</c:v>
                </c:pt>
                <c:pt idx="930">
                  <c:v>2.6090800000000001</c:v>
                </c:pt>
                <c:pt idx="931">
                  <c:v>-1.0224299999999999</c:v>
                </c:pt>
                <c:pt idx="932">
                  <c:v>2.5509499999999998</c:v>
                </c:pt>
                <c:pt idx="933">
                  <c:v>-0.80914600000000003</c:v>
                </c:pt>
                <c:pt idx="934">
                  <c:v>2.5634700000000001</c:v>
                </c:pt>
                <c:pt idx="935">
                  <c:v>-0.51205900000000004</c:v>
                </c:pt>
                <c:pt idx="936">
                  <c:v>2.6353399999999998</c:v>
                </c:pt>
                <c:pt idx="937">
                  <c:v>-0.12739900000000001</c:v>
                </c:pt>
                <c:pt idx="938">
                  <c:v>2.8142299999999998</c:v>
                </c:pt>
                <c:pt idx="939">
                  <c:v>0.32047700000000001</c:v>
                </c:pt>
                <c:pt idx="940">
                  <c:v>3.0853799999999998</c:v>
                </c:pt>
                <c:pt idx="941">
                  <c:v>0.79542299999999999</c:v>
                </c:pt>
                <c:pt idx="942">
                  <c:v>3.3634400000000002</c:v>
                </c:pt>
                <c:pt idx="943">
                  <c:v>1.27362</c:v>
                </c:pt>
                <c:pt idx="944">
                  <c:v>3.6668099999999999</c:v>
                </c:pt>
                <c:pt idx="945">
                  <c:v>1.75447</c:v>
                </c:pt>
                <c:pt idx="946">
                  <c:v>3.9876499999999999</c:v>
                </c:pt>
                <c:pt idx="947">
                  <c:v>2.24627</c:v>
                </c:pt>
                <c:pt idx="948">
                  <c:v>4.3340100000000001</c:v>
                </c:pt>
                <c:pt idx="949">
                  <c:v>2.7318099999999998</c:v>
                </c:pt>
                <c:pt idx="950">
                  <c:v>4.6805899999999996</c:v>
                </c:pt>
                <c:pt idx="951">
                  <c:v>3.2035999999999998</c:v>
                </c:pt>
                <c:pt idx="952">
                  <c:v>5.0275800000000004</c:v>
                </c:pt>
                <c:pt idx="953">
                  <c:v>3.6487699999999998</c:v>
                </c:pt>
                <c:pt idx="954">
                  <c:v>5.3291199999999996</c:v>
                </c:pt>
                <c:pt idx="955">
                  <c:v>4.0667</c:v>
                </c:pt>
                <c:pt idx="956">
                  <c:v>5.5844199999999997</c:v>
                </c:pt>
                <c:pt idx="957">
                  <c:v>4.4223400000000002</c:v>
                </c:pt>
                <c:pt idx="958">
                  <c:v>5.7772100000000002</c:v>
                </c:pt>
                <c:pt idx="959">
                  <c:v>4.6934100000000001</c:v>
                </c:pt>
                <c:pt idx="960">
                  <c:v>5.9100900000000003</c:v>
                </c:pt>
                <c:pt idx="961">
                  <c:v>4.8745200000000004</c:v>
                </c:pt>
                <c:pt idx="962">
                  <c:v>5.94726</c:v>
                </c:pt>
                <c:pt idx="963">
                  <c:v>4.9617899999999997</c:v>
                </c:pt>
                <c:pt idx="964">
                  <c:v>5.8808400000000001</c:v>
                </c:pt>
                <c:pt idx="965">
                  <c:v>4.94116</c:v>
                </c:pt>
                <c:pt idx="966">
                  <c:v>5.7209500000000002</c:v>
                </c:pt>
                <c:pt idx="967">
                  <c:v>4.8030900000000001</c:v>
                </c:pt>
                <c:pt idx="968">
                  <c:v>5.4869599999999998</c:v>
                </c:pt>
                <c:pt idx="969">
                  <c:v>4.5765900000000004</c:v>
                </c:pt>
                <c:pt idx="970">
                  <c:v>5.1646799999999997</c:v>
                </c:pt>
                <c:pt idx="971">
                  <c:v>4.2623800000000003</c:v>
                </c:pt>
                <c:pt idx="972">
                  <c:v>4.7720700000000003</c:v>
                </c:pt>
                <c:pt idx="973">
                  <c:v>3.8635799999999998</c:v>
                </c:pt>
                <c:pt idx="974">
                  <c:v>4.3360000000000003</c:v>
                </c:pt>
                <c:pt idx="975">
                  <c:v>3.4291700000000001</c:v>
                </c:pt>
                <c:pt idx="976">
                  <c:v>3.8921999999999999</c:v>
                </c:pt>
                <c:pt idx="977">
                  <c:v>2.9982700000000002</c:v>
                </c:pt>
                <c:pt idx="978">
                  <c:v>3.4275600000000002</c:v>
                </c:pt>
                <c:pt idx="979">
                  <c:v>2.51355</c:v>
                </c:pt>
                <c:pt idx="980">
                  <c:v>2.9742199999999999</c:v>
                </c:pt>
                <c:pt idx="981">
                  <c:v>2.0190399999999999</c:v>
                </c:pt>
                <c:pt idx="982">
                  <c:v>2.5476899999999998</c:v>
                </c:pt>
                <c:pt idx="983">
                  <c:v>1.5294300000000001</c:v>
                </c:pt>
                <c:pt idx="984">
                  <c:v>2.1351499999999999</c:v>
                </c:pt>
                <c:pt idx="985">
                  <c:v>1.07728</c:v>
                </c:pt>
                <c:pt idx="986">
                  <c:v>1.8376399999999999</c:v>
                </c:pt>
                <c:pt idx="987">
                  <c:v>0.69427399999999995</c:v>
                </c:pt>
                <c:pt idx="988">
                  <c:v>1.6408700000000001</c:v>
                </c:pt>
                <c:pt idx="989">
                  <c:v>0.36819299999999999</c:v>
                </c:pt>
                <c:pt idx="990">
                  <c:v>1.51566</c:v>
                </c:pt>
                <c:pt idx="991">
                  <c:v>9.7277299999999997E-2</c:v>
                </c:pt>
                <c:pt idx="992">
                  <c:v>1.48187</c:v>
                </c:pt>
                <c:pt idx="993">
                  <c:v>-7.9735200000000006E-2</c:v>
                </c:pt>
                <c:pt idx="994">
                  <c:v>1.5220400000000001</c:v>
                </c:pt>
                <c:pt idx="995">
                  <c:v>-0.19976099999999999</c:v>
                </c:pt>
                <c:pt idx="996">
                  <c:v>1.6751</c:v>
                </c:pt>
                <c:pt idx="997">
                  <c:v>-0.194687</c:v>
                </c:pt>
                <c:pt idx="998">
                  <c:v>1.9545699999999999</c:v>
                </c:pt>
                <c:pt idx="999">
                  <c:v>-0.101497</c:v>
                </c:pt>
              </c:numCache>
            </c:numRef>
          </c:xVal>
          <c:yVal>
            <c:numRef>
              <c:f>corr!$B$1:$B$1000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1.0914299999999999</c:v>
                </c:pt>
                <c:pt idx="2">
                  <c:v>1.17594</c:v>
                </c:pt>
                <c:pt idx="3">
                  <c:v>1.26424</c:v>
                </c:pt>
                <c:pt idx="4">
                  <c:v>1.33117</c:v>
                </c:pt>
                <c:pt idx="5">
                  <c:v>1.42649</c:v>
                </c:pt>
                <c:pt idx="6">
                  <c:v>1.4651700000000001</c:v>
                </c:pt>
                <c:pt idx="7">
                  <c:v>1.5424599999999999</c:v>
                </c:pt>
                <c:pt idx="8">
                  <c:v>1.56467</c:v>
                </c:pt>
                <c:pt idx="9">
                  <c:v>1.64564</c:v>
                </c:pt>
                <c:pt idx="10">
                  <c:v>1.65839</c:v>
                </c:pt>
                <c:pt idx="11">
                  <c:v>1.8041799999999999</c:v>
                </c:pt>
                <c:pt idx="12">
                  <c:v>1.8093699999999999</c:v>
                </c:pt>
                <c:pt idx="13">
                  <c:v>1.8354999999999999</c:v>
                </c:pt>
                <c:pt idx="14">
                  <c:v>1.7679100000000001</c:v>
                </c:pt>
                <c:pt idx="15">
                  <c:v>1.72664</c:v>
                </c:pt>
                <c:pt idx="16">
                  <c:v>1.63073</c:v>
                </c:pt>
                <c:pt idx="17">
                  <c:v>1.5634399999999999</c:v>
                </c:pt>
                <c:pt idx="18">
                  <c:v>1.4486300000000001</c:v>
                </c:pt>
                <c:pt idx="19">
                  <c:v>1.3294900000000001</c:v>
                </c:pt>
                <c:pt idx="20">
                  <c:v>1.18736</c:v>
                </c:pt>
                <c:pt idx="21">
                  <c:v>1.0366899999999999</c:v>
                </c:pt>
                <c:pt idx="22">
                  <c:v>0.88954299999999997</c:v>
                </c:pt>
                <c:pt idx="23">
                  <c:v>0.67483800000000005</c:v>
                </c:pt>
                <c:pt idx="24">
                  <c:v>0.50811600000000001</c:v>
                </c:pt>
                <c:pt idx="25">
                  <c:v>0.16549800000000001</c:v>
                </c:pt>
                <c:pt idx="26">
                  <c:v>3.2342200000000002E-2</c:v>
                </c:pt>
                <c:pt idx="27">
                  <c:v>-0.41419899999999998</c:v>
                </c:pt>
                <c:pt idx="28">
                  <c:v>-0.50295000000000001</c:v>
                </c:pt>
                <c:pt idx="29">
                  <c:v>-1.0269200000000001</c:v>
                </c:pt>
                <c:pt idx="30">
                  <c:v>-1.12425</c:v>
                </c:pt>
                <c:pt idx="31">
                  <c:v>-1.69903</c:v>
                </c:pt>
                <c:pt idx="32">
                  <c:v>-1.7434499999999999</c:v>
                </c:pt>
                <c:pt idx="33">
                  <c:v>-2.3666900000000002</c:v>
                </c:pt>
                <c:pt idx="34">
                  <c:v>-2.3445299999999998</c:v>
                </c:pt>
                <c:pt idx="35">
                  <c:v>-3.0423100000000001</c:v>
                </c:pt>
                <c:pt idx="36">
                  <c:v>-2.9504800000000002</c:v>
                </c:pt>
                <c:pt idx="37">
                  <c:v>-3.7161300000000002</c:v>
                </c:pt>
                <c:pt idx="38">
                  <c:v>-3.5609999999999999</c:v>
                </c:pt>
                <c:pt idx="39">
                  <c:v>-4.4082400000000002</c:v>
                </c:pt>
                <c:pt idx="40">
                  <c:v>-4.1397899999999996</c:v>
                </c:pt>
                <c:pt idx="41">
                  <c:v>-5.0457999999999998</c:v>
                </c:pt>
                <c:pt idx="42">
                  <c:v>-4.6539799999999998</c:v>
                </c:pt>
                <c:pt idx="43">
                  <c:v>-5.6360700000000001</c:v>
                </c:pt>
                <c:pt idx="44">
                  <c:v>-5.0948700000000002</c:v>
                </c:pt>
                <c:pt idx="45">
                  <c:v>-6.1395999999999997</c:v>
                </c:pt>
                <c:pt idx="46">
                  <c:v>-5.431</c:v>
                </c:pt>
                <c:pt idx="47">
                  <c:v>-6.5446799999999996</c:v>
                </c:pt>
                <c:pt idx="48">
                  <c:v>-5.6694199999999997</c:v>
                </c:pt>
                <c:pt idx="49">
                  <c:v>-6.8499400000000001</c:v>
                </c:pt>
                <c:pt idx="50">
                  <c:v>-5.7889200000000001</c:v>
                </c:pt>
                <c:pt idx="51">
                  <c:v>-7.0015099999999997</c:v>
                </c:pt>
                <c:pt idx="52">
                  <c:v>-5.7580400000000003</c:v>
                </c:pt>
                <c:pt idx="53">
                  <c:v>-7.0079599999999997</c:v>
                </c:pt>
                <c:pt idx="54">
                  <c:v>-5.56874</c:v>
                </c:pt>
                <c:pt idx="55">
                  <c:v>-6.8553300000000004</c:v>
                </c:pt>
                <c:pt idx="56">
                  <c:v>-5.2335000000000003</c:v>
                </c:pt>
                <c:pt idx="57">
                  <c:v>-6.5823499999999999</c:v>
                </c:pt>
                <c:pt idx="58">
                  <c:v>-4.7634699999999999</c:v>
                </c:pt>
                <c:pt idx="59">
                  <c:v>-6.1771599999999998</c:v>
                </c:pt>
                <c:pt idx="60">
                  <c:v>-4.1443399999999997</c:v>
                </c:pt>
                <c:pt idx="61">
                  <c:v>-5.6366199999999997</c:v>
                </c:pt>
                <c:pt idx="62">
                  <c:v>-3.4081199999999998</c:v>
                </c:pt>
                <c:pt idx="63">
                  <c:v>-5.0120699999999996</c:v>
                </c:pt>
                <c:pt idx="64">
                  <c:v>-2.6144599999999998</c:v>
                </c:pt>
                <c:pt idx="65">
                  <c:v>-4.3318099999999999</c:v>
                </c:pt>
                <c:pt idx="66">
                  <c:v>-1.7548299999999999</c:v>
                </c:pt>
                <c:pt idx="67">
                  <c:v>-3.5734400000000002</c:v>
                </c:pt>
                <c:pt idx="68">
                  <c:v>-0.84790200000000004</c:v>
                </c:pt>
                <c:pt idx="69">
                  <c:v>-2.8093599999999999</c:v>
                </c:pt>
                <c:pt idx="70">
                  <c:v>6.2343200000000001E-2</c:v>
                </c:pt>
                <c:pt idx="71">
                  <c:v>-2.02251</c:v>
                </c:pt>
                <c:pt idx="72">
                  <c:v>1.00258</c:v>
                </c:pt>
                <c:pt idx="73">
                  <c:v>-1.2537400000000001</c:v>
                </c:pt>
                <c:pt idx="74">
                  <c:v>1.8794200000000001</c:v>
                </c:pt>
                <c:pt idx="75">
                  <c:v>-0.54615499999999995</c:v>
                </c:pt>
                <c:pt idx="76">
                  <c:v>2.6486999999999998</c:v>
                </c:pt>
                <c:pt idx="77">
                  <c:v>1.1324799999999999E-2</c:v>
                </c:pt>
                <c:pt idx="78">
                  <c:v>3.2531300000000001</c:v>
                </c:pt>
                <c:pt idx="79">
                  <c:v>0.388428</c:v>
                </c:pt>
                <c:pt idx="80">
                  <c:v>3.6494399999999998</c:v>
                </c:pt>
                <c:pt idx="81">
                  <c:v>0.54310499999999995</c:v>
                </c:pt>
                <c:pt idx="82">
                  <c:v>3.85731</c:v>
                </c:pt>
                <c:pt idx="83">
                  <c:v>0.52646999999999999</c:v>
                </c:pt>
                <c:pt idx="84">
                  <c:v>3.8902999999999999</c:v>
                </c:pt>
                <c:pt idx="85">
                  <c:v>0.32910400000000001</c:v>
                </c:pt>
                <c:pt idx="86">
                  <c:v>3.72986</c:v>
                </c:pt>
                <c:pt idx="87">
                  <c:v>-3.8653899999999998E-2</c:v>
                </c:pt>
                <c:pt idx="88">
                  <c:v>3.39249</c:v>
                </c:pt>
                <c:pt idx="89">
                  <c:v>-0.53864900000000004</c:v>
                </c:pt>
                <c:pt idx="90">
                  <c:v>2.9386800000000002</c:v>
                </c:pt>
                <c:pt idx="91">
                  <c:v>-1.1356299999999999</c:v>
                </c:pt>
                <c:pt idx="92">
                  <c:v>2.3850600000000002</c:v>
                </c:pt>
                <c:pt idx="93">
                  <c:v>-1.8323</c:v>
                </c:pt>
                <c:pt idx="94">
                  <c:v>1.72017</c:v>
                </c:pt>
                <c:pt idx="95">
                  <c:v>-2.6305100000000001</c:v>
                </c:pt>
                <c:pt idx="96">
                  <c:v>0.96436900000000003</c:v>
                </c:pt>
                <c:pt idx="97">
                  <c:v>-3.4958100000000001</c:v>
                </c:pt>
                <c:pt idx="98">
                  <c:v>0.18065600000000001</c:v>
                </c:pt>
                <c:pt idx="99">
                  <c:v>-4.35867</c:v>
                </c:pt>
                <c:pt idx="100">
                  <c:v>-0.61092999999999997</c:v>
                </c:pt>
                <c:pt idx="101">
                  <c:v>-5.2338199999999997</c:v>
                </c:pt>
                <c:pt idx="102">
                  <c:v>-1.36643</c:v>
                </c:pt>
                <c:pt idx="103">
                  <c:v>-6.0227399999999998</c:v>
                </c:pt>
                <c:pt idx="104">
                  <c:v>-2.0298799999999999</c:v>
                </c:pt>
                <c:pt idx="105">
                  <c:v>-6.6909900000000002</c:v>
                </c:pt>
                <c:pt idx="106">
                  <c:v>-2.6068699999999998</c:v>
                </c:pt>
                <c:pt idx="107">
                  <c:v>-7.2656000000000001</c:v>
                </c:pt>
                <c:pt idx="108">
                  <c:v>-3.07192</c:v>
                </c:pt>
                <c:pt idx="109">
                  <c:v>-7.6821299999999999</c:v>
                </c:pt>
                <c:pt idx="110">
                  <c:v>-3.40089</c:v>
                </c:pt>
                <c:pt idx="111">
                  <c:v>-7.9552699999999996</c:v>
                </c:pt>
                <c:pt idx="112">
                  <c:v>-3.5891299999999999</c:v>
                </c:pt>
                <c:pt idx="113">
                  <c:v>-8.0529100000000007</c:v>
                </c:pt>
                <c:pt idx="114">
                  <c:v>-3.6043799999999999</c:v>
                </c:pt>
                <c:pt idx="115">
                  <c:v>-7.98386</c:v>
                </c:pt>
                <c:pt idx="116">
                  <c:v>-3.4707300000000001</c:v>
                </c:pt>
                <c:pt idx="117">
                  <c:v>-7.7784599999999999</c:v>
                </c:pt>
                <c:pt idx="118">
                  <c:v>-3.2336</c:v>
                </c:pt>
                <c:pt idx="119">
                  <c:v>-7.4296699999999998</c:v>
                </c:pt>
                <c:pt idx="120">
                  <c:v>-2.8113800000000002</c:v>
                </c:pt>
                <c:pt idx="121">
                  <c:v>-6.9015000000000004</c:v>
                </c:pt>
                <c:pt idx="122">
                  <c:v>-2.2691400000000002</c:v>
                </c:pt>
                <c:pt idx="123">
                  <c:v>-6.2675400000000003</c:v>
                </c:pt>
                <c:pt idx="124">
                  <c:v>-1.5994999999999999</c:v>
                </c:pt>
                <c:pt idx="125">
                  <c:v>-5.5205900000000003</c:v>
                </c:pt>
                <c:pt idx="126">
                  <c:v>-0.87010900000000002</c:v>
                </c:pt>
                <c:pt idx="127">
                  <c:v>-4.7271200000000002</c:v>
                </c:pt>
                <c:pt idx="128">
                  <c:v>-9.3095600000000001E-2</c:v>
                </c:pt>
                <c:pt idx="129">
                  <c:v>-3.8450799999999998</c:v>
                </c:pt>
                <c:pt idx="130">
                  <c:v>0.731456</c:v>
                </c:pt>
                <c:pt idx="131">
                  <c:v>-2.96007</c:v>
                </c:pt>
                <c:pt idx="132">
                  <c:v>1.5515600000000001</c:v>
                </c:pt>
                <c:pt idx="133">
                  <c:v>-2.0811500000000001</c:v>
                </c:pt>
                <c:pt idx="134">
                  <c:v>2.3192499999999998</c:v>
                </c:pt>
                <c:pt idx="135">
                  <c:v>-1.3016300000000001</c:v>
                </c:pt>
                <c:pt idx="136">
                  <c:v>3.0052099999999999</c:v>
                </c:pt>
                <c:pt idx="137">
                  <c:v>-0.62630600000000003</c:v>
                </c:pt>
                <c:pt idx="138">
                  <c:v>3.5096099999999999</c:v>
                </c:pt>
                <c:pt idx="139">
                  <c:v>-0.12781300000000001</c:v>
                </c:pt>
                <c:pt idx="140">
                  <c:v>3.8454899999999999</c:v>
                </c:pt>
                <c:pt idx="141">
                  <c:v>0.23392099999999999</c:v>
                </c:pt>
                <c:pt idx="142">
                  <c:v>4.0381299999999998</c:v>
                </c:pt>
                <c:pt idx="143">
                  <c:v>0.41378700000000002</c:v>
                </c:pt>
                <c:pt idx="144">
                  <c:v>4.0330500000000002</c:v>
                </c:pt>
                <c:pt idx="145">
                  <c:v>0.40112100000000001</c:v>
                </c:pt>
                <c:pt idx="146">
                  <c:v>3.8382700000000001</c:v>
                </c:pt>
                <c:pt idx="147">
                  <c:v>0.20679900000000001</c:v>
                </c:pt>
                <c:pt idx="148">
                  <c:v>3.5009199999999998</c:v>
                </c:pt>
                <c:pt idx="149">
                  <c:v>-0.134184</c:v>
                </c:pt>
                <c:pt idx="150">
                  <c:v>2.98455</c:v>
                </c:pt>
                <c:pt idx="151">
                  <c:v>-0.64680599999999999</c:v>
                </c:pt>
                <c:pt idx="152">
                  <c:v>2.3361499999999999</c:v>
                </c:pt>
                <c:pt idx="153">
                  <c:v>-1.27759</c:v>
                </c:pt>
                <c:pt idx="154">
                  <c:v>1.57552</c:v>
                </c:pt>
                <c:pt idx="155">
                  <c:v>-2.0002200000000001</c:v>
                </c:pt>
                <c:pt idx="156">
                  <c:v>0.73796600000000001</c:v>
                </c:pt>
                <c:pt idx="157">
                  <c:v>-2.77921</c:v>
                </c:pt>
                <c:pt idx="158">
                  <c:v>-0.152282</c:v>
                </c:pt>
                <c:pt idx="159">
                  <c:v>-3.5932499999999998</c:v>
                </c:pt>
                <c:pt idx="160">
                  <c:v>-1.0641499999999999</c:v>
                </c:pt>
                <c:pt idx="161">
                  <c:v>-4.4359200000000003</c:v>
                </c:pt>
                <c:pt idx="162">
                  <c:v>-1.9473100000000001</c:v>
                </c:pt>
                <c:pt idx="163">
                  <c:v>-5.2212500000000004</c:v>
                </c:pt>
                <c:pt idx="164">
                  <c:v>-2.78329</c:v>
                </c:pt>
                <c:pt idx="165">
                  <c:v>-5.9616300000000004</c:v>
                </c:pt>
                <c:pt idx="166">
                  <c:v>-3.54129</c:v>
                </c:pt>
                <c:pt idx="167">
                  <c:v>-6.62094</c:v>
                </c:pt>
                <c:pt idx="168">
                  <c:v>-4.18506</c:v>
                </c:pt>
                <c:pt idx="169">
                  <c:v>-7.1477899999999996</c:v>
                </c:pt>
                <c:pt idx="170">
                  <c:v>-4.6871999999999998</c:v>
                </c:pt>
                <c:pt idx="171">
                  <c:v>-7.4945399999999998</c:v>
                </c:pt>
                <c:pt idx="172">
                  <c:v>-4.95688</c:v>
                </c:pt>
                <c:pt idx="173">
                  <c:v>-7.6251800000000003</c:v>
                </c:pt>
                <c:pt idx="174">
                  <c:v>-5.0225600000000004</c:v>
                </c:pt>
                <c:pt idx="175">
                  <c:v>-7.5789799999999996</c:v>
                </c:pt>
                <c:pt idx="176">
                  <c:v>-4.9108299999999998</c:v>
                </c:pt>
                <c:pt idx="177">
                  <c:v>-7.3358600000000003</c:v>
                </c:pt>
                <c:pt idx="178">
                  <c:v>-4.57463</c:v>
                </c:pt>
                <c:pt idx="179">
                  <c:v>-6.8902099999999997</c:v>
                </c:pt>
                <c:pt idx="180">
                  <c:v>-4.0603199999999999</c:v>
                </c:pt>
                <c:pt idx="181">
                  <c:v>-6.2533899999999996</c:v>
                </c:pt>
                <c:pt idx="182">
                  <c:v>-3.3340399999999999</c:v>
                </c:pt>
                <c:pt idx="183">
                  <c:v>-5.4354399999999998</c:v>
                </c:pt>
                <c:pt idx="184">
                  <c:v>-2.4721500000000001</c:v>
                </c:pt>
                <c:pt idx="185">
                  <c:v>-4.5044000000000004</c:v>
                </c:pt>
                <c:pt idx="186">
                  <c:v>-1.5125500000000001</c:v>
                </c:pt>
                <c:pt idx="187">
                  <c:v>-3.4896400000000001</c:v>
                </c:pt>
                <c:pt idx="188">
                  <c:v>-0.49126300000000001</c:v>
                </c:pt>
                <c:pt idx="189">
                  <c:v>-2.4149600000000002</c:v>
                </c:pt>
                <c:pt idx="190">
                  <c:v>0.56384900000000004</c:v>
                </c:pt>
                <c:pt idx="191">
                  <c:v>-1.34897</c:v>
                </c:pt>
                <c:pt idx="192">
                  <c:v>1.5924400000000001</c:v>
                </c:pt>
                <c:pt idx="193">
                  <c:v>-0.32594499999999998</c:v>
                </c:pt>
                <c:pt idx="194">
                  <c:v>2.5731600000000001</c:v>
                </c:pt>
                <c:pt idx="195">
                  <c:v>0.65078000000000003</c:v>
                </c:pt>
                <c:pt idx="196">
                  <c:v>3.4527600000000001</c:v>
                </c:pt>
                <c:pt idx="197">
                  <c:v>1.46698</c:v>
                </c:pt>
                <c:pt idx="198">
                  <c:v>4.1517400000000002</c:v>
                </c:pt>
                <c:pt idx="199">
                  <c:v>2.06996</c:v>
                </c:pt>
                <c:pt idx="200">
                  <c:v>4.6318099999999998</c:v>
                </c:pt>
                <c:pt idx="201">
                  <c:v>2.4689299999999998</c:v>
                </c:pt>
                <c:pt idx="202">
                  <c:v>4.9338499999999996</c:v>
                </c:pt>
                <c:pt idx="203">
                  <c:v>2.67116</c:v>
                </c:pt>
                <c:pt idx="204">
                  <c:v>4.99512</c:v>
                </c:pt>
                <c:pt idx="205">
                  <c:v>2.6198999999999999</c:v>
                </c:pt>
                <c:pt idx="206">
                  <c:v>4.8327299999999997</c:v>
                </c:pt>
                <c:pt idx="207">
                  <c:v>2.3633600000000001</c:v>
                </c:pt>
                <c:pt idx="208">
                  <c:v>4.4698099999999998</c:v>
                </c:pt>
                <c:pt idx="209">
                  <c:v>1.8872</c:v>
                </c:pt>
                <c:pt idx="210">
                  <c:v>3.8543500000000002</c:v>
                </c:pt>
                <c:pt idx="211">
                  <c:v>1.15951</c:v>
                </c:pt>
                <c:pt idx="212">
                  <c:v>3.0391699999999999</c:v>
                </c:pt>
                <c:pt idx="213">
                  <c:v>0.23364599999999999</c:v>
                </c:pt>
                <c:pt idx="214">
                  <c:v>2.0265399999999998</c:v>
                </c:pt>
                <c:pt idx="215">
                  <c:v>-0.87325200000000003</c:v>
                </c:pt>
                <c:pt idx="216">
                  <c:v>0.88059900000000002</c:v>
                </c:pt>
                <c:pt idx="217">
                  <c:v>-2.0707399999999998</c:v>
                </c:pt>
                <c:pt idx="218">
                  <c:v>-0.33913700000000002</c:v>
                </c:pt>
                <c:pt idx="219">
                  <c:v>-3.3256100000000002</c:v>
                </c:pt>
                <c:pt idx="220">
                  <c:v>-1.5686100000000001</c:v>
                </c:pt>
                <c:pt idx="221">
                  <c:v>-4.5945900000000002</c:v>
                </c:pt>
                <c:pt idx="222">
                  <c:v>-2.77746</c:v>
                </c:pt>
                <c:pt idx="223">
                  <c:v>-5.8031600000000001</c:v>
                </c:pt>
                <c:pt idx="224">
                  <c:v>-3.88388</c:v>
                </c:pt>
                <c:pt idx="225">
                  <c:v>-6.9039299999999999</c:v>
                </c:pt>
                <c:pt idx="226">
                  <c:v>-4.8560400000000001</c:v>
                </c:pt>
                <c:pt idx="227">
                  <c:v>-7.8437099999999997</c:v>
                </c:pt>
                <c:pt idx="228">
                  <c:v>-5.6390799999999999</c:v>
                </c:pt>
                <c:pt idx="229">
                  <c:v>-8.5815099999999997</c:v>
                </c:pt>
                <c:pt idx="230">
                  <c:v>-6.2163000000000004</c:v>
                </c:pt>
                <c:pt idx="231">
                  <c:v>-9.1127800000000008</c:v>
                </c:pt>
                <c:pt idx="232">
                  <c:v>-6.5709600000000004</c:v>
                </c:pt>
                <c:pt idx="233">
                  <c:v>-9.4095800000000001</c:v>
                </c:pt>
                <c:pt idx="234">
                  <c:v>-6.7160799999999998</c:v>
                </c:pt>
                <c:pt idx="235">
                  <c:v>-9.5058000000000007</c:v>
                </c:pt>
                <c:pt idx="236">
                  <c:v>-6.6658999999999997</c:v>
                </c:pt>
                <c:pt idx="237">
                  <c:v>-9.3685899999999993</c:v>
                </c:pt>
                <c:pt idx="238">
                  <c:v>-6.3465199999999999</c:v>
                </c:pt>
                <c:pt idx="239">
                  <c:v>-8.9598700000000004</c:v>
                </c:pt>
                <c:pt idx="240">
                  <c:v>-5.7732999999999999</c:v>
                </c:pt>
                <c:pt idx="241">
                  <c:v>-8.3308300000000006</c:v>
                </c:pt>
                <c:pt idx="242">
                  <c:v>-5.0022099999999998</c:v>
                </c:pt>
                <c:pt idx="243">
                  <c:v>-7.5308900000000003</c:v>
                </c:pt>
                <c:pt idx="244">
                  <c:v>-4.0800599999999996</c:v>
                </c:pt>
                <c:pt idx="245">
                  <c:v>-6.57064</c:v>
                </c:pt>
                <c:pt idx="246">
                  <c:v>-2.9936400000000001</c:v>
                </c:pt>
                <c:pt idx="247">
                  <c:v>-5.5056399999999996</c:v>
                </c:pt>
                <c:pt idx="248">
                  <c:v>-1.8218000000000001</c:v>
                </c:pt>
                <c:pt idx="249">
                  <c:v>-4.3644999999999996</c:v>
                </c:pt>
                <c:pt idx="250">
                  <c:v>-0.60477400000000003</c:v>
                </c:pt>
                <c:pt idx="251">
                  <c:v>-3.2081</c:v>
                </c:pt>
                <c:pt idx="252">
                  <c:v>0.62482499999999996</c:v>
                </c:pt>
                <c:pt idx="253">
                  <c:v>-2.0311300000000001</c:v>
                </c:pt>
                <c:pt idx="254">
                  <c:v>1.8412999999999999</c:v>
                </c:pt>
                <c:pt idx="255">
                  <c:v>-0.91396699999999997</c:v>
                </c:pt>
                <c:pt idx="256">
                  <c:v>2.9731200000000002</c:v>
                </c:pt>
                <c:pt idx="257">
                  <c:v>9.3768099999999993E-2</c:v>
                </c:pt>
                <c:pt idx="258">
                  <c:v>3.9733299999999998</c:v>
                </c:pt>
                <c:pt idx="259">
                  <c:v>0.96285200000000004</c:v>
                </c:pt>
                <c:pt idx="260">
                  <c:v>4.8081100000000001</c:v>
                </c:pt>
                <c:pt idx="261">
                  <c:v>1.6447000000000001</c:v>
                </c:pt>
                <c:pt idx="262">
                  <c:v>5.4620600000000001</c:v>
                </c:pt>
                <c:pt idx="263">
                  <c:v>2.1536900000000001</c:v>
                </c:pt>
                <c:pt idx="264">
                  <c:v>5.9439000000000002</c:v>
                </c:pt>
                <c:pt idx="265">
                  <c:v>2.4440400000000002</c:v>
                </c:pt>
                <c:pt idx="266">
                  <c:v>6.1925499999999998</c:v>
                </c:pt>
                <c:pt idx="267">
                  <c:v>2.5139999999999998</c:v>
                </c:pt>
                <c:pt idx="268">
                  <c:v>6.2084299999999999</c:v>
                </c:pt>
                <c:pt idx="269">
                  <c:v>2.3510900000000001</c:v>
                </c:pt>
                <c:pt idx="270">
                  <c:v>6.0029300000000001</c:v>
                </c:pt>
                <c:pt idx="271">
                  <c:v>1.9793400000000001</c:v>
                </c:pt>
                <c:pt idx="272">
                  <c:v>5.6155799999999996</c:v>
                </c:pt>
                <c:pt idx="273">
                  <c:v>1.41117</c:v>
                </c:pt>
                <c:pt idx="274">
                  <c:v>4.9977200000000002</c:v>
                </c:pt>
                <c:pt idx="275">
                  <c:v>0.60454300000000005</c:v>
                </c:pt>
                <c:pt idx="276">
                  <c:v>4.1848900000000002</c:v>
                </c:pt>
                <c:pt idx="277">
                  <c:v>-0.36219299999999999</c:v>
                </c:pt>
                <c:pt idx="278">
                  <c:v>3.2195100000000001</c:v>
                </c:pt>
                <c:pt idx="279">
                  <c:v>-1.4609399999999999</c:v>
                </c:pt>
                <c:pt idx="280">
                  <c:v>2.1515499999999999</c:v>
                </c:pt>
                <c:pt idx="281">
                  <c:v>-2.63903</c:v>
                </c:pt>
                <c:pt idx="282">
                  <c:v>1.05253</c:v>
                </c:pt>
                <c:pt idx="283">
                  <c:v>-3.8158699999999999</c:v>
                </c:pt>
                <c:pt idx="284">
                  <c:v>-3.8896399999999998E-2</c:v>
                </c:pt>
                <c:pt idx="285">
                  <c:v>-4.9995399999999997</c:v>
                </c:pt>
                <c:pt idx="286">
                  <c:v>-1.13208</c:v>
                </c:pt>
                <c:pt idx="287">
                  <c:v>-6.1889900000000004</c:v>
                </c:pt>
                <c:pt idx="288">
                  <c:v>-2.1933099999999999</c:v>
                </c:pt>
                <c:pt idx="289">
                  <c:v>-7.2962300000000004</c:v>
                </c:pt>
                <c:pt idx="290">
                  <c:v>-3.1459100000000002</c:v>
                </c:pt>
                <c:pt idx="291">
                  <c:v>-8.2625100000000007</c:v>
                </c:pt>
                <c:pt idx="292">
                  <c:v>-3.9352900000000002</c:v>
                </c:pt>
                <c:pt idx="293">
                  <c:v>-9.0747400000000003</c:v>
                </c:pt>
                <c:pt idx="294">
                  <c:v>-4.5458600000000002</c:v>
                </c:pt>
                <c:pt idx="295">
                  <c:v>-9.6588700000000003</c:v>
                </c:pt>
                <c:pt idx="296">
                  <c:v>-4.9196099999999996</c:v>
                </c:pt>
                <c:pt idx="297">
                  <c:v>-9.9881499999999992</c:v>
                </c:pt>
                <c:pt idx="298">
                  <c:v>-5.0298699999999998</c:v>
                </c:pt>
                <c:pt idx="299">
                  <c:v>-10.0642</c:v>
                </c:pt>
                <c:pt idx="300">
                  <c:v>-4.86991</c:v>
                </c:pt>
                <c:pt idx="301">
                  <c:v>-9.8952399999999994</c:v>
                </c:pt>
                <c:pt idx="302">
                  <c:v>-4.4996700000000001</c:v>
                </c:pt>
                <c:pt idx="303">
                  <c:v>-9.4842600000000008</c:v>
                </c:pt>
                <c:pt idx="304">
                  <c:v>-3.8645100000000001</c:v>
                </c:pt>
                <c:pt idx="305">
                  <c:v>-8.8300300000000007</c:v>
                </c:pt>
                <c:pt idx="306">
                  <c:v>-3.0434700000000001</c:v>
                </c:pt>
                <c:pt idx="307">
                  <c:v>-7.9902499999999996</c:v>
                </c:pt>
                <c:pt idx="308">
                  <c:v>-2.0417999999999998</c:v>
                </c:pt>
                <c:pt idx="309">
                  <c:v>-6.98149</c:v>
                </c:pt>
                <c:pt idx="310">
                  <c:v>-0.88492800000000005</c:v>
                </c:pt>
                <c:pt idx="311">
                  <c:v>-5.8299599999999998</c:v>
                </c:pt>
                <c:pt idx="312">
                  <c:v>0.34164099999999997</c:v>
                </c:pt>
                <c:pt idx="313">
                  <c:v>-4.6487499999999997</c:v>
                </c:pt>
                <c:pt idx="314">
                  <c:v>1.5705199999999999</c:v>
                </c:pt>
                <c:pt idx="315">
                  <c:v>-3.4658799999999998</c:v>
                </c:pt>
                <c:pt idx="316">
                  <c:v>2.8017799999999999</c:v>
                </c:pt>
                <c:pt idx="317">
                  <c:v>-2.28478</c:v>
                </c:pt>
                <c:pt idx="318">
                  <c:v>3.97933</c:v>
                </c:pt>
                <c:pt idx="319">
                  <c:v>-1.19076</c:v>
                </c:pt>
                <c:pt idx="320">
                  <c:v>5.0673000000000004</c:v>
                </c:pt>
                <c:pt idx="321">
                  <c:v>-0.20633099999999999</c:v>
                </c:pt>
                <c:pt idx="322">
                  <c:v>5.9958400000000003</c:v>
                </c:pt>
                <c:pt idx="323">
                  <c:v>0.57061399999999995</c:v>
                </c:pt>
                <c:pt idx="324">
                  <c:v>6.6871299999999998</c:v>
                </c:pt>
                <c:pt idx="325">
                  <c:v>1.1155999999999999</c:v>
                </c:pt>
                <c:pt idx="326">
                  <c:v>7.1337299999999999</c:v>
                </c:pt>
                <c:pt idx="327">
                  <c:v>1.4093199999999999</c:v>
                </c:pt>
                <c:pt idx="328">
                  <c:v>7.3235000000000001</c:v>
                </c:pt>
                <c:pt idx="329">
                  <c:v>1.46604</c:v>
                </c:pt>
                <c:pt idx="330">
                  <c:v>7.2514700000000003</c:v>
                </c:pt>
                <c:pt idx="331">
                  <c:v>1.2620100000000001</c:v>
                </c:pt>
                <c:pt idx="332">
                  <c:v>6.9205899999999998</c:v>
                </c:pt>
                <c:pt idx="333">
                  <c:v>0.80861700000000003</c:v>
                </c:pt>
                <c:pt idx="334">
                  <c:v>6.3854899999999999</c:v>
                </c:pt>
                <c:pt idx="335">
                  <c:v>0.17372000000000001</c:v>
                </c:pt>
                <c:pt idx="336">
                  <c:v>5.6853100000000003</c:v>
                </c:pt>
                <c:pt idx="337">
                  <c:v>-0.61227600000000004</c:v>
                </c:pt>
                <c:pt idx="338">
                  <c:v>4.8167499999999999</c:v>
                </c:pt>
                <c:pt idx="339">
                  <c:v>-1.5549999999999999</c:v>
                </c:pt>
                <c:pt idx="340">
                  <c:v>3.8124600000000002</c:v>
                </c:pt>
                <c:pt idx="341">
                  <c:v>-2.6086299999999998</c:v>
                </c:pt>
                <c:pt idx="342">
                  <c:v>2.71374</c:v>
                </c:pt>
                <c:pt idx="343">
                  <c:v>-3.7194600000000002</c:v>
                </c:pt>
                <c:pt idx="344">
                  <c:v>1.5562400000000001</c:v>
                </c:pt>
                <c:pt idx="345">
                  <c:v>-4.8834799999999996</c:v>
                </c:pt>
                <c:pt idx="346">
                  <c:v>0.35125499999999998</c:v>
                </c:pt>
                <c:pt idx="347">
                  <c:v>-6.09605</c:v>
                </c:pt>
                <c:pt idx="348">
                  <c:v>-0.88822199999999996</c:v>
                </c:pt>
                <c:pt idx="349">
                  <c:v>-7.2750700000000004</c:v>
                </c:pt>
                <c:pt idx="350">
                  <c:v>-2.0673699999999999</c:v>
                </c:pt>
                <c:pt idx="351">
                  <c:v>-8.3299000000000003</c:v>
                </c:pt>
                <c:pt idx="352">
                  <c:v>-3.1183900000000002</c:v>
                </c:pt>
                <c:pt idx="353">
                  <c:v>-9.2798300000000005</c:v>
                </c:pt>
                <c:pt idx="354">
                  <c:v>-4.02217</c:v>
                </c:pt>
                <c:pt idx="355">
                  <c:v>-10.0406</c:v>
                </c:pt>
                <c:pt idx="356">
                  <c:v>-4.7210299999999998</c:v>
                </c:pt>
                <c:pt idx="357">
                  <c:v>-10.6126</c:v>
                </c:pt>
                <c:pt idx="358">
                  <c:v>-5.2264200000000001</c:v>
                </c:pt>
                <c:pt idx="359">
                  <c:v>-10.939399999999999</c:v>
                </c:pt>
                <c:pt idx="360">
                  <c:v>-5.4503000000000004</c:v>
                </c:pt>
                <c:pt idx="361">
                  <c:v>-10.9948</c:v>
                </c:pt>
                <c:pt idx="362">
                  <c:v>-5.4292100000000003</c:v>
                </c:pt>
                <c:pt idx="363">
                  <c:v>-10.795999999999999</c:v>
                </c:pt>
                <c:pt idx="364">
                  <c:v>-5.1576199999999996</c:v>
                </c:pt>
                <c:pt idx="365">
                  <c:v>-10.367900000000001</c:v>
                </c:pt>
                <c:pt idx="366">
                  <c:v>-4.6508399999999996</c:v>
                </c:pt>
                <c:pt idx="367">
                  <c:v>-9.6826500000000006</c:v>
                </c:pt>
                <c:pt idx="368">
                  <c:v>-3.9157299999999999</c:v>
                </c:pt>
                <c:pt idx="369">
                  <c:v>-8.7918299999999991</c:v>
                </c:pt>
                <c:pt idx="370">
                  <c:v>-2.9926599999999999</c:v>
                </c:pt>
                <c:pt idx="371">
                  <c:v>-7.7296800000000001</c:v>
                </c:pt>
                <c:pt idx="372">
                  <c:v>-1.91344</c:v>
                </c:pt>
                <c:pt idx="373">
                  <c:v>-6.5746399999999996</c:v>
                </c:pt>
                <c:pt idx="374">
                  <c:v>-0.77802400000000005</c:v>
                </c:pt>
                <c:pt idx="375">
                  <c:v>-5.3570500000000001</c:v>
                </c:pt>
                <c:pt idx="376">
                  <c:v>0.404802</c:v>
                </c:pt>
                <c:pt idx="377">
                  <c:v>-4.1539999999999999</c:v>
                </c:pt>
                <c:pt idx="378">
                  <c:v>1.56795</c:v>
                </c:pt>
                <c:pt idx="379">
                  <c:v>-2.9670200000000002</c:v>
                </c:pt>
                <c:pt idx="380">
                  <c:v>2.6919599999999999</c:v>
                </c:pt>
                <c:pt idx="381">
                  <c:v>-1.8297000000000001</c:v>
                </c:pt>
                <c:pt idx="382">
                  <c:v>3.7347100000000002</c:v>
                </c:pt>
                <c:pt idx="383">
                  <c:v>-0.79044300000000001</c:v>
                </c:pt>
                <c:pt idx="384">
                  <c:v>4.6751699999999996</c:v>
                </c:pt>
                <c:pt idx="385">
                  <c:v>7.5036400000000003E-2</c:v>
                </c:pt>
                <c:pt idx="386">
                  <c:v>5.3998299999999997</c:v>
                </c:pt>
                <c:pt idx="387">
                  <c:v>0.70097900000000002</c:v>
                </c:pt>
                <c:pt idx="388">
                  <c:v>5.8695399999999998</c:v>
                </c:pt>
                <c:pt idx="389">
                  <c:v>1.0932200000000001</c:v>
                </c:pt>
                <c:pt idx="390">
                  <c:v>6.1002799999999997</c:v>
                </c:pt>
                <c:pt idx="391">
                  <c:v>1.24041</c:v>
                </c:pt>
                <c:pt idx="392">
                  <c:v>6.1126899999999997</c:v>
                </c:pt>
                <c:pt idx="393">
                  <c:v>1.1615899999999999</c:v>
                </c:pt>
                <c:pt idx="394">
                  <c:v>5.89351</c:v>
                </c:pt>
                <c:pt idx="395">
                  <c:v>0.84220499999999998</c:v>
                </c:pt>
                <c:pt idx="396">
                  <c:v>5.4436799999999996</c:v>
                </c:pt>
                <c:pt idx="397">
                  <c:v>0.32284400000000002</c:v>
                </c:pt>
                <c:pt idx="398">
                  <c:v>4.8022499999999999</c:v>
                </c:pt>
                <c:pt idx="399">
                  <c:v>-0.38927299999999998</c:v>
                </c:pt>
                <c:pt idx="400">
                  <c:v>4.00488</c:v>
                </c:pt>
                <c:pt idx="401">
                  <c:v>-1.2366299999999999</c:v>
                </c:pt>
                <c:pt idx="402">
                  <c:v>3.0756199999999998</c:v>
                </c:pt>
                <c:pt idx="403">
                  <c:v>-2.1949299999999998</c:v>
                </c:pt>
                <c:pt idx="404">
                  <c:v>2.0385599999999999</c:v>
                </c:pt>
                <c:pt idx="405">
                  <c:v>-3.2336999999999998</c:v>
                </c:pt>
                <c:pt idx="406">
                  <c:v>0.96110700000000004</c:v>
                </c:pt>
                <c:pt idx="407">
                  <c:v>-4.2852399999999999</c:v>
                </c:pt>
                <c:pt idx="408">
                  <c:v>-8.3993799999999993E-2</c:v>
                </c:pt>
                <c:pt idx="409">
                  <c:v>-5.2808599999999997</c:v>
                </c:pt>
                <c:pt idx="410">
                  <c:v>-1.0722</c:v>
                </c:pt>
                <c:pt idx="411">
                  <c:v>-6.2074600000000002</c:v>
                </c:pt>
                <c:pt idx="412">
                  <c:v>-1.97105</c:v>
                </c:pt>
                <c:pt idx="413">
                  <c:v>-7.0273099999999999</c:v>
                </c:pt>
                <c:pt idx="414">
                  <c:v>-2.7218399999999998</c:v>
                </c:pt>
                <c:pt idx="415">
                  <c:v>-7.6838899999999999</c:v>
                </c:pt>
                <c:pt idx="416">
                  <c:v>-3.3147700000000002</c:v>
                </c:pt>
                <c:pt idx="417">
                  <c:v>-8.1944199999999991</c:v>
                </c:pt>
                <c:pt idx="418">
                  <c:v>-3.7611699999999999</c:v>
                </c:pt>
                <c:pt idx="419">
                  <c:v>-8.5456400000000006</c:v>
                </c:pt>
                <c:pt idx="420">
                  <c:v>-4.0446799999999996</c:v>
                </c:pt>
                <c:pt idx="421">
                  <c:v>-8.7363499999999998</c:v>
                </c:pt>
                <c:pt idx="422">
                  <c:v>-4.1694300000000002</c:v>
                </c:pt>
                <c:pt idx="423">
                  <c:v>-8.7520299999999995</c:v>
                </c:pt>
                <c:pt idx="424">
                  <c:v>-4.1211399999999996</c:v>
                </c:pt>
                <c:pt idx="425">
                  <c:v>-8.5795899999999996</c:v>
                </c:pt>
                <c:pt idx="426">
                  <c:v>-3.8974000000000002</c:v>
                </c:pt>
                <c:pt idx="427">
                  <c:v>-8.2069700000000001</c:v>
                </c:pt>
                <c:pt idx="428">
                  <c:v>-3.4506999999999999</c:v>
                </c:pt>
                <c:pt idx="429">
                  <c:v>-7.6116099999999998</c:v>
                </c:pt>
                <c:pt idx="430">
                  <c:v>-2.8184200000000001</c:v>
                </c:pt>
                <c:pt idx="431">
                  <c:v>-6.8329399999999998</c:v>
                </c:pt>
                <c:pt idx="432">
                  <c:v>-2.00617</c:v>
                </c:pt>
                <c:pt idx="433">
                  <c:v>-5.92563</c:v>
                </c:pt>
                <c:pt idx="434">
                  <c:v>-1.10416</c:v>
                </c:pt>
                <c:pt idx="435">
                  <c:v>-4.9425400000000002</c:v>
                </c:pt>
                <c:pt idx="436">
                  <c:v>-0.15431700000000001</c:v>
                </c:pt>
                <c:pt idx="437">
                  <c:v>-3.9466800000000002</c:v>
                </c:pt>
                <c:pt idx="438">
                  <c:v>0.82575500000000002</c:v>
                </c:pt>
                <c:pt idx="439">
                  <c:v>-2.8899599999999999</c:v>
                </c:pt>
                <c:pt idx="440">
                  <c:v>1.8586199999999999</c:v>
                </c:pt>
                <c:pt idx="441">
                  <c:v>-1.81603</c:v>
                </c:pt>
                <c:pt idx="442">
                  <c:v>2.8436499999999998</c:v>
                </c:pt>
                <c:pt idx="443">
                  <c:v>-0.82804199999999994</c:v>
                </c:pt>
                <c:pt idx="444">
                  <c:v>3.6874400000000001</c:v>
                </c:pt>
                <c:pt idx="445">
                  <c:v>1.1543400000000001E-2</c:v>
                </c:pt>
                <c:pt idx="446">
                  <c:v>4.3973399999999998</c:v>
                </c:pt>
                <c:pt idx="447">
                  <c:v>0.44403900000000002</c:v>
                </c:pt>
                <c:pt idx="448">
                  <c:v>4.5298100000000003</c:v>
                </c:pt>
                <c:pt idx="449">
                  <c:v>0.61931000000000003</c:v>
                </c:pt>
                <c:pt idx="450">
                  <c:v>4.4977999999999998</c:v>
                </c:pt>
                <c:pt idx="451">
                  <c:v>0.68771599999999999</c:v>
                </c:pt>
                <c:pt idx="452">
                  <c:v>4.36374</c:v>
                </c:pt>
                <c:pt idx="453">
                  <c:v>0.64925100000000002</c:v>
                </c:pt>
                <c:pt idx="454">
                  <c:v>4.1128999999999998</c:v>
                </c:pt>
                <c:pt idx="455">
                  <c:v>0.51131099999999996</c:v>
                </c:pt>
                <c:pt idx="456">
                  <c:v>3.7503000000000002</c:v>
                </c:pt>
                <c:pt idx="457">
                  <c:v>0.26764399999999999</c:v>
                </c:pt>
                <c:pt idx="458">
                  <c:v>3.3139400000000001</c:v>
                </c:pt>
                <c:pt idx="459">
                  <c:v>-5.3486800000000001E-2</c:v>
                </c:pt>
                <c:pt idx="460">
                  <c:v>2.80375</c:v>
                </c:pt>
                <c:pt idx="461">
                  <c:v>-0.44554899999999997</c:v>
                </c:pt>
                <c:pt idx="462">
                  <c:v>2.2591800000000002</c:v>
                </c:pt>
                <c:pt idx="463">
                  <c:v>-0.87515200000000004</c:v>
                </c:pt>
                <c:pt idx="464">
                  <c:v>1.65137</c:v>
                </c:pt>
                <c:pt idx="465">
                  <c:v>-1.3615299999999999</c:v>
                </c:pt>
                <c:pt idx="466">
                  <c:v>1.03322</c:v>
                </c:pt>
                <c:pt idx="467">
                  <c:v>-1.8413200000000001</c:v>
                </c:pt>
                <c:pt idx="468">
                  <c:v>0.42726999999999998</c:v>
                </c:pt>
                <c:pt idx="469">
                  <c:v>-2.29834</c:v>
                </c:pt>
                <c:pt idx="470">
                  <c:v>-0.133076</c:v>
                </c:pt>
                <c:pt idx="471">
                  <c:v>-2.7274400000000001</c:v>
                </c:pt>
                <c:pt idx="472">
                  <c:v>-0.64968300000000001</c:v>
                </c:pt>
                <c:pt idx="473">
                  <c:v>-3.10541</c:v>
                </c:pt>
                <c:pt idx="474">
                  <c:v>-1.12513</c:v>
                </c:pt>
                <c:pt idx="475">
                  <c:v>-3.4289299999999998</c:v>
                </c:pt>
                <c:pt idx="476">
                  <c:v>-1.4929399999999999</c:v>
                </c:pt>
                <c:pt idx="477">
                  <c:v>-3.66296</c:v>
                </c:pt>
                <c:pt idx="478">
                  <c:v>-1.75701</c:v>
                </c:pt>
                <c:pt idx="479">
                  <c:v>-3.8100999999999998</c:v>
                </c:pt>
                <c:pt idx="480">
                  <c:v>-1.9430700000000001</c:v>
                </c:pt>
                <c:pt idx="481">
                  <c:v>-3.887</c:v>
                </c:pt>
                <c:pt idx="482">
                  <c:v>-2.0544500000000001</c:v>
                </c:pt>
                <c:pt idx="483">
                  <c:v>-3.91629</c:v>
                </c:pt>
                <c:pt idx="484">
                  <c:v>-2.12507</c:v>
                </c:pt>
                <c:pt idx="485">
                  <c:v>-3.8912200000000001</c:v>
                </c:pt>
                <c:pt idx="486">
                  <c:v>-2.1357599999999999</c:v>
                </c:pt>
                <c:pt idx="487">
                  <c:v>-3.8343099999999999</c:v>
                </c:pt>
                <c:pt idx="488">
                  <c:v>-2.1059800000000002</c:v>
                </c:pt>
                <c:pt idx="489">
                  <c:v>-3.6993100000000001</c:v>
                </c:pt>
                <c:pt idx="490">
                  <c:v>-1.99702</c:v>
                </c:pt>
                <c:pt idx="491">
                  <c:v>-3.4981200000000001</c:v>
                </c:pt>
                <c:pt idx="492">
                  <c:v>-1.79166</c:v>
                </c:pt>
                <c:pt idx="493">
                  <c:v>-3.1782699999999999</c:v>
                </c:pt>
                <c:pt idx="494">
                  <c:v>-1.46296</c:v>
                </c:pt>
                <c:pt idx="495">
                  <c:v>-2.7920199999999999</c:v>
                </c:pt>
                <c:pt idx="496">
                  <c:v>-1.09534</c:v>
                </c:pt>
                <c:pt idx="497">
                  <c:v>-2.3455499999999998</c:v>
                </c:pt>
                <c:pt idx="498">
                  <c:v>-0.68521399999999999</c:v>
                </c:pt>
                <c:pt idx="499">
                  <c:v>-1.8813899999999999</c:v>
                </c:pt>
                <c:pt idx="500">
                  <c:v>-0.246583</c:v>
                </c:pt>
                <c:pt idx="501">
                  <c:v>-1.42777</c:v>
                </c:pt>
                <c:pt idx="502">
                  <c:v>0.193658</c:v>
                </c:pt>
                <c:pt idx="503">
                  <c:v>-0.969055</c:v>
                </c:pt>
                <c:pt idx="504">
                  <c:v>0.63514499999999996</c:v>
                </c:pt>
                <c:pt idx="505">
                  <c:v>-0.53813200000000005</c:v>
                </c:pt>
                <c:pt idx="506">
                  <c:v>1.0540700000000001</c:v>
                </c:pt>
                <c:pt idx="507">
                  <c:v>-0.123034</c:v>
                </c:pt>
                <c:pt idx="508">
                  <c:v>1.49038</c:v>
                </c:pt>
                <c:pt idx="509">
                  <c:v>0.306867</c:v>
                </c:pt>
                <c:pt idx="510">
                  <c:v>1.9032</c:v>
                </c:pt>
                <c:pt idx="511">
                  <c:v>0.69395499999999999</c:v>
                </c:pt>
                <c:pt idx="512">
                  <c:v>2.29609</c:v>
                </c:pt>
                <c:pt idx="513">
                  <c:v>1.04783</c:v>
                </c:pt>
                <c:pt idx="514">
                  <c:v>2.6364200000000002</c:v>
                </c:pt>
                <c:pt idx="515">
                  <c:v>1.30748</c:v>
                </c:pt>
                <c:pt idx="516">
                  <c:v>2.8732500000000001</c:v>
                </c:pt>
                <c:pt idx="517">
                  <c:v>1.4548700000000001</c:v>
                </c:pt>
                <c:pt idx="518">
                  <c:v>3.00536</c:v>
                </c:pt>
                <c:pt idx="519">
                  <c:v>1.4779</c:v>
                </c:pt>
                <c:pt idx="520">
                  <c:v>3.0197400000000001</c:v>
                </c:pt>
                <c:pt idx="521">
                  <c:v>1.3912899999999999</c:v>
                </c:pt>
                <c:pt idx="522">
                  <c:v>2.9424000000000001</c:v>
                </c:pt>
                <c:pt idx="523">
                  <c:v>1.2028300000000001</c:v>
                </c:pt>
                <c:pt idx="524">
                  <c:v>2.7469000000000001</c:v>
                </c:pt>
                <c:pt idx="525">
                  <c:v>0.89154500000000003</c:v>
                </c:pt>
                <c:pt idx="526">
                  <c:v>2.44204</c:v>
                </c:pt>
                <c:pt idx="527">
                  <c:v>0.46470899999999998</c:v>
                </c:pt>
                <c:pt idx="528">
                  <c:v>2.0228700000000002</c:v>
                </c:pt>
                <c:pt idx="529">
                  <c:v>-5.2674899999999997E-2</c:v>
                </c:pt>
                <c:pt idx="530">
                  <c:v>1.5208699999999999</c:v>
                </c:pt>
                <c:pt idx="531">
                  <c:v>-0.69428999999999996</c:v>
                </c:pt>
                <c:pt idx="532">
                  <c:v>0.91697899999999999</c:v>
                </c:pt>
                <c:pt idx="533">
                  <c:v>-1.4205099999999999</c:v>
                </c:pt>
                <c:pt idx="534">
                  <c:v>0.219912</c:v>
                </c:pt>
                <c:pt idx="535">
                  <c:v>-2.2318600000000002</c:v>
                </c:pt>
                <c:pt idx="536">
                  <c:v>-0.52572399999999997</c:v>
                </c:pt>
                <c:pt idx="537">
                  <c:v>-3.0426199999999999</c:v>
                </c:pt>
                <c:pt idx="538">
                  <c:v>-1.2338499999999999</c:v>
                </c:pt>
                <c:pt idx="539">
                  <c:v>-3.8369</c:v>
                </c:pt>
                <c:pt idx="540">
                  <c:v>-1.9387799999999999</c:v>
                </c:pt>
                <c:pt idx="541">
                  <c:v>-4.5941099999999997</c:v>
                </c:pt>
                <c:pt idx="542">
                  <c:v>-2.5624699999999998</c:v>
                </c:pt>
                <c:pt idx="543">
                  <c:v>-5.2493400000000001</c:v>
                </c:pt>
                <c:pt idx="544">
                  <c:v>-3.0723699999999998</c:v>
                </c:pt>
                <c:pt idx="545">
                  <c:v>-5.7944399999999998</c:v>
                </c:pt>
                <c:pt idx="546">
                  <c:v>-3.47437</c:v>
                </c:pt>
                <c:pt idx="547">
                  <c:v>-6.2144599999999999</c:v>
                </c:pt>
                <c:pt idx="548">
                  <c:v>-3.714</c:v>
                </c:pt>
                <c:pt idx="549">
                  <c:v>-6.4714700000000001</c:v>
                </c:pt>
                <c:pt idx="550">
                  <c:v>-3.8144499999999999</c:v>
                </c:pt>
                <c:pt idx="551">
                  <c:v>-6.57944</c:v>
                </c:pt>
                <c:pt idx="552">
                  <c:v>-3.75841</c:v>
                </c:pt>
                <c:pt idx="553">
                  <c:v>-6.5442999999999998</c:v>
                </c:pt>
                <c:pt idx="554">
                  <c:v>-3.5495199999999998</c:v>
                </c:pt>
                <c:pt idx="555">
                  <c:v>-6.3622100000000001</c:v>
                </c:pt>
                <c:pt idx="556">
                  <c:v>-3.1846899999999998</c:v>
                </c:pt>
                <c:pt idx="557">
                  <c:v>-6.0108600000000001</c:v>
                </c:pt>
                <c:pt idx="558">
                  <c:v>-2.6974300000000002</c:v>
                </c:pt>
                <c:pt idx="559">
                  <c:v>-5.5540799999999999</c:v>
                </c:pt>
                <c:pt idx="560">
                  <c:v>-2.1145900000000002</c:v>
                </c:pt>
                <c:pt idx="561">
                  <c:v>-5.0067899999999996</c:v>
                </c:pt>
                <c:pt idx="562">
                  <c:v>-1.4308799999999999</c:v>
                </c:pt>
                <c:pt idx="563">
                  <c:v>-4.3706500000000004</c:v>
                </c:pt>
                <c:pt idx="564">
                  <c:v>-0.696295</c:v>
                </c:pt>
                <c:pt idx="565">
                  <c:v>-3.7053099999999999</c:v>
                </c:pt>
                <c:pt idx="566">
                  <c:v>5.5879900000000003E-2</c:v>
                </c:pt>
                <c:pt idx="567">
                  <c:v>-3.0190999999999999</c:v>
                </c:pt>
                <c:pt idx="568">
                  <c:v>0.79695499999999997</c:v>
                </c:pt>
                <c:pt idx="569">
                  <c:v>-2.3700700000000001</c:v>
                </c:pt>
                <c:pt idx="570">
                  <c:v>1.4895400000000001</c:v>
                </c:pt>
                <c:pt idx="571">
                  <c:v>-1.75508</c:v>
                </c:pt>
                <c:pt idx="572">
                  <c:v>2.1533899999999999</c:v>
                </c:pt>
                <c:pt idx="573">
                  <c:v>-1.18753</c:v>
                </c:pt>
                <c:pt idx="574">
                  <c:v>2.7073399999999999</c:v>
                </c:pt>
                <c:pt idx="575">
                  <c:v>-0.70091999999999999</c:v>
                </c:pt>
                <c:pt idx="576">
                  <c:v>3.2478400000000001</c:v>
                </c:pt>
                <c:pt idx="577">
                  <c:v>-0.26481100000000002</c:v>
                </c:pt>
                <c:pt idx="578">
                  <c:v>3.6843300000000001</c:v>
                </c:pt>
                <c:pt idx="579">
                  <c:v>5.4740799999999999E-2</c:v>
                </c:pt>
                <c:pt idx="580">
                  <c:v>4.0016999999999996</c:v>
                </c:pt>
                <c:pt idx="581">
                  <c:v>0.23877300000000001</c:v>
                </c:pt>
                <c:pt idx="582">
                  <c:v>4.1819600000000001</c:v>
                </c:pt>
                <c:pt idx="583">
                  <c:v>0.28048099999999998</c:v>
                </c:pt>
                <c:pt idx="584">
                  <c:v>4.2221299999999999</c:v>
                </c:pt>
                <c:pt idx="585">
                  <c:v>0.231798</c:v>
                </c:pt>
                <c:pt idx="586">
                  <c:v>4.1530500000000004</c:v>
                </c:pt>
                <c:pt idx="587">
                  <c:v>8.9709700000000003E-2</c:v>
                </c:pt>
                <c:pt idx="588">
                  <c:v>3.9860500000000001</c:v>
                </c:pt>
                <c:pt idx="589">
                  <c:v>-0.173261</c:v>
                </c:pt>
                <c:pt idx="590">
                  <c:v>3.7035499999999999</c:v>
                </c:pt>
                <c:pt idx="591">
                  <c:v>-0.55950200000000005</c:v>
                </c:pt>
                <c:pt idx="592">
                  <c:v>3.3023400000000001</c:v>
                </c:pt>
                <c:pt idx="593">
                  <c:v>-1.0272699999999999</c:v>
                </c:pt>
                <c:pt idx="594">
                  <c:v>2.8315199999999998</c:v>
                </c:pt>
                <c:pt idx="595">
                  <c:v>-1.5588200000000001</c:v>
                </c:pt>
                <c:pt idx="596">
                  <c:v>2.3190599999999999</c:v>
                </c:pt>
                <c:pt idx="597">
                  <c:v>-2.1220500000000002</c:v>
                </c:pt>
                <c:pt idx="598">
                  <c:v>1.7845800000000001</c:v>
                </c:pt>
                <c:pt idx="599">
                  <c:v>-2.6659600000000001</c:v>
                </c:pt>
                <c:pt idx="600">
                  <c:v>1.2817799999999999</c:v>
                </c:pt>
                <c:pt idx="601">
                  <c:v>-3.1953299999999998</c:v>
                </c:pt>
                <c:pt idx="602">
                  <c:v>0.78024099999999996</c:v>
                </c:pt>
                <c:pt idx="603">
                  <c:v>-3.7030699999999999</c:v>
                </c:pt>
                <c:pt idx="604">
                  <c:v>0.31958999999999999</c:v>
                </c:pt>
                <c:pt idx="605">
                  <c:v>-4.1781100000000002</c:v>
                </c:pt>
                <c:pt idx="606">
                  <c:v>-8.9280300000000007E-2</c:v>
                </c:pt>
                <c:pt idx="607">
                  <c:v>-4.5868900000000004</c:v>
                </c:pt>
                <c:pt idx="608">
                  <c:v>-0.44932499999999997</c:v>
                </c:pt>
                <c:pt idx="609">
                  <c:v>-4.9327699999999997</c:v>
                </c:pt>
                <c:pt idx="610">
                  <c:v>-0.72022799999999998</c:v>
                </c:pt>
                <c:pt idx="611">
                  <c:v>-5.15883</c:v>
                </c:pt>
                <c:pt idx="612">
                  <c:v>-0.85734200000000005</c:v>
                </c:pt>
                <c:pt idx="613">
                  <c:v>-5.2546400000000002</c:v>
                </c:pt>
                <c:pt idx="614">
                  <c:v>-0.87560499999999997</c:v>
                </c:pt>
                <c:pt idx="615">
                  <c:v>-5.2384599999999999</c:v>
                </c:pt>
                <c:pt idx="616">
                  <c:v>-0.77545699999999995</c:v>
                </c:pt>
                <c:pt idx="617">
                  <c:v>-5.09849</c:v>
                </c:pt>
                <c:pt idx="618">
                  <c:v>-0.58269599999999999</c:v>
                </c:pt>
                <c:pt idx="619">
                  <c:v>-4.8803200000000002</c:v>
                </c:pt>
                <c:pt idx="620">
                  <c:v>-0.32539200000000001</c:v>
                </c:pt>
                <c:pt idx="621">
                  <c:v>-4.5842200000000002</c:v>
                </c:pt>
                <c:pt idx="622">
                  <c:v>2.3367300000000001E-2</c:v>
                </c:pt>
                <c:pt idx="623">
                  <c:v>-4.1721300000000001</c:v>
                </c:pt>
                <c:pt idx="624">
                  <c:v>0.49494100000000002</c:v>
                </c:pt>
                <c:pt idx="625">
                  <c:v>-3.6489099999999999</c:v>
                </c:pt>
                <c:pt idx="626">
                  <c:v>1.04437</c:v>
                </c:pt>
                <c:pt idx="627">
                  <c:v>-3.0814599999999999</c:v>
                </c:pt>
                <c:pt idx="628">
                  <c:v>1.6429199999999999</c:v>
                </c:pt>
                <c:pt idx="629">
                  <c:v>-2.4409000000000001</c:v>
                </c:pt>
                <c:pt idx="630">
                  <c:v>2.30362</c:v>
                </c:pt>
                <c:pt idx="631">
                  <c:v>-1.7414000000000001</c:v>
                </c:pt>
                <c:pt idx="632">
                  <c:v>2.9924900000000001</c:v>
                </c:pt>
                <c:pt idx="633">
                  <c:v>-1.1164000000000001</c:v>
                </c:pt>
                <c:pt idx="634">
                  <c:v>3.51918</c:v>
                </c:pt>
                <c:pt idx="635">
                  <c:v>-0.61114900000000005</c:v>
                </c:pt>
                <c:pt idx="636">
                  <c:v>3.9227400000000001</c:v>
                </c:pt>
                <c:pt idx="637">
                  <c:v>-0.182507</c:v>
                </c:pt>
                <c:pt idx="638">
                  <c:v>4.2851600000000003</c:v>
                </c:pt>
                <c:pt idx="639">
                  <c:v>0.164909</c:v>
                </c:pt>
                <c:pt idx="640">
                  <c:v>4.5345700000000004</c:v>
                </c:pt>
                <c:pt idx="641">
                  <c:v>0.401503</c:v>
                </c:pt>
                <c:pt idx="642">
                  <c:v>4.6515899999999997</c:v>
                </c:pt>
                <c:pt idx="643">
                  <c:v>0.48854700000000001</c:v>
                </c:pt>
                <c:pt idx="644">
                  <c:v>4.6026699999999998</c:v>
                </c:pt>
                <c:pt idx="645">
                  <c:v>0.42185800000000001</c:v>
                </c:pt>
                <c:pt idx="646">
                  <c:v>4.4428200000000002</c:v>
                </c:pt>
                <c:pt idx="647">
                  <c:v>0.24210599999999999</c:v>
                </c:pt>
                <c:pt idx="648">
                  <c:v>4.1731600000000002</c:v>
                </c:pt>
                <c:pt idx="649">
                  <c:v>-4.4068799999999998E-2</c:v>
                </c:pt>
                <c:pt idx="650">
                  <c:v>3.7997700000000001</c:v>
                </c:pt>
                <c:pt idx="651">
                  <c:v>-0.43832100000000002</c:v>
                </c:pt>
                <c:pt idx="652">
                  <c:v>3.2999100000000001</c:v>
                </c:pt>
                <c:pt idx="653">
                  <c:v>-0.951129</c:v>
                </c:pt>
                <c:pt idx="654">
                  <c:v>2.6943199999999998</c:v>
                </c:pt>
                <c:pt idx="655">
                  <c:v>-1.4966999999999999</c:v>
                </c:pt>
                <c:pt idx="656">
                  <c:v>2.0695299999999999</c:v>
                </c:pt>
                <c:pt idx="657">
                  <c:v>-2.0552600000000001</c:v>
                </c:pt>
                <c:pt idx="658">
                  <c:v>1.43068</c:v>
                </c:pt>
                <c:pt idx="659">
                  <c:v>-2.6023000000000001</c:v>
                </c:pt>
                <c:pt idx="660">
                  <c:v>0.83548199999999995</c:v>
                </c:pt>
                <c:pt idx="661">
                  <c:v>-3.1173799999999998</c:v>
                </c:pt>
                <c:pt idx="662">
                  <c:v>0.30680400000000002</c:v>
                </c:pt>
                <c:pt idx="663">
                  <c:v>-3.5327999999999999</c:v>
                </c:pt>
                <c:pt idx="664">
                  <c:v>-0.15739600000000001</c:v>
                </c:pt>
                <c:pt idx="665">
                  <c:v>-3.9374400000000001</c:v>
                </c:pt>
                <c:pt idx="666">
                  <c:v>-0.60294400000000004</c:v>
                </c:pt>
                <c:pt idx="667">
                  <c:v>-4.3081699999999996</c:v>
                </c:pt>
                <c:pt idx="668">
                  <c:v>-0.94767999999999997</c:v>
                </c:pt>
                <c:pt idx="669">
                  <c:v>-4.5482699999999996</c:v>
                </c:pt>
                <c:pt idx="670">
                  <c:v>-1.17889</c:v>
                </c:pt>
                <c:pt idx="671">
                  <c:v>-4.6930800000000001</c:v>
                </c:pt>
                <c:pt idx="672">
                  <c:v>-1.302</c:v>
                </c:pt>
                <c:pt idx="673">
                  <c:v>-4.71922</c:v>
                </c:pt>
                <c:pt idx="674">
                  <c:v>-1.2944100000000001</c:v>
                </c:pt>
                <c:pt idx="675">
                  <c:v>-4.5833300000000001</c:v>
                </c:pt>
                <c:pt idx="676">
                  <c:v>-1.1651800000000001</c:v>
                </c:pt>
                <c:pt idx="677">
                  <c:v>-4.3723900000000002</c:v>
                </c:pt>
                <c:pt idx="678">
                  <c:v>-0.92572100000000002</c:v>
                </c:pt>
                <c:pt idx="679">
                  <c:v>-4.0570500000000003</c:v>
                </c:pt>
                <c:pt idx="680">
                  <c:v>-0.57995399999999997</c:v>
                </c:pt>
                <c:pt idx="681">
                  <c:v>-3.6644000000000001</c:v>
                </c:pt>
                <c:pt idx="682">
                  <c:v>-0.16433700000000001</c:v>
                </c:pt>
                <c:pt idx="683">
                  <c:v>-3.1923699999999999</c:v>
                </c:pt>
                <c:pt idx="684">
                  <c:v>0.32856800000000003</c:v>
                </c:pt>
                <c:pt idx="685">
                  <c:v>-2.6711900000000002</c:v>
                </c:pt>
                <c:pt idx="686">
                  <c:v>0.87911799999999996</c:v>
                </c:pt>
                <c:pt idx="687">
                  <c:v>-2.1123500000000002</c:v>
                </c:pt>
                <c:pt idx="688">
                  <c:v>1.4749000000000001</c:v>
                </c:pt>
                <c:pt idx="689">
                  <c:v>-1.52735</c:v>
                </c:pt>
                <c:pt idx="690">
                  <c:v>2.0753499999999998</c:v>
                </c:pt>
                <c:pt idx="691">
                  <c:v>-0.92913699999999999</c:v>
                </c:pt>
                <c:pt idx="692">
                  <c:v>2.7074500000000001</c:v>
                </c:pt>
                <c:pt idx="693">
                  <c:v>-0.32083</c:v>
                </c:pt>
                <c:pt idx="694">
                  <c:v>3.3295599999999999</c:v>
                </c:pt>
                <c:pt idx="695">
                  <c:v>0.25603999999999999</c:v>
                </c:pt>
                <c:pt idx="696">
                  <c:v>3.9283700000000001</c:v>
                </c:pt>
                <c:pt idx="697">
                  <c:v>0.83215700000000004</c:v>
                </c:pt>
                <c:pt idx="698">
                  <c:v>4.4878099999999996</c:v>
                </c:pt>
                <c:pt idx="699">
                  <c:v>1.3390299999999999</c:v>
                </c:pt>
                <c:pt idx="700">
                  <c:v>4.9796500000000004</c:v>
                </c:pt>
                <c:pt idx="701">
                  <c:v>1.7649699999999999</c:v>
                </c:pt>
                <c:pt idx="702">
                  <c:v>5.3971499999999999</c:v>
                </c:pt>
                <c:pt idx="703">
                  <c:v>2.0742400000000001</c:v>
                </c:pt>
                <c:pt idx="704">
                  <c:v>5.6587199999999998</c:v>
                </c:pt>
                <c:pt idx="705">
                  <c:v>2.2168399999999999</c:v>
                </c:pt>
                <c:pt idx="706">
                  <c:v>5.7534099999999997</c:v>
                </c:pt>
                <c:pt idx="707">
                  <c:v>2.2100300000000002</c:v>
                </c:pt>
                <c:pt idx="708">
                  <c:v>5.7208300000000003</c:v>
                </c:pt>
                <c:pt idx="709">
                  <c:v>2.08955</c:v>
                </c:pt>
                <c:pt idx="710">
                  <c:v>5.5879500000000002</c:v>
                </c:pt>
                <c:pt idx="711">
                  <c:v>1.8484700000000001</c:v>
                </c:pt>
                <c:pt idx="712">
                  <c:v>5.3206800000000003</c:v>
                </c:pt>
                <c:pt idx="713">
                  <c:v>1.4898400000000001</c:v>
                </c:pt>
                <c:pt idx="714">
                  <c:v>4.9138200000000003</c:v>
                </c:pt>
                <c:pt idx="715">
                  <c:v>1.01915</c:v>
                </c:pt>
                <c:pt idx="716">
                  <c:v>4.3773</c:v>
                </c:pt>
                <c:pt idx="717">
                  <c:v>0.43831700000000001</c:v>
                </c:pt>
                <c:pt idx="718">
                  <c:v>3.7638600000000002</c:v>
                </c:pt>
                <c:pt idx="719">
                  <c:v>-0.21535199999999999</c:v>
                </c:pt>
                <c:pt idx="720">
                  <c:v>3.1034700000000002</c:v>
                </c:pt>
                <c:pt idx="721">
                  <c:v>-0.86389899999999997</c:v>
                </c:pt>
                <c:pt idx="722">
                  <c:v>2.4468999999999999</c:v>
                </c:pt>
                <c:pt idx="723">
                  <c:v>-1.50177</c:v>
                </c:pt>
                <c:pt idx="724">
                  <c:v>1.8241400000000001</c:v>
                </c:pt>
                <c:pt idx="725">
                  <c:v>-2.09395</c:v>
                </c:pt>
                <c:pt idx="726">
                  <c:v>1.23708</c:v>
                </c:pt>
                <c:pt idx="727">
                  <c:v>-2.6663899999999998</c:v>
                </c:pt>
                <c:pt idx="728">
                  <c:v>0.65731499999999998</c:v>
                </c:pt>
                <c:pt idx="729">
                  <c:v>-3.2129099999999999</c:v>
                </c:pt>
                <c:pt idx="730">
                  <c:v>0.13844400000000001</c:v>
                </c:pt>
                <c:pt idx="731">
                  <c:v>-3.69103</c:v>
                </c:pt>
                <c:pt idx="732">
                  <c:v>-0.325818</c:v>
                </c:pt>
                <c:pt idx="733">
                  <c:v>-4.1157700000000004</c:v>
                </c:pt>
                <c:pt idx="734">
                  <c:v>-0.70574199999999998</c:v>
                </c:pt>
                <c:pt idx="735">
                  <c:v>-4.4279900000000003</c:v>
                </c:pt>
                <c:pt idx="736">
                  <c:v>-0.93755900000000003</c:v>
                </c:pt>
                <c:pt idx="737">
                  <c:v>-4.5925200000000004</c:v>
                </c:pt>
                <c:pt idx="738">
                  <c:v>-1.0148200000000001</c:v>
                </c:pt>
                <c:pt idx="739">
                  <c:v>-4.5934699999999999</c:v>
                </c:pt>
                <c:pt idx="740">
                  <c:v>-0.93459000000000003</c:v>
                </c:pt>
                <c:pt idx="741">
                  <c:v>-4.4306099999999997</c:v>
                </c:pt>
                <c:pt idx="742">
                  <c:v>-0.689639</c:v>
                </c:pt>
                <c:pt idx="743">
                  <c:v>-4.1497099999999998</c:v>
                </c:pt>
                <c:pt idx="744">
                  <c:v>-0.33966099999999999</c:v>
                </c:pt>
                <c:pt idx="745">
                  <c:v>-3.7313100000000001</c:v>
                </c:pt>
                <c:pt idx="746">
                  <c:v>0.165571</c:v>
                </c:pt>
                <c:pt idx="747">
                  <c:v>-3.1278299999999999</c:v>
                </c:pt>
                <c:pt idx="748">
                  <c:v>0.82840199999999997</c:v>
                </c:pt>
                <c:pt idx="749">
                  <c:v>-2.4083199999999998</c:v>
                </c:pt>
                <c:pt idx="750">
                  <c:v>1.5585800000000001</c:v>
                </c:pt>
                <c:pt idx="751">
                  <c:v>-1.61696</c:v>
                </c:pt>
                <c:pt idx="752">
                  <c:v>2.3785099999999999</c:v>
                </c:pt>
                <c:pt idx="753">
                  <c:v>-0.75839299999999998</c:v>
                </c:pt>
                <c:pt idx="754">
                  <c:v>3.2354799999999999</c:v>
                </c:pt>
                <c:pt idx="755">
                  <c:v>0.102572</c:v>
                </c:pt>
                <c:pt idx="756">
                  <c:v>4.0718699999999997</c:v>
                </c:pt>
                <c:pt idx="757">
                  <c:v>0.94052500000000006</c:v>
                </c:pt>
                <c:pt idx="758">
                  <c:v>4.8616799999999998</c:v>
                </c:pt>
                <c:pt idx="759">
                  <c:v>1.68588</c:v>
                </c:pt>
                <c:pt idx="760">
                  <c:v>5.5594000000000001</c:v>
                </c:pt>
                <c:pt idx="761">
                  <c:v>2.3204400000000001</c:v>
                </c:pt>
                <c:pt idx="762">
                  <c:v>6.1504000000000003</c:v>
                </c:pt>
                <c:pt idx="763">
                  <c:v>2.84104</c:v>
                </c:pt>
                <c:pt idx="764">
                  <c:v>6.6144400000000001</c:v>
                </c:pt>
                <c:pt idx="765">
                  <c:v>3.20478</c:v>
                </c:pt>
                <c:pt idx="766">
                  <c:v>6.89682</c:v>
                </c:pt>
                <c:pt idx="767">
                  <c:v>3.3675600000000001</c:v>
                </c:pt>
                <c:pt idx="768">
                  <c:v>7.0131500000000004</c:v>
                </c:pt>
                <c:pt idx="769">
                  <c:v>3.3858999999999999</c:v>
                </c:pt>
                <c:pt idx="770">
                  <c:v>6.9841800000000003</c:v>
                </c:pt>
                <c:pt idx="771">
                  <c:v>3.2803800000000001</c:v>
                </c:pt>
                <c:pt idx="772">
                  <c:v>6.8318399999999997</c:v>
                </c:pt>
                <c:pt idx="773">
                  <c:v>3.04956</c:v>
                </c:pt>
                <c:pt idx="774">
                  <c:v>6.5700500000000002</c:v>
                </c:pt>
                <c:pt idx="775">
                  <c:v>2.6920099999999998</c:v>
                </c:pt>
                <c:pt idx="776">
                  <c:v>6.1935599999999997</c:v>
                </c:pt>
                <c:pt idx="777">
                  <c:v>2.2398099999999999</c:v>
                </c:pt>
                <c:pt idx="778">
                  <c:v>5.7524300000000004</c:v>
                </c:pt>
                <c:pt idx="779">
                  <c:v>1.75051</c:v>
                </c:pt>
                <c:pt idx="780">
                  <c:v>5.2630999999999997</c:v>
                </c:pt>
                <c:pt idx="781">
                  <c:v>1.2056800000000001</c:v>
                </c:pt>
                <c:pt idx="782">
                  <c:v>4.7397200000000002</c:v>
                </c:pt>
                <c:pt idx="783">
                  <c:v>0.63961100000000004</c:v>
                </c:pt>
                <c:pt idx="784">
                  <c:v>4.1754800000000003</c:v>
                </c:pt>
                <c:pt idx="785">
                  <c:v>3.5715400000000001E-2</c:v>
                </c:pt>
                <c:pt idx="786">
                  <c:v>3.59978</c:v>
                </c:pt>
                <c:pt idx="787">
                  <c:v>-0.556778</c:v>
                </c:pt>
                <c:pt idx="788">
                  <c:v>3.0541399999999999</c:v>
                </c:pt>
                <c:pt idx="789">
                  <c:v>-1.10829</c:v>
                </c:pt>
                <c:pt idx="790">
                  <c:v>2.5360800000000001</c:v>
                </c:pt>
                <c:pt idx="791">
                  <c:v>-1.63009</c:v>
                </c:pt>
                <c:pt idx="792">
                  <c:v>2.0792600000000001</c:v>
                </c:pt>
                <c:pt idx="793">
                  <c:v>-2.0658699999999999</c:v>
                </c:pt>
                <c:pt idx="794">
                  <c:v>1.71197</c:v>
                </c:pt>
                <c:pt idx="795">
                  <c:v>-2.4405299999999999</c:v>
                </c:pt>
                <c:pt idx="796">
                  <c:v>1.45044</c:v>
                </c:pt>
                <c:pt idx="797">
                  <c:v>-2.6934200000000001</c:v>
                </c:pt>
                <c:pt idx="798">
                  <c:v>1.27813</c:v>
                </c:pt>
                <c:pt idx="799">
                  <c:v>-2.8856299999999999</c:v>
                </c:pt>
                <c:pt idx="800">
                  <c:v>1.1801299999999999</c:v>
                </c:pt>
                <c:pt idx="801">
                  <c:v>-2.9774799999999999</c:v>
                </c:pt>
                <c:pt idx="802">
                  <c:v>1.17954</c:v>
                </c:pt>
                <c:pt idx="803">
                  <c:v>-2.9980199999999999</c:v>
                </c:pt>
                <c:pt idx="804">
                  <c:v>1.25159</c:v>
                </c:pt>
                <c:pt idx="805">
                  <c:v>-2.9376199999999999</c:v>
                </c:pt>
                <c:pt idx="806">
                  <c:v>1.4172899999999999</c:v>
                </c:pt>
                <c:pt idx="807">
                  <c:v>-2.7865899999999999</c:v>
                </c:pt>
                <c:pt idx="808">
                  <c:v>1.66737</c:v>
                </c:pt>
                <c:pt idx="809">
                  <c:v>-2.5627499999999999</c:v>
                </c:pt>
                <c:pt idx="810">
                  <c:v>2.0325500000000001</c:v>
                </c:pt>
                <c:pt idx="811">
                  <c:v>-2.2578200000000002</c:v>
                </c:pt>
                <c:pt idx="812">
                  <c:v>2.4801700000000002</c:v>
                </c:pt>
                <c:pt idx="813">
                  <c:v>-1.84459</c:v>
                </c:pt>
                <c:pt idx="814">
                  <c:v>3.0320999999999998</c:v>
                </c:pt>
                <c:pt idx="815">
                  <c:v>-1.3595999999999999</c:v>
                </c:pt>
                <c:pt idx="816">
                  <c:v>3.6403300000000001</c:v>
                </c:pt>
                <c:pt idx="817">
                  <c:v>-0.84683200000000003</c:v>
                </c:pt>
                <c:pt idx="818">
                  <c:v>4.2810800000000002</c:v>
                </c:pt>
                <c:pt idx="819">
                  <c:v>-0.29626400000000003</c:v>
                </c:pt>
                <c:pt idx="820">
                  <c:v>4.9568099999999999</c:v>
                </c:pt>
                <c:pt idx="821">
                  <c:v>0.27282499999999998</c:v>
                </c:pt>
                <c:pt idx="822">
                  <c:v>5.6112099999999998</c:v>
                </c:pt>
                <c:pt idx="823">
                  <c:v>0.81622600000000001</c:v>
                </c:pt>
                <c:pt idx="824">
                  <c:v>6.2217200000000004</c:v>
                </c:pt>
                <c:pt idx="825">
                  <c:v>1.3045500000000001</c:v>
                </c:pt>
                <c:pt idx="826">
                  <c:v>6.7688600000000001</c:v>
                </c:pt>
                <c:pt idx="827">
                  <c:v>1.7159599999999999</c:v>
                </c:pt>
                <c:pt idx="828">
                  <c:v>7.2349100000000002</c:v>
                </c:pt>
                <c:pt idx="829">
                  <c:v>2.0292599999999998</c:v>
                </c:pt>
                <c:pt idx="830">
                  <c:v>7.5938800000000004</c:v>
                </c:pt>
                <c:pt idx="831">
                  <c:v>2.2439399999999998</c:v>
                </c:pt>
                <c:pt idx="832">
                  <c:v>7.8290100000000002</c:v>
                </c:pt>
                <c:pt idx="833">
                  <c:v>2.3360699999999999</c:v>
                </c:pt>
                <c:pt idx="834">
                  <c:v>7.9244700000000003</c:v>
                </c:pt>
                <c:pt idx="835">
                  <c:v>2.3235700000000001</c:v>
                </c:pt>
                <c:pt idx="836">
                  <c:v>7.9265400000000001</c:v>
                </c:pt>
                <c:pt idx="837">
                  <c:v>2.2111000000000001</c:v>
                </c:pt>
                <c:pt idx="838">
                  <c:v>7.8239999999999998</c:v>
                </c:pt>
                <c:pt idx="839">
                  <c:v>1.9941199999999999</c:v>
                </c:pt>
                <c:pt idx="840">
                  <c:v>7.6192099999999998</c:v>
                </c:pt>
                <c:pt idx="841">
                  <c:v>1.6906300000000001</c:v>
                </c:pt>
                <c:pt idx="842">
                  <c:v>7.32972</c:v>
                </c:pt>
                <c:pt idx="843">
                  <c:v>1.3064899999999999</c:v>
                </c:pt>
                <c:pt idx="844">
                  <c:v>6.92279</c:v>
                </c:pt>
                <c:pt idx="845">
                  <c:v>0.82140800000000003</c:v>
                </c:pt>
                <c:pt idx="846">
                  <c:v>6.46441</c:v>
                </c:pt>
                <c:pt idx="847">
                  <c:v>0.32053799999999999</c:v>
                </c:pt>
                <c:pt idx="848">
                  <c:v>5.9957799999999999</c:v>
                </c:pt>
                <c:pt idx="849">
                  <c:v>-0.20305300000000001</c:v>
                </c:pt>
                <c:pt idx="850">
                  <c:v>5.5149699999999999</c:v>
                </c:pt>
                <c:pt idx="851">
                  <c:v>-0.69205300000000003</c:v>
                </c:pt>
                <c:pt idx="852">
                  <c:v>5.0700200000000004</c:v>
                </c:pt>
                <c:pt idx="853">
                  <c:v>-1.12608</c:v>
                </c:pt>
                <c:pt idx="854">
                  <c:v>4.6272200000000003</c:v>
                </c:pt>
                <c:pt idx="855">
                  <c:v>-1.5644400000000001</c:v>
                </c:pt>
                <c:pt idx="856">
                  <c:v>4.2058499999999999</c:v>
                </c:pt>
                <c:pt idx="857">
                  <c:v>-1.95076</c:v>
                </c:pt>
                <c:pt idx="858">
                  <c:v>3.86084</c:v>
                </c:pt>
                <c:pt idx="859">
                  <c:v>-2.2574999999999998</c:v>
                </c:pt>
                <c:pt idx="860">
                  <c:v>3.5950799999999998</c:v>
                </c:pt>
                <c:pt idx="861">
                  <c:v>-2.42353</c:v>
                </c:pt>
                <c:pt idx="862">
                  <c:v>3.5395300000000001</c:v>
                </c:pt>
                <c:pt idx="863">
                  <c:v>-2.4019699999999999</c:v>
                </c:pt>
                <c:pt idx="864">
                  <c:v>3.6290100000000001</c:v>
                </c:pt>
                <c:pt idx="865">
                  <c:v>-2.23671</c:v>
                </c:pt>
                <c:pt idx="866">
                  <c:v>3.8699300000000001</c:v>
                </c:pt>
                <c:pt idx="867">
                  <c:v>-1.93252</c:v>
                </c:pt>
                <c:pt idx="868">
                  <c:v>4.2340400000000002</c:v>
                </c:pt>
                <c:pt idx="869">
                  <c:v>-1.5059100000000001</c:v>
                </c:pt>
                <c:pt idx="870">
                  <c:v>4.7055600000000002</c:v>
                </c:pt>
                <c:pt idx="871">
                  <c:v>-0.97511199999999998</c:v>
                </c:pt>
                <c:pt idx="872">
                  <c:v>5.2266700000000004</c:v>
                </c:pt>
                <c:pt idx="873">
                  <c:v>-0.40301199999999998</c:v>
                </c:pt>
                <c:pt idx="874">
                  <c:v>5.7603299999999997</c:v>
                </c:pt>
                <c:pt idx="875">
                  <c:v>0.18954699999999999</c:v>
                </c:pt>
                <c:pt idx="876">
                  <c:v>6.3228600000000004</c:v>
                </c:pt>
                <c:pt idx="877">
                  <c:v>0.81346300000000005</c:v>
                </c:pt>
                <c:pt idx="878">
                  <c:v>6.88849</c:v>
                </c:pt>
                <c:pt idx="879">
                  <c:v>1.4615499999999999</c:v>
                </c:pt>
                <c:pt idx="880">
                  <c:v>7.4273800000000003</c:v>
                </c:pt>
                <c:pt idx="881">
                  <c:v>2.0686399999999998</c:v>
                </c:pt>
                <c:pt idx="882">
                  <c:v>7.9496700000000002</c:v>
                </c:pt>
                <c:pt idx="883">
                  <c:v>2.6587999999999998</c:v>
                </c:pt>
                <c:pt idx="884">
                  <c:v>8.4285300000000003</c:v>
                </c:pt>
                <c:pt idx="885">
                  <c:v>3.1859000000000002</c:v>
                </c:pt>
                <c:pt idx="886">
                  <c:v>8.8401599999999991</c:v>
                </c:pt>
                <c:pt idx="887">
                  <c:v>3.6414399999999998</c:v>
                </c:pt>
                <c:pt idx="888">
                  <c:v>9.1707199999999993</c:v>
                </c:pt>
                <c:pt idx="889">
                  <c:v>4.01877</c:v>
                </c:pt>
                <c:pt idx="890">
                  <c:v>9.4197600000000001</c:v>
                </c:pt>
                <c:pt idx="891">
                  <c:v>4.3350299999999997</c:v>
                </c:pt>
                <c:pt idx="892">
                  <c:v>9.5808800000000005</c:v>
                </c:pt>
                <c:pt idx="893">
                  <c:v>4.5548400000000004</c:v>
                </c:pt>
                <c:pt idx="894">
                  <c:v>9.6457999999999995</c:v>
                </c:pt>
                <c:pt idx="895">
                  <c:v>4.6512399999999996</c:v>
                </c:pt>
                <c:pt idx="896">
                  <c:v>9.5603499999999997</c:v>
                </c:pt>
                <c:pt idx="897">
                  <c:v>4.6241500000000002</c:v>
                </c:pt>
                <c:pt idx="898">
                  <c:v>9.3545800000000003</c:v>
                </c:pt>
                <c:pt idx="899">
                  <c:v>4.4699799999999996</c:v>
                </c:pt>
                <c:pt idx="900">
                  <c:v>9.0284399999999998</c:v>
                </c:pt>
                <c:pt idx="901">
                  <c:v>4.2197300000000002</c:v>
                </c:pt>
                <c:pt idx="902">
                  <c:v>8.6180900000000005</c:v>
                </c:pt>
                <c:pt idx="903">
                  <c:v>3.87174</c:v>
                </c:pt>
                <c:pt idx="904">
                  <c:v>8.07043</c:v>
                </c:pt>
                <c:pt idx="905">
                  <c:v>3.4043999999999999</c:v>
                </c:pt>
                <c:pt idx="906">
                  <c:v>7.38835</c:v>
                </c:pt>
                <c:pt idx="907">
                  <c:v>2.80105</c:v>
                </c:pt>
                <c:pt idx="908">
                  <c:v>6.6234999999999999</c:v>
                </c:pt>
                <c:pt idx="909">
                  <c:v>2.1293299999999999</c:v>
                </c:pt>
                <c:pt idx="910">
                  <c:v>5.7865900000000003</c:v>
                </c:pt>
                <c:pt idx="911">
                  <c:v>1.40683</c:v>
                </c:pt>
                <c:pt idx="912">
                  <c:v>4.9478200000000001</c:v>
                </c:pt>
                <c:pt idx="913">
                  <c:v>0.70976799999999995</c:v>
                </c:pt>
                <c:pt idx="914">
                  <c:v>4.1597</c:v>
                </c:pt>
                <c:pt idx="915">
                  <c:v>0.113758</c:v>
                </c:pt>
                <c:pt idx="916">
                  <c:v>3.4694400000000001</c:v>
                </c:pt>
                <c:pt idx="917">
                  <c:v>-0.42672300000000002</c:v>
                </c:pt>
                <c:pt idx="918">
                  <c:v>2.8719000000000001</c:v>
                </c:pt>
                <c:pt idx="919">
                  <c:v>-0.836036</c:v>
                </c:pt>
                <c:pt idx="920">
                  <c:v>2.3965900000000002</c:v>
                </c:pt>
                <c:pt idx="921">
                  <c:v>-1.1305499999999999</c:v>
                </c:pt>
                <c:pt idx="922">
                  <c:v>2.0430899999999999</c:v>
                </c:pt>
                <c:pt idx="923">
                  <c:v>-1.3277000000000001</c:v>
                </c:pt>
                <c:pt idx="924">
                  <c:v>1.7832300000000001</c:v>
                </c:pt>
                <c:pt idx="925">
                  <c:v>-1.3921399999999999</c:v>
                </c:pt>
                <c:pt idx="926">
                  <c:v>1.6856199999999999</c:v>
                </c:pt>
                <c:pt idx="927">
                  <c:v>-1.3209299999999999</c:v>
                </c:pt>
                <c:pt idx="928">
                  <c:v>1.72688</c:v>
                </c:pt>
                <c:pt idx="929">
                  <c:v>-1.14428</c:v>
                </c:pt>
                <c:pt idx="930">
                  <c:v>1.85737</c:v>
                </c:pt>
                <c:pt idx="931">
                  <c:v>-0.82509399999999999</c:v>
                </c:pt>
                <c:pt idx="932">
                  <c:v>2.1671800000000001</c:v>
                </c:pt>
                <c:pt idx="933">
                  <c:v>-0.38478499999999999</c:v>
                </c:pt>
                <c:pt idx="934">
                  <c:v>2.5604100000000001</c:v>
                </c:pt>
                <c:pt idx="935">
                  <c:v>0.119919</c:v>
                </c:pt>
                <c:pt idx="936">
                  <c:v>3.0231699999999999</c:v>
                </c:pt>
                <c:pt idx="937">
                  <c:v>0.72156799999999999</c:v>
                </c:pt>
                <c:pt idx="938">
                  <c:v>3.5726399999999998</c:v>
                </c:pt>
                <c:pt idx="939">
                  <c:v>1.38679</c:v>
                </c:pt>
                <c:pt idx="940">
                  <c:v>4.1794599999999997</c:v>
                </c:pt>
                <c:pt idx="941">
                  <c:v>2.0312100000000002</c:v>
                </c:pt>
                <c:pt idx="942">
                  <c:v>4.7462400000000002</c:v>
                </c:pt>
                <c:pt idx="943">
                  <c:v>2.6322000000000001</c:v>
                </c:pt>
                <c:pt idx="944">
                  <c:v>5.2841800000000001</c:v>
                </c:pt>
                <c:pt idx="945">
                  <c:v>3.1968200000000002</c:v>
                </c:pt>
                <c:pt idx="946">
                  <c:v>5.7968799999999998</c:v>
                </c:pt>
                <c:pt idx="947">
                  <c:v>3.7310599999999998</c:v>
                </c:pt>
                <c:pt idx="948">
                  <c:v>6.2925399999999998</c:v>
                </c:pt>
                <c:pt idx="949">
                  <c:v>4.2243199999999996</c:v>
                </c:pt>
                <c:pt idx="950">
                  <c:v>6.7423599999999997</c:v>
                </c:pt>
                <c:pt idx="951">
                  <c:v>4.6620600000000003</c:v>
                </c:pt>
                <c:pt idx="952">
                  <c:v>7.1500599999999999</c:v>
                </c:pt>
                <c:pt idx="953">
                  <c:v>5.0201399999999996</c:v>
                </c:pt>
                <c:pt idx="954">
                  <c:v>7.4619499999999999</c:v>
                </c:pt>
                <c:pt idx="955">
                  <c:v>5.2912699999999999</c:v>
                </c:pt>
                <c:pt idx="956">
                  <c:v>7.66953</c:v>
                </c:pt>
                <c:pt idx="957">
                  <c:v>5.4394900000000002</c:v>
                </c:pt>
                <c:pt idx="958">
                  <c:v>7.7524800000000003</c:v>
                </c:pt>
                <c:pt idx="959">
                  <c:v>5.4664299999999999</c:v>
                </c:pt>
                <c:pt idx="960">
                  <c:v>7.7321099999999996</c:v>
                </c:pt>
                <c:pt idx="961">
                  <c:v>5.36876</c:v>
                </c:pt>
                <c:pt idx="962">
                  <c:v>7.5829199999999997</c:v>
                </c:pt>
                <c:pt idx="963">
                  <c:v>5.1463999999999999</c:v>
                </c:pt>
                <c:pt idx="964">
                  <c:v>7.3111600000000001</c:v>
                </c:pt>
                <c:pt idx="965">
                  <c:v>4.8074599999999998</c:v>
                </c:pt>
                <c:pt idx="966">
                  <c:v>6.9305899999999996</c:v>
                </c:pt>
                <c:pt idx="967">
                  <c:v>4.3542399999999999</c:v>
                </c:pt>
                <c:pt idx="968">
                  <c:v>6.4643800000000002</c:v>
                </c:pt>
                <c:pt idx="969">
                  <c:v>3.8158400000000001</c:v>
                </c:pt>
                <c:pt idx="970">
                  <c:v>5.91526</c:v>
                </c:pt>
                <c:pt idx="971">
                  <c:v>3.2027199999999998</c:v>
                </c:pt>
                <c:pt idx="972">
                  <c:v>5.3141699999999998</c:v>
                </c:pt>
                <c:pt idx="973">
                  <c:v>2.53389</c:v>
                </c:pt>
                <c:pt idx="974">
                  <c:v>4.7003700000000004</c:v>
                </c:pt>
                <c:pt idx="975">
                  <c:v>1.87351</c:v>
                </c:pt>
                <c:pt idx="976">
                  <c:v>4.1216400000000002</c:v>
                </c:pt>
                <c:pt idx="977">
                  <c:v>1.2524900000000001</c:v>
                </c:pt>
                <c:pt idx="978">
                  <c:v>3.5505599999999999</c:v>
                </c:pt>
                <c:pt idx="979">
                  <c:v>0.63876599999999994</c:v>
                </c:pt>
                <c:pt idx="980">
                  <c:v>3.0319799999999999</c:v>
                </c:pt>
                <c:pt idx="981">
                  <c:v>9.6267099999999994E-2</c:v>
                </c:pt>
                <c:pt idx="982">
                  <c:v>2.60589</c:v>
                </c:pt>
                <c:pt idx="983">
                  <c:v>-0.37754300000000002</c:v>
                </c:pt>
                <c:pt idx="984">
                  <c:v>2.25406</c:v>
                </c:pt>
                <c:pt idx="985">
                  <c:v>-0.74208600000000002</c:v>
                </c:pt>
                <c:pt idx="986">
                  <c:v>2.0533600000000001</c:v>
                </c:pt>
                <c:pt idx="987">
                  <c:v>-0.96597699999999997</c:v>
                </c:pt>
                <c:pt idx="988">
                  <c:v>1.99234</c:v>
                </c:pt>
                <c:pt idx="989">
                  <c:v>-1.0827800000000001</c:v>
                </c:pt>
                <c:pt idx="990">
                  <c:v>2.0354999999999999</c:v>
                </c:pt>
                <c:pt idx="991">
                  <c:v>-1.0939399999999999</c:v>
                </c:pt>
                <c:pt idx="992">
                  <c:v>2.2179500000000001</c:v>
                </c:pt>
                <c:pt idx="993">
                  <c:v>-0.97295299999999996</c:v>
                </c:pt>
                <c:pt idx="994">
                  <c:v>2.4932699999999999</c:v>
                </c:pt>
                <c:pt idx="995">
                  <c:v>-0.75897999999999999</c:v>
                </c:pt>
                <c:pt idx="996">
                  <c:v>2.8985799999999999</c:v>
                </c:pt>
                <c:pt idx="997">
                  <c:v>-0.39510499999999998</c:v>
                </c:pt>
                <c:pt idx="998">
                  <c:v>3.4269400000000001</c:v>
                </c:pt>
                <c:pt idx="999">
                  <c:v>5.2286300000000001E-2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C-468C-8347-5A472E8828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corr!$C$1:$C$1000</c:f>
              <c:numCache>
                <c:formatCode>General</c:formatCode>
                <c:ptCount val="1000"/>
                <c:pt idx="0">
                  <c:v>2</c:v>
                </c:pt>
                <c:pt idx="1">
                  <c:v>2.1066500000000001</c:v>
                </c:pt>
                <c:pt idx="2">
                  <c:v>2.1691099999999999</c:v>
                </c:pt>
                <c:pt idx="3">
                  <c:v>2.2808000000000002</c:v>
                </c:pt>
                <c:pt idx="4">
                  <c:v>2.3097300000000001</c:v>
                </c:pt>
                <c:pt idx="5">
                  <c:v>2.3890099999999999</c:v>
                </c:pt>
                <c:pt idx="6">
                  <c:v>2.34124</c:v>
                </c:pt>
                <c:pt idx="7">
                  <c:v>2.42577</c:v>
                </c:pt>
                <c:pt idx="8">
                  <c:v>2.3032300000000001</c:v>
                </c:pt>
                <c:pt idx="9">
                  <c:v>2.3786800000000001</c:v>
                </c:pt>
                <c:pt idx="10">
                  <c:v>2.1985999999999999</c:v>
                </c:pt>
                <c:pt idx="11">
                  <c:v>2.20452</c:v>
                </c:pt>
                <c:pt idx="12">
                  <c:v>2.1495299999999999</c:v>
                </c:pt>
                <c:pt idx="13">
                  <c:v>2.0878999999999999</c:v>
                </c:pt>
                <c:pt idx="14">
                  <c:v>2.2196500000000001</c:v>
                </c:pt>
                <c:pt idx="15">
                  <c:v>2.0588000000000002</c:v>
                </c:pt>
                <c:pt idx="16">
                  <c:v>2.2226699999999999</c:v>
                </c:pt>
                <c:pt idx="17">
                  <c:v>1.9437500000000001</c:v>
                </c:pt>
                <c:pt idx="18">
                  <c:v>2.1532200000000001</c:v>
                </c:pt>
                <c:pt idx="19">
                  <c:v>1.78287</c:v>
                </c:pt>
                <c:pt idx="20">
                  <c:v>2.03627</c:v>
                </c:pt>
                <c:pt idx="21">
                  <c:v>1.64618</c:v>
                </c:pt>
                <c:pt idx="22">
                  <c:v>1.9017200000000001</c:v>
                </c:pt>
                <c:pt idx="23">
                  <c:v>1.51</c:v>
                </c:pt>
                <c:pt idx="24">
                  <c:v>1.78389</c:v>
                </c:pt>
                <c:pt idx="25">
                  <c:v>1.4557599999999999</c:v>
                </c:pt>
                <c:pt idx="26">
                  <c:v>1.5421499999999999</c:v>
                </c:pt>
                <c:pt idx="27">
                  <c:v>1.37992</c:v>
                </c:pt>
                <c:pt idx="28">
                  <c:v>1.33775</c:v>
                </c:pt>
                <c:pt idx="29">
                  <c:v>1.16673</c:v>
                </c:pt>
                <c:pt idx="30">
                  <c:v>1.20913</c:v>
                </c:pt>
                <c:pt idx="31">
                  <c:v>1.0458799999999999</c:v>
                </c:pt>
                <c:pt idx="32">
                  <c:v>1.1182700000000001</c:v>
                </c:pt>
                <c:pt idx="33">
                  <c:v>1.0036099999999999</c:v>
                </c:pt>
                <c:pt idx="34">
                  <c:v>1.1233</c:v>
                </c:pt>
                <c:pt idx="35">
                  <c:v>1.06003</c:v>
                </c:pt>
                <c:pt idx="36">
                  <c:v>1.20234</c:v>
                </c:pt>
                <c:pt idx="37">
                  <c:v>1.2282500000000001</c:v>
                </c:pt>
                <c:pt idx="38">
                  <c:v>1.3681399999999999</c:v>
                </c:pt>
                <c:pt idx="39">
                  <c:v>1.52841</c:v>
                </c:pt>
                <c:pt idx="40">
                  <c:v>1.6276999999999999</c:v>
                </c:pt>
                <c:pt idx="41">
                  <c:v>1.92807</c:v>
                </c:pt>
                <c:pt idx="42">
                  <c:v>1.9646399999999999</c:v>
                </c:pt>
                <c:pt idx="43">
                  <c:v>2.3993199999999999</c:v>
                </c:pt>
                <c:pt idx="44">
                  <c:v>2.2969599999999999</c:v>
                </c:pt>
                <c:pt idx="45">
                  <c:v>2.92903</c:v>
                </c:pt>
                <c:pt idx="46">
                  <c:v>2.6925400000000002</c:v>
                </c:pt>
                <c:pt idx="47">
                  <c:v>3.5009000000000001</c:v>
                </c:pt>
                <c:pt idx="48">
                  <c:v>3.1063100000000001</c:v>
                </c:pt>
                <c:pt idx="49">
                  <c:v>4.0681900000000004</c:v>
                </c:pt>
                <c:pt idx="50">
                  <c:v>3.52826</c:v>
                </c:pt>
                <c:pt idx="51">
                  <c:v>4.6457600000000001</c:v>
                </c:pt>
                <c:pt idx="52">
                  <c:v>3.9030800000000001</c:v>
                </c:pt>
                <c:pt idx="53">
                  <c:v>5.1808800000000002</c:v>
                </c:pt>
                <c:pt idx="54">
                  <c:v>4.2251200000000004</c:v>
                </c:pt>
                <c:pt idx="55">
                  <c:v>5.6584099999999999</c:v>
                </c:pt>
                <c:pt idx="56">
                  <c:v>4.4775700000000001</c:v>
                </c:pt>
                <c:pt idx="57">
                  <c:v>6.0746700000000002</c:v>
                </c:pt>
                <c:pt idx="58">
                  <c:v>4.6442399999999999</c:v>
                </c:pt>
                <c:pt idx="59">
                  <c:v>6.3719599999999996</c:v>
                </c:pt>
                <c:pt idx="60">
                  <c:v>4.6656899999999997</c:v>
                </c:pt>
                <c:pt idx="61">
                  <c:v>6.5950699999999998</c:v>
                </c:pt>
                <c:pt idx="62">
                  <c:v>4.5748100000000003</c:v>
                </c:pt>
                <c:pt idx="63">
                  <c:v>6.7024299999999997</c:v>
                </c:pt>
                <c:pt idx="64">
                  <c:v>4.3562000000000003</c:v>
                </c:pt>
                <c:pt idx="65">
                  <c:v>6.6794500000000001</c:v>
                </c:pt>
                <c:pt idx="66">
                  <c:v>4.0342599999999997</c:v>
                </c:pt>
                <c:pt idx="67">
                  <c:v>6.5530999999999997</c:v>
                </c:pt>
                <c:pt idx="68">
                  <c:v>3.60242</c:v>
                </c:pt>
                <c:pt idx="69">
                  <c:v>6.3430099999999996</c:v>
                </c:pt>
                <c:pt idx="70">
                  <c:v>3.10364</c:v>
                </c:pt>
                <c:pt idx="71">
                  <c:v>6.0815299999999999</c:v>
                </c:pt>
                <c:pt idx="72">
                  <c:v>2.5779000000000001</c:v>
                </c:pt>
                <c:pt idx="73">
                  <c:v>5.7416799999999997</c:v>
                </c:pt>
                <c:pt idx="74">
                  <c:v>2.0344500000000001</c:v>
                </c:pt>
                <c:pt idx="75">
                  <c:v>5.4012500000000001</c:v>
                </c:pt>
                <c:pt idx="76">
                  <c:v>1.45231</c:v>
                </c:pt>
                <c:pt idx="77">
                  <c:v>5.0303000000000004</c:v>
                </c:pt>
                <c:pt idx="78">
                  <c:v>0.85392100000000004</c:v>
                </c:pt>
                <c:pt idx="79">
                  <c:v>4.6183100000000001</c:v>
                </c:pt>
                <c:pt idx="80">
                  <c:v>0.25490099999999999</c:v>
                </c:pt>
                <c:pt idx="81">
                  <c:v>4.2327000000000004</c:v>
                </c:pt>
                <c:pt idx="82">
                  <c:v>-0.30346899999999999</c:v>
                </c:pt>
                <c:pt idx="83">
                  <c:v>3.8898799999999998</c:v>
                </c:pt>
                <c:pt idx="84">
                  <c:v>-0.81801699999999999</c:v>
                </c:pt>
                <c:pt idx="85">
                  <c:v>3.6011000000000002</c:v>
                </c:pt>
                <c:pt idx="86">
                  <c:v>-1.29444</c:v>
                </c:pt>
                <c:pt idx="87">
                  <c:v>3.29047</c:v>
                </c:pt>
                <c:pt idx="88">
                  <c:v>-1.7435400000000001</c:v>
                </c:pt>
                <c:pt idx="89">
                  <c:v>3.0568599999999999</c:v>
                </c:pt>
                <c:pt idx="90">
                  <c:v>-2.1143399999999999</c:v>
                </c:pt>
                <c:pt idx="91">
                  <c:v>2.89106</c:v>
                </c:pt>
                <c:pt idx="92">
                  <c:v>-2.3732500000000001</c:v>
                </c:pt>
                <c:pt idx="93">
                  <c:v>2.8373599999999999</c:v>
                </c:pt>
                <c:pt idx="94">
                  <c:v>-2.5114899999999998</c:v>
                </c:pt>
                <c:pt idx="95">
                  <c:v>2.8814500000000001</c:v>
                </c:pt>
                <c:pt idx="96">
                  <c:v>-2.5030800000000002</c:v>
                </c:pt>
                <c:pt idx="97">
                  <c:v>3.0623</c:v>
                </c:pt>
                <c:pt idx="98">
                  <c:v>-2.3843200000000002</c:v>
                </c:pt>
                <c:pt idx="99">
                  <c:v>3.3451499999999998</c:v>
                </c:pt>
                <c:pt idx="100">
                  <c:v>-2.1666500000000002</c:v>
                </c:pt>
                <c:pt idx="101">
                  <c:v>3.7404099999999998</c:v>
                </c:pt>
                <c:pt idx="102">
                  <c:v>-1.8254900000000001</c:v>
                </c:pt>
                <c:pt idx="103">
                  <c:v>4.2237900000000002</c:v>
                </c:pt>
                <c:pt idx="104">
                  <c:v>-1.3835999999999999</c:v>
                </c:pt>
                <c:pt idx="105">
                  <c:v>4.7681199999999997</c:v>
                </c:pt>
                <c:pt idx="106">
                  <c:v>-0.86580400000000002</c:v>
                </c:pt>
                <c:pt idx="107">
                  <c:v>5.3558500000000002</c:v>
                </c:pt>
                <c:pt idx="108">
                  <c:v>-0.28473599999999999</c:v>
                </c:pt>
                <c:pt idx="109">
                  <c:v>5.98658</c:v>
                </c:pt>
                <c:pt idx="110">
                  <c:v>0.36440400000000001</c:v>
                </c:pt>
                <c:pt idx="111">
                  <c:v>6.6311400000000003</c:v>
                </c:pt>
                <c:pt idx="112">
                  <c:v>1.04009</c:v>
                </c:pt>
                <c:pt idx="113">
                  <c:v>7.2802600000000002</c:v>
                </c:pt>
                <c:pt idx="114">
                  <c:v>1.7073400000000001</c:v>
                </c:pt>
                <c:pt idx="115">
                  <c:v>7.9036299999999997</c:v>
                </c:pt>
                <c:pt idx="116">
                  <c:v>2.37364</c:v>
                </c:pt>
                <c:pt idx="117">
                  <c:v>8.4639699999999998</c:v>
                </c:pt>
                <c:pt idx="118">
                  <c:v>2.9864299999999999</c:v>
                </c:pt>
                <c:pt idx="119">
                  <c:v>8.9394600000000004</c:v>
                </c:pt>
                <c:pt idx="120">
                  <c:v>3.5096500000000002</c:v>
                </c:pt>
                <c:pt idx="121">
                  <c:v>9.2821700000000007</c:v>
                </c:pt>
                <c:pt idx="122">
                  <c:v>3.91587</c:v>
                </c:pt>
                <c:pt idx="123">
                  <c:v>9.4792299999999994</c:v>
                </c:pt>
                <c:pt idx="124">
                  <c:v>4.2098500000000003</c:v>
                </c:pt>
                <c:pt idx="125">
                  <c:v>9.5476299999999998</c:v>
                </c:pt>
                <c:pt idx="126">
                  <c:v>4.4058200000000003</c:v>
                </c:pt>
                <c:pt idx="127">
                  <c:v>9.4700699999999998</c:v>
                </c:pt>
                <c:pt idx="128">
                  <c:v>4.4057599999999999</c:v>
                </c:pt>
                <c:pt idx="129">
                  <c:v>9.1931999999999992</c:v>
                </c:pt>
                <c:pt idx="130">
                  <c:v>4.2522399999999996</c:v>
                </c:pt>
                <c:pt idx="131">
                  <c:v>8.7796400000000006</c:v>
                </c:pt>
                <c:pt idx="132">
                  <c:v>4.0004499999999998</c:v>
                </c:pt>
                <c:pt idx="133">
                  <c:v>8.2624899999999997</c:v>
                </c:pt>
                <c:pt idx="134">
                  <c:v>3.6458300000000001</c:v>
                </c:pt>
                <c:pt idx="135">
                  <c:v>7.6506999999999996</c:v>
                </c:pt>
                <c:pt idx="136">
                  <c:v>3.1656</c:v>
                </c:pt>
                <c:pt idx="137">
                  <c:v>6.9051600000000004</c:v>
                </c:pt>
                <c:pt idx="138">
                  <c:v>2.6314600000000001</c:v>
                </c:pt>
                <c:pt idx="139">
                  <c:v>6.0975099999999998</c:v>
                </c:pt>
                <c:pt idx="140">
                  <c:v>2.0339100000000001</c:v>
                </c:pt>
                <c:pt idx="141">
                  <c:v>5.24315</c:v>
                </c:pt>
                <c:pt idx="142">
                  <c:v>1.40947</c:v>
                </c:pt>
                <c:pt idx="143">
                  <c:v>4.4153700000000002</c:v>
                </c:pt>
                <c:pt idx="144">
                  <c:v>0.81979999999999997</c:v>
                </c:pt>
                <c:pt idx="145">
                  <c:v>3.6469</c:v>
                </c:pt>
                <c:pt idx="146">
                  <c:v>0.29353800000000002</c:v>
                </c:pt>
                <c:pt idx="147">
                  <c:v>2.9418600000000001</c:v>
                </c:pt>
                <c:pt idx="148">
                  <c:v>-0.144759</c:v>
                </c:pt>
                <c:pt idx="149">
                  <c:v>2.33866</c:v>
                </c:pt>
                <c:pt idx="150">
                  <c:v>-0.50551699999999999</c:v>
                </c:pt>
                <c:pt idx="151">
                  <c:v>1.8034600000000001</c:v>
                </c:pt>
                <c:pt idx="152">
                  <c:v>-0.77300400000000002</c:v>
                </c:pt>
                <c:pt idx="153">
                  <c:v>1.4011199999999999</c:v>
                </c:pt>
                <c:pt idx="154">
                  <c:v>-0.89474799999999999</c:v>
                </c:pt>
                <c:pt idx="155">
                  <c:v>1.1218699999999999</c:v>
                </c:pt>
                <c:pt idx="156">
                  <c:v>-0.90785400000000005</c:v>
                </c:pt>
                <c:pt idx="157">
                  <c:v>0.98968699999999998</c:v>
                </c:pt>
                <c:pt idx="158">
                  <c:v>-0.76599200000000001</c:v>
                </c:pt>
                <c:pt idx="159">
                  <c:v>1.00169</c:v>
                </c:pt>
                <c:pt idx="160">
                  <c:v>-0.49919799999999998</c:v>
                </c:pt>
                <c:pt idx="161">
                  <c:v>1.1552100000000001</c:v>
                </c:pt>
                <c:pt idx="162">
                  <c:v>-9.6376600000000007E-2</c:v>
                </c:pt>
                <c:pt idx="163">
                  <c:v>1.4271499999999999</c:v>
                </c:pt>
                <c:pt idx="164">
                  <c:v>0.44969199999999998</c:v>
                </c:pt>
                <c:pt idx="165">
                  <c:v>1.82677</c:v>
                </c:pt>
                <c:pt idx="166">
                  <c:v>1.07704</c:v>
                </c:pt>
                <c:pt idx="167">
                  <c:v>2.30694</c:v>
                </c:pt>
                <c:pt idx="168">
                  <c:v>1.7568999999999999</c:v>
                </c:pt>
                <c:pt idx="169">
                  <c:v>2.84232</c:v>
                </c:pt>
                <c:pt idx="170">
                  <c:v>2.4576199999999999</c:v>
                </c:pt>
                <c:pt idx="171">
                  <c:v>3.4083399999999999</c:v>
                </c:pt>
                <c:pt idx="172">
                  <c:v>3.15036</c:v>
                </c:pt>
                <c:pt idx="173">
                  <c:v>3.9746899999999998</c:v>
                </c:pt>
                <c:pt idx="174">
                  <c:v>3.8218399999999999</c:v>
                </c:pt>
                <c:pt idx="175">
                  <c:v>4.53329</c:v>
                </c:pt>
                <c:pt idx="176">
                  <c:v>4.4669800000000004</c:v>
                </c:pt>
                <c:pt idx="177">
                  <c:v>5.0566300000000002</c:v>
                </c:pt>
                <c:pt idx="178">
                  <c:v>4.9837999999999996</c:v>
                </c:pt>
                <c:pt idx="179">
                  <c:v>5.5010300000000001</c:v>
                </c:pt>
                <c:pt idx="180">
                  <c:v>5.4211600000000004</c:v>
                </c:pt>
                <c:pt idx="181">
                  <c:v>5.84598</c:v>
                </c:pt>
                <c:pt idx="182">
                  <c:v>5.7735799999999999</c:v>
                </c:pt>
                <c:pt idx="183">
                  <c:v>6.10853</c:v>
                </c:pt>
                <c:pt idx="184">
                  <c:v>6.0032800000000002</c:v>
                </c:pt>
                <c:pt idx="185">
                  <c:v>6.2495399999999997</c:v>
                </c:pt>
                <c:pt idx="186">
                  <c:v>6.0828800000000003</c:v>
                </c:pt>
                <c:pt idx="187">
                  <c:v>6.2413400000000001</c:v>
                </c:pt>
                <c:pt idx="188">
                  <c:v>6.0345300000000002</c:v>
                </c:pt>
                <c:pt idx="189">
                  <c:v>6.1044799999999997</c:v>
                </c:pt>
                <c:pt idx="190">
                  <c:v>5.8646599999999998</c:v>
                </c:pt>
                <c:pt idx="191">
                  <c:v>5.8294300000000003</c:v>
                </c:pt>
                <c:pt idx="192">
                  <c:v>5.56067</c:v>
                </c:pt>
                <c:pt idx="193">
                  <c:v>5.4290099999999999</c:v>
                </c:pt>
                <c:pt idx="194">
                  <c:v>5.1170099999999996</c:v>
                </c:pt>
                <c:pt idx="195">
                  <c:v>4.9336500000000001</c:v>
                </c:pt>
                <c:pt idx="196">
                  <c:v>4.5838799999999997</c:v>
                </c:pt>
                <c:pt idx="197">
                  <c:v>4.3635900000000003</c:v>
                </c:pt>
                <c:pt idx="198">
                  <c:v>3.9941300000000002</c:v>
                </c:pt>
                <c:pt idx="199">
                  <c:v>3.75237</c:v>
                </c:pt>
                <c:pt idx="200">
                  <c:v>3.3467600000000002</c:v>
                </c:pt>
                <c:pt idx="201">
                  <c:v>3.1264699999999999</c:v>
                </c:pt>
                <c:pt idx="202">
                  <c:v>2.6962000000000002</c:v>
                </c:pt>
                <c:pt idx="203">
                  <c:v>2.5491700000000002</c:v>
                </c:pt>
                <c:pt idx="204">
                  <c:v>2.10053</c:v>
                </c:pt>
                <c:pt idx="205">
                  <c:v>2.0135700000000001</c:v>
                </c:pt>
                <c:pt idx="206">
                  <c:v>1.5597099999999999</c:v>
                </c:pt>
                <c:pt idx="207">
                  <c:v>1.56619</c:v>
                </c:pt>
                <c:pt idx="208">
                  <c:v>1.0880099999999999</c:v>
                </c:pt>
                <c:pt idx="209">
                  <c:v>1.19275</c:v>
                </c:pt>
                <c:pt idx="210">
                  <c:v>0.70720499999999997</c:v>
                </c:pt>
                <c:pt idx="211">
                  <c:v>0.89953499999999997</c:v>
                </c:pt>
                <c:pt idx="212">
                  <c:v>0.415105</c:v>
                </c:pt>
                <c:pt idx="213">
                  <c:v>0.73288799999999998</c:v>
                </c:pt>
                <c:pt idx="214">
                  <c:v>0.25799299999999997</c:v>
                </c:pt>
                <c:pt idx="215">
                  <c:v>0.69962500000000005</c:v>
                </c:pt>
                <c:pt idx="216">
                  <c:v>0.21602399999999999</c:v>
                </c:pt>
                <c:pt idx="217">
                  <c:v>0.776231</c:v>
                </c:pt>
                <c:pt idx="218">
                  <c:v>0.27607500000000001</c:v>
                </c:pt>
                <c:pt idx="219">
                  <c:v>0.96820700000000004</c:v>
                </c:pt>
                <c:pt idx="220">
                  <c:v>0.43080299999999999</c:v>
                </c:pt>
                <c:pt idx="221">
                  <c:v>1.27214</c:v>
                </c:pt>
                <c:pt idx="222">
                  <c:v>0.69467199999999996</c:v>
                </c:pt>
                <c:pt idx="223">
                  <c:v>1.6557500000000001</c:v>
                </c:pt>
                <c:pt idx="224">
                  <c:v>1.0184800000000001</c:v>
                </c:pt>
                <c:pt idx="225">
                  <c:v>2.14357</c:v>
                </c:pt>
                <c:pt idx="226">
                  <c:v>1.3896900000000001</c:v>
                </c:pt>
                <c:pt idx="227">
                  <c:v>2.6942900000000001</c:v>
                </c:pt>
                <c:pt idx="228">
                  <c:v>1.8200400000000001</c:v>
                </c:pt>
                <c:pt idx="229">
                  <c:v>3.3143400000000001</c:v>
                </c:pt>
                <c:pt idx="230">
                  <c:v>2.26254</c:v>
                </c:pt>
                <c:pt idx="231">
                  <c:v>3.9782799999999998</c:v>
                </c:pt>
                <c:pt idx="232">
                  <c:v>2.7158600000000002</c:v>
                </c:pt>
                <c:pt idx="233">
                  <c:v>4.6403299999999996</c:v>
                </c:pt>
                <c:pt idx="234">
                  <c:v>3.1804100000000002</c:v>
                </c:pt>
                <c:pt idx="235">
                  <c:v>5.2806800000000003</c:v>
                </c:pt>
                <c:pt idx="236">
                  <c:v>3.61388</c:v>
                </c:pt>
                <c:pt idx="237">
                  <c:v>5.8993200000000003</c:v>
                </c:pt>
                <c:pt idx="238">
                  <c:v>4.0269199999999996</c:v>
                </c:pt>
                <c:pt idx="239">
                  <c:v>6.4463400000000002</c:v>
                </c:pt>
                <c:pt idx="240">
                  <c:v>4.3660100000000002</c:v>
                </c:pt>
                <c:pt idx="241">
                  <c:v>6.9433999999999996</c:v>
                </c:pt>
                <c:pt idx="242">
                  <c:v>4.6355199999999996</c:v>
                </c:pt>
                <c:pt idx="243">
                  <c:v>7.37507</c:v>
                </c:pt>
                <c:pt idx="244">
                  <c:v>4.8121700000000001</c:v>
                </c:pt>
                <c:pt idx="245">
                  <c:v>7.7122200000000003</c:v>
                </c:pt>
                <c:pt idx="246">
                  <c:v>4.8775500000000003</c:v>
                </c:pt>
                <c:pt idx="247">
                  <c:v>7.9624800000000002</c:v>
                </c:pt>
                <c:pt idx="248">
                  <c:v>4.8778699999999997</c:v>
                </c:pt>
                <c:pt idx="249">
                  <c:v>8.1153200000000005</c:v>
                </c:pt>
                <c:pt idx="250">
                  <c:v>4.7811300000000001</c:v>
                </c:pt>
                <c:pt idx="251">
                  <c:v>8.1575600000000001</c:v>
                </c:pt>
                <c:pt idx="252">
                  <c:v>4.5684300000000002</c:v>
                </c:pt>
                <c:pt idx="253">
                  <c:v>8.0568899999999992</c:v>
                </c:pt>
                <c:pt idx="254">
                  <c:v>4.2572400000000004</c:v>
                </c:pt>
                <c:pt idx="255">
                  <c:v>7.8883700000000001</c:v>
                </c:pt>
                <c:pt idx="256">
                  <c:v>3.8940000000000001</c:v>
                </c:pt>
                <c:pt idx="257">
                  <c:v>7.6647499999999997</c:v>
                </c:pt>
                <c:pt idx="258">
                  <c:v>3.4946999999999999</c:v>
                </c:pt>
                <c:pt idx="259">
                  <c:v>7.40557</c:v>
                </c:pt>
                <c:pt idx="260">
                  <c:v>3.0536699999999999</c:v>
                </c:pt>
                <c:pt idx="261">
                  <c:v>7.1485099999999999</c:v>
                </c:pt>
                <c:pt idx="262">
                  <c:v>2.6044900000000002</c:v>
                </c:pt>
                <c:pt idx="263">
                  <c:v>6.8498400000000004</c:v>
                </c:pt>
                <c:pt idx="264">
                  <c:v>2.13076</c:v>
                </c:pt>
                <c:pt idx="265">
                  <c:v>6.5374499999999998</c:v>
                </c:pt>
                <c:pt idx="266">
                  <c:v>1.67323</c:v>
                </c:pt>
                <c:pt idx="267">
                  <c:v>6.2419000000000002</c:v>
                </c:pt>
                <c:pt idx="268">
                  <c:v>1.25858</c:v>
                </c:pt>
                <c:pt idx="269">
                  <c:v>5.95566</c:v>
                </c:pt>
                <c:pt idx="270">
                  <c:v>0.887625</c:v>
                </c:pt>
                <c:pt idx="271">
                  <c:v>5.7418399999999998</c:v>
                </c:pt>
                <c:pt idx="272">
                  <c:v>0.58501599999999998</c:v>
                </c:pt>
                <c:pt idx="273">
                  <c:v>5.5711199999999996</c:v>
                </c:pt>
                <c:pt idx="274">
                  <c:v>0.37127900000000003</c:v>
                </c:pt>
                <c:pt idx="275">
                  <c:v>5.4776699999999998</c:v>
                </c:pt>
                <c:pt idx="276">
                  <c:v>0.20230300000000001</c:v>
                </c:pt>
                <c:pt idx="277">
                  <c:v>5.4844499999999998</c:v>
                </c:pt>
                <c:pt idx="278">
                  <c:v>0.13095300000000001</c:v>
                </c:pt>
                <c:pt idx="279">
                  <c:v>5.5633100000000004</c:v>
                </c:pt>
                <c:pt idx="280">
                  <c:v>0.151251</c:v>
                </c:pt>
                <c:pt idx="281">
                  <c:v>5.7355799999999997</c:v>
                </c:pt>
                <c:pt idx="282">
                  <c:v>0.26263300000000001</c:v>
                </c:pt>
                <c:pt idx="283">
                  <c:v>6.0065299999999997</c:v>
                </c:pt>
                <c:pt idx="284">
                  <c:v>0.46515800000000002</c:v>
                </c:pt>
                <c:pt idx="285">
                  <c:v>6.3701299999999996</c:v>
                </c:pt>
                <c:pt idx="286">
                  <c:v>0.764575</c:v>
                </c:pt>
                <c:pt idx="287">
                  <c:v>6.8279100000000001</c:v>
                </c:pt>
                <c:pt idx="288">
                  <c:v>1.1196200000000001</c:v>
                </c:pt>
                <c:pt idx="289">
                  <c:v>7.3395599999999996</c:v>
                </c:pt>
                <c:pt idx="290">
                  <c:v>1.5251399999999999</c:v>
                </c:pt>
                <c:pt idx="291">
                  <c:v>7.9183500000000002</c:v>
                </c:pt>
                <c:pt idx="292">
                  <c:v>2.0043899999999999</c:v>
                </c:pt>
                <c:pt idx="293">
                  <c:v>8.5411099999999998</c:v>
                </c:pt>
                <c:pt idx="294">
                  <c:v>2.5445500000000001</c:v>
                </c:pt>
                <c:pt idx="295">
                  <c:v>9.1493699999999993</c:v>
                </c:pt>
                <c:pt idx="296">
                  <c:v>3.08067</c:v>
                </c:pt>
                <c:pt idx="297">
                  <c:v>9.7317499999999999</c:v>
                </c:pt>
                <c:pt idx="298">
                  <c:v>3.6102500000000002</c:v>
                </c:pt>
                <c:pt idx="299">
                  <c:v>10.281499999999999</c:v>
                </c:pt>
                <c:pt idx="300">
                  <c:v>4.11233</c:v>
                </c:pt>
                <c:pt idx="301">
                  <c:v>10.7613</c:v>
                </c:pt>
                <c:pt idx="302">
                  <c:v>4.5791300000000001</c:v>
                </c:pt>
                <c:pt idx="303">
                  <c:v>11.1404</c:v>
                </c:pt>
                <c:pt idx="304">
                  <c:v>4.9562400000000002</c:v>
                </c:pt>
                <c:pt idx="305">
                  <c:v>11.4358</c:v>
                </c:pt>
                <c:pt idx="306">
                  <c:v>5.2485799999999996</c:v>
                </c:pt>
                <c:pt idx="307">
                  <c:v>11.669</c:v>
                </c:pt>
                <c:pt idx="308">
                  <c:v>5.4427700000000003</c:v>
                </c:pt>
                <c:pt idx="309">
                  <c:v>11.729699999999999</c:v>
                </c:pt>
                <c:pt idx="310">
                  <c:v>5.5139800000000001</c:v>
                </c:pt>
                <c:pt idx="311">
                  <c:v>11.6897</c:v>
                </c:pt>
                <c:pt idx="312">
                  <c:v>5.4538900000000003</c:v>
                </c:pt>
                <c:pt idx="313">
                  <c:v>11.495200000000001</c:v>
                </c:pt>
                <c:pt idx="314">
                  <c:v>5.2551199999999998</c:v>
                </c:pt>
                <c:pt idx="315">
                  <c:v>11.1866</c:v>
                </c:pt>
                <c:pt idx="316">
                  <c:v>4.9485299999999999</c:v>
                </c:pt>
                <c:pt idx="317">
                  <c:v>10.7645</c:v>
                </c:pt>
                <c:pt idx="318">
                  <c:v>4.52799</c:v>
                </c:pt>
                <c:pt idx="319">
                  <c:v>10.2631</c:v>
                </c:pt>
                <c:pt idx="320">
                  <c:v>4.0206400000000002</c:v>
                </c:pt>
                <c:pt idx="321">
                  <c:v>9.7056299999999993</c:v>
                </c:pt>
                <c:pt idx="322">
                  <c:v>3.4923700000000002</c:v>
                </c:pt>
                <c:pt idx="323">
                  <c:v>9.0838300000000007</c:v>
                </c:pt>
                <c:pt idx="324">
                  <c:v>2.9203899999999998</c:v>
                </c:pt>
                <c:pt idx="325">
                  <c:v>8.4903999999999993</c:v>
                </c:pt>
                <c:pt idx="326">
                  <c:v>2.3312300000000001</c:v>
                </c:pt>
                <c:pt idx="327">
                  <c:v>7.9054399999999996</c:v>
                </c:pt>
                <c:pt idx="328">
                  <c:v>1.7638199999999999</c:v>
                </c:pt>
                <c:pt idx="329">
                  <c:v>7.3310500000000003</c:v>
                </c:pt>
                <c:pt idx="330">
                  <c:v>1.2403</c:v>
                </c:pt>
                <c:pt idx="331">
                  <c:v>6.7866600000000004</c:v>
                </c:pt>
                <c:pt idx="332">
                  <c:v>0.78571599999999997</c:v>
                </c:pt>
                <c:pt idx="333">
                  <c:v>6.3244400000000001</c:v>
                </c:pt>
                <c:pt idx="334">
                  <c:v>0.43705500000000003</c:v>
                </c:pt>
                <c:pt idx="335">
                  <c:v>5.9682700000000004</c:v>
                </c:pt>
                <c:pt idx="336">
                  <c:v>0.19645699999999999</c:v>
                </c:pt>
                <c:pt idx="337">
                  <c:v>5.7141900000000003</c:v>
                </c:pt>
                <c:pt idx="338">
                  <c:v>3.03795E-2</c:v>
                </c:pt>
                <c:pt idx="339">
                  <c:v>5.5544900000000004</c:v>
                </c:pt>
                <c:pt idx="340">
                  <c:v>-1.4633699999999999E-2</c:v>
                </c:pt>
                <c:pt idx="341">
                  <c:v>5.5083700000000002</c:v>
                </c:pt>
                <c:pt idx="342">
                  <c:v>5.4236600000000003E-2</c:v>
                </c:pt>
                <c:pt idx="343">
                  <c:v>5.5731700000000002</c:v>
                </c:pt>
                <c:pt idx="344">
                  <c:v>0.21159500000000001</c:v>
                </c:pt>
                <c:pt idx="345">
                  <c:v>5.7161</c:v>
                </c:pt>
                <c:pt idx="346">
                  <c:v>0.42374600000000001</c:v>
                </c:pt>
                <c:pt idx="347">
                  <c:v>5.93574</c:v>
                </c:pt>
                <c:pt idx="348">
                  <c:v>0.70859099999999997</c:v>
                </c:pt>
                <c:pt idx="349">
                  <c:v>6.2079500000000003</c:v>
                </c:pt>
                <c:pt idx="350">
                  <c:v>1.0970899999999999</c:v>
                </c:pt>
                <c:pt idx="351">
                  <c:v>6.5606499999999999</c:v>
                </c:pt>
                <c:pt idx="352">
                  <c:v>1.5085200000000001</c:v>
                </c:pt>
                <c:pt idx="353">
                  <c:v>6.9557799999999999</c:v>
                </c:pt>
                <c:pt idx="354">
                  <c:v>1.9955099999999999</c:v>
                </c:pt>
                <c:pt idx="355">
                  <c:v>7.4050200000000004</c:v>
                </c:pt>
                <c:pt idx="356">
                  <c:v>2.5248300000000001</c:v>
                </c:pt>
                <c:pt idx="357">
                  <c:v>7.8948700000000001</c:v>
                </c:pt>
                <c:pt idx="358">
                  <c:v>3.09206</c:v>
                </c:pt>
                <c:pt idx="359">
                  <c:v>8.3818699999999993</c:v>
                </c:pt>
                <c:pt idx="360">
                  <c:v>3.6390199999999999</c:v>
                </c:pt>
                <c:pt idx="361">
                  <c:v>8.8534500000000005</c:v>
                </c:pt>
                <c:pt idx="362">
                  <c:v>4.1223099999999997</c:v>
                </c:pt>
                <c:pt idx="363">
                  <c:v>9.2641200000000001</c:v>
                </c:pt>
                <c:pt idx="364">
                  <c:v>4.5632799999999998</c:v>
                </c:pt>
                <c:pt idx="365">
                  <c:v>9.6098700000000008</c:v>
                </c:pt>
                <c:pt idx="366">
                  <c:v>4.9408899999999996</c:v>
                </c:pt>
                <c:pt idx="367">
                  <c:v>9.8712599999999995</c:v>
                </c:pt>
                <c:pt idx="368">
                  <c:v>5.2145299999999999</c:v>
                </c:pt>
                <c:pt idx="369">
                  <c:v>10.0334</c:v>
                </c:pt>
                <c:pt idx="370">
                  <c:v>5.3955099999999998</c:v>
                </c:pt>
                <c:pt idx="371">
                  <c:v>10.0961</c:v>
                </c:pt>
                <c:pt idx="372">
                  <c:v>5.4905400000000002</c:v>
                </c:pt>
                <c:pt idx="373">
                  <c:v>10.067600000000001</c:v>
                </c:pt>
                <c:pt idx="374">
                  <c:v>5.5096800000000004</c:v>
                </c:pt>
                <c:pt idx="375">
                  <c:v>9.9319500000000005</c:v>
                </c:pt>
                <c:pt idx="376">
                  <c:v>5.4154400000000003</c:v>
                </c:pt>
                <c:pt idx="377">
                  <c:v>9.7082999999999995</c:v>
                </c:pt>
                <c:pt idx="378">
                  <c:v>5.20479</c:v>
                </c:pt>
                <c:pt idx="379">
                  <c:v>9.3522700000000007</c:v>
                </c:pt>
                <c:pt idx="380">
                  <c:v>4.8650200000000003</c:v>
                </c:pt>
                <c:pt idx="381">
                  <c:v>8.8789899999999999</c:v>
                </c:pt>
                <c:pt idx="382">
                  <c:v>4.3955299999999999</c:v>
                </c:pt>
                <c:pt idx="383">
                  <c:v>8.3180200000000006</c:v>
                </c:pt>
                <c:pt idx="384">
                  <c:v>3.8751699999999998</c:v>
                </c:pt>
                <c:pt idx="385">
                  <c:v>7.7018700000000004</c:v>
                </c:pt>
                <c:pt idx="386">
                  <c:v>3.3149700000000002</c:v>
                </c:pt>
                <c:pt idx="387">
                  <c:v>7.0919999999999996</c:v>
                </c:pt>
                <c:pt idx="388">
                  <c:v>2.7244199999999998</c:v>
                </c:pt>
                <c:pt idx="389">
                  <c:v>6.4991099999999999</c:v>
                </c:pt>
                <c:pt idx="390">
                  <c:v>2.1515</c:v>
                </c:pt>
                <c:pt idx="391">
                  <c:v>5.9557799999999999</c:v>
                </c:pt>
                <c:pt idx="392">
                  <c:v>1.6185</c:v>
                </c:pt>
                <c:pt idx="393">
                  <c:v>5.4767400000000004</c:v>
                </c:pt>
                <c:pt idx="394">
                  <c:v>1.1288400000000001</c:v>
                </c:pt>
                <c:pt idx="395">
                  <c:v>5.0586099999999998</c:v>
                </c:pt>
                <c:pt idx="396">
                  <c:v>0.70827700000000005</c:v>
                </c:pt>
                <c:pt idx="397">
                  <c:v>4.7067399999999999</c:v>
                </c:pt>
                <c:pt idx="398">
                  <c:v>0.334507</c:v>
                </c:pt>
                <c:pt idx="399">
                  <c:v>4.4237000000000002</c:v>
                </c:pt>
                <c:pt idx="400">
                  <c:v>4.0362700000000001E-2</c:v>
                </c:pt>
                <c:pt idx="401">
                  <c:v>4.2076799999999999</c:v>
                </c:pt>
                <c:pt idx="402">
                  <c:v>-0.168381</c:v>
                </c:pt>
                <c:pt idx="403">
                  <c:v>4.0997500000000002</c:v>
                </c:pt>
                <c:pt idx="404">
                  <c:v>-0.234491</c:v>
                </c:pt>
                <c:pt idx="405">
                  <c:v>4.1390799999999999</c:v>
                </c:pt>
                <c:pt idx="406">
                  <c:v>-0.18474599999999999</c:v>
                </c:pt>
                <c:pt idx="407">
                  <c:v>4.2923</c:v>
                </c:pt>
                <c:pt idx="408">
                  <c:v>-2.00737E-2</c:v>
                </c:pt>
                <c:pt idx="409">
                  <c:v>4.5537700000000001</c:v>
                </c:pt>
                <c:pt idx="410">
                  <c:v>0.25412699999999999</c:v>
                </c:pt>
                <c:pt idx="411">
                  <c:v>4.8728600000000002</c:v>
                </c:pt>
                <c:pt idx="412">
                  <c:v>0.60019</c:v>
                </c:pt>
                <c:pt idx="413">
                  <c:v>5.3085599999999999</c:v>
                </c:pt>
                <c:pt idx="414">
                  <c:v>1.0266900000000001</c:v>
                </c:pt>
                <c:pt idx="415">
                  <c:v>5.8011499999999998</c:v>
                </c:pt>
                <c:pt idx="416">
                  <c:v>1.52668</c:v>
                </c:pt>
                <c:pt idx="417">
                  <c:v>6.3448500000000001</c:v>
                </c:pt>
                <c:pt idx="418">
                  <c:v>2.0718299999999998</c:v>
                </c:pt>
                <c:pt idx="419">
                  <c:v>6.9318099999999996</c:v>
                </c:pt>
                <c:pt idx="420">
                  <c:v>2.6699199999999998</c:v>
                </c:pt>
                <c:pt idx="421">
                  <c:v>7.5523800000000003</c:v>
                </c:pt>
                <c:pt idx="422">
                  <c:v>3.27</c:v>
                </c:pt>
                <c:pt idx="423">
                  <c:v>8.1585199999999993</c:v>
                </c:pt>
                <c:pt idx="424">
                  <c:v>3.8080099999999999</c:v>
                </c:pt>
                <c:pt idx="425">
                  <c:v>8.7460900000000006</c:v>
                </c:pt>
                <c:pt idx="426">
                  <c:v>4.2998399999999997</c:v>
                </c:pt>
                <c:pt idx="427">
                  <c:v>9.2793200000000002</c:v>
                </c:pt>
                <c:pt idx="428">
                  <c:v>4.7080700000000002</c:v>
                </c:pt>
                <c:pt idx="429">
                  <c:v>9.7535699999999999</c:v>
                </c:pt>
                <c:pt idx="430">
                  <c:v>5.04162</c:v>
                </c:pt>
                <c:pt idx="431">
                  <c:v>10.140599999999999</c:v>
                </c:pt>
                <c:pt idx="432">
                  <c:v>5.2966499999999996</c:v>
                </c:pt>
                <c:pt idx="433">
                  <c:v>10.4381</c:v>
                </c:pt>
                <c:pt idx="434">
                  <c:v>5.4273499999999997</c:v>
                </c:pt>
                <c:pt idx="435">
                  <c:v>10.624499999999999</c:v>
                </c:pt>
                <c:pt idx="436">
                  <c:v>5.4497900000000001</c:v>
                </c:pt>
                <c:pt idx="437">
                  <c:v>10.7255</c:v>
                </c:pt>
                <c:pt idx="438">
                  <c:v>5.3734200000000003</c:v>
                </c:pt>
                <c:pt idx="439">
                  <c:v>10.752700000000001</c:v>
                </c:pt>
                <c:pt idx="440">
                  <c:v>5.2060899999999997</c:v>
                </c:pt>
                <c:pt idx="441">
                  <c:v>10.674099999999999</c:v>
                </c:pt>
                <c:pt idx="442">
                  <c:v>4.9351200000000004</c:v>
                </c:pt>
                <c:pt idx="443">
                  <c:v>10.464399999999999</c:v>
                </c:pt>
                <c:pt idx="444">
                  <c:v>4.5765799999999999</c:v>
                </c:pt>
                <c:pt idx="445">
                  <c:v>10.164400000000001</c:v>
                </c:pt>
                <c:pt idx="446">
                  <c:v>4.1102299999999996</c:v>
                </c:pt>
                <c:pt idx="447">
                  <c:v>9.9126300000000001</c:v>
                </c:pt>
                <c:pt idx="448">
                  <c:v>4.0217000000000001</c:v>
                </c:pt>
                <c:pt idx="449">
                  <c:v>9.7187999999999999</c:v>
                </c:pt>
                <c:pt idx="450">
                  <c:v>3.9129100000000001</c:v>
                </c:pt>
                <c:pt idx="451">
                  <c:v>9.4851799999999997</c:v>
                </c:pt>
                <c:pt idx="452">
                  <c:v>3.7841399999999998</c:v>
                </c:pt>
                <c:pt idx="453">
                  <c:v>9.2051599999999993</c:v>
                </c:pt>
                <c:pt idx="454">
                  <c:v>3.61503</c:v>
                </c:pt>
                <c:pt idx="455">
                  <c:v>8.8673300000000008</c:v>
                </c:pt>
                <c:pt idx="456">
                  <c:v>3.4308299999999998</c:v>
                </c:pt>
                <c:pt idx="457">
                  <c:v>8.4938400000000005</c:v>
                </c:pt>
                <c:pt idx="458">
                  <c:v>3.2335600000000002</c:v>
                </c:pt>
                <c:pt idx="459">
                  <c:v>8.1135000000000002</c:v>
                </c:pt>
                <c:pt idx="460">
                  <c:v>3.01274</c:v>
                </c:pt>
                <c:pt idx="461">
                  <c:v>7.7250899999999998</c:v>
                </c:pt>
                <c:pt idx="462">
                  <c:v>2.8325800000000001</c:v>
                </c:pt>
                <c:pt idx="463">
                  <c:v>7.3714199999999996</c:v>
                </c:pt>
                <c:pt idx="464">
                  <c:v>2.7142400000000002</c:v>
                </c:pt>
                <c:pt idx="465">
                  <c:v>7.1089599999999997</c:v>
                </c:pt>
                <c:pt idx="466">
                  <c:v>2.6505200000000002</c:v>
                </c:pt>
                <c:pt idx="467">
                  <c:v>6.9233900000000004</c:v>
                </c:pt>
                <c:pt idx="468">
                  <c:v>2.65835</c:v>
                </c:pt>
                <c:pt idx="469">
                  <c:v>6.7930200000000003</c:v>
                </c:pt>
                <c:pt idx="470">
                  <c:v>2.69685</c:v>
                </c:pt>
                <c:pt idx="471">
                  <c:v>6.68621</c:v>
                </c:pt>
                <c:pt idx="472">
                  <c:v>2.7527400000000002</c:v>
                </c:pt>
                <c:pt idx="473">
                  <c:v>6.6212</c:v>
                </c:pt>
                <c:pt idx="474">
                  <c:v>2.86436</c:v>
                </c:pt>
                <c:pt idx="475">
                  <c:v>6.5929200000000003</c:v>
                </c:pt>
                <c:pt idx="476">
                  <c:v>3.0232199999999998</c:v>
                </c:pt>
                <c:pt idx="477">
                  <c:v>6.59781</c:v>
                </c:pt>
                <c:pt idx="478">
                  <c:v>3.1871999999999998</c:v>
                </c:pt>
                <c:pt idx="479">
                  <c:v>6.5948099999999998</c:v>
                </c:pt>
                <c:pt idx="480">
                  <c:v>3.3612299999999999</c:v>
                </c:pt>
                <c:pt idx="481">
                  <c:v>6.59314</c:v>
                </c:pt>
                <c:pt idx="482">
                  <c:v>3.5721599999999998</c:v>
                </c:pt>
                <c:pt idx="483">
                  <c:v>6.6145800000000001</c:v>
                </c:pt>
                <c:pt idx="484">
                  <c:v>3.8163399999999998</c:v>
                </c:pt>
                <c:pt idx="485">
                  <c:v>6.6776799999999996</c:v>
                </c:pt>
                <c:pt idx="486">
                  <c:v>4.0587400000000002</c:v>
                </c:pt>
                <c:pt idx="487">
                  <c:v>6.7672100000000004</c:v>
                </c:pt>
                <c:pt idx="488">
                  <c:v>4.3038299999999996</c:v>
                </c:pt>
                <c:pt idx="489">
                  <c:v>6.8388799999999996</c:v>
                </c:pt>
                <c:pt idx="490">
                  <c:v>4.5497500000000004</c:v>
                </c:pt>
                <c:pt idx="491">
                  <c:v>6.9005700000000001</c:v>
                </c:pt>
                <c:pt idx="492">
                  <c:v>4.7618999999999998</c:v>
                </c:pt>
                <c:pt idx="493">
                  <c:v>6.9405799999999997</c:v>
                </c:pt>
                <c:pt idx="494">
                  <c:v>4.9545399999999997</c:v>
                </c:pt>
                <c:pt idx="495">
                  <c:v>6.96976</c:v>
                </c:pt>
                <c:pt idx="496">
                  <c:v>5.0970399999999998</c:v>
                </c:pt>
                <c:pt idx="497">
                  <c:v>6.9885900000000003</c:v>
                </c:pt>
                <c:pt idx="498">
                  <c:v>5.1862399999999997</c:v>
                </c:pt>
                <c:pt idx="499">
                  <c:v>6.9042700000000004</c:v>
                </c:pt>
                <c:pt idx="500">
                  <c:v>5.22464</c:v>
                </c:pt>
                <c:pt idx="501">
                  <c:v>6.8256100000000002</c:v>
                </c:pt>
                <c:pt idx="502">
                  <c:v>5.2360600000000002</c:v>
                </c:pt>
                <c:pt idx="503">
                  <c:v>6.6868999999999996</c:v>
                </c:pt>
                <c:pt idx="504">
                  <c:v>5.21427</c:v>
                </c:pt>
                <c:pt idx="505">
                  <c:v>6.5361000000000002</c:v>
                </c:pt>
                <c:pt idx="506">
                  <c:v>5.1603899999999996</c:v>
                </c:pt>
                <c:pt idx="507">
                  <c:v>6.3724400000000001</c:v>
                </c:pt>
                <c:pt idx="508">
                  <c:v>5.0872299999999999</c:v>
                </c:pt>
                <c:pt idx="509">
                  <c:v>6.2263200000000003</c:v>
                </c:pt>
                <c:pt idx="510">
                  <c:v>4.9931400000000004</c:v>
                </c:pt>
                <c:pt idx="511">
                  <c:v>6.0077100000000003</c:v>
                </c:pt>
                <c:pt idx="512">
                  <c:v>4.85745</c:v>
                </c:pt>
                <c:pt idx="513">
                  <c:v>5.7979099999999999</c:v>
                </c:pt>
                <c:pt idx="514">
                  <c:v>4.7028800000000004</c:v>
                </c:pt>
                <c:pt idx="515">
                  <c:v>5.56914</c:v>
                </c:pt>
                <c:pt idx="516">
                  <c:v>4.51213</c:v>
                </c:pt>
                <c:pt idx="517">
                  <c:v>5.3426200000000001</c:v>
                </c:pt>
                <c:pt idx="518">
                  <c:v>4.3309199999999999</c:v>
                </c:pt>
                <c:pt idx="519">
                  <c:v>5.1084500000000004</c:v>
                </c:pt>
                <c:pt idx="520">
                  <c:v>4.1709899999999998</c:v>
                </c:pt>
                <c:pt idx="521">
                  <c:v>4.9162699999999999</c:v>
                </c:pt>
                <c:pt idx="522">
                  <c:v>4.0201700000000002</c:v>
                </c:pt>
                <c:pt idx="523">
                  <c:v>4.7686599999999997</c:v>
                </c:pt>
                <c:pt idx="524">
                  <c:v>3.9198300000000001</c:v>
                </c:pt>
                <c:pt idx="525">
                  <c:v>4.6643100000000004</c:v>
                </c:pt>
                <c:pt idx="526">
                  <c:v>3.8610600000000002</c:v>
                </c:pt>
                <c:pt idx="527">
                  <c:v>4.6249200000000004</c:v>
                </c:pt>
                <c:pt idx="528">
                  <c:v>3.8522400000000001</c:v>
                </c:pt>
                <c:pt idx="529">
                  <c:v>4.5861999999999998</c:v>
                </c:pt>
                <c:pt idx="530">
                  <c:v>3.8544100000000001</c:v>
                </c:pt>
                <c:pt idx="531">
                  <c:v>4.5621900000000002</c:v>
                </c:pt>
                <c:pt idx="532">
                  <c:v>3.88815</c:v>
                </c:pt>
                <c:pt idx="533">
                  <c:v>4.5547000000000004</c:v>
                </c:pt>
                <c:pt idx="534">
                  <c:v>3.9601099999999998</c:v>
                </c:pt>
                <c:pt idx="535">
                  <c:v>4.57768</c:v>
                </c:pt>
                <c:pt idx="536">
                  <c:v>4.0571900000000003</c:v>
                </c:pt>
                <c:pt idx="537">
                  <c:v>4.6174400000000002</c:v>
                </c:pt>
                <c:pt idx="538">
                  <c:v>4.1970200000000002</c:v>
                </c:pt>
                <c:pt idx="539">
                  <c:v>4.7001600000000003</c:v>
                </c:pt>
                <c:pt idx="540">
                  <c:v>4.36571</c:v>
                </c:pt>
                <c:pt idx="541">
                  <c:v>4.7857900000000004</c:v>
                </c:pt>
                <c:pt idx="542">
                  <c:v>4.5180699999999998</c:v>
                </c:pt>
                <c:pt idx="543">
                  <c:v>4.8737899999999996</c:v>
                </c:pt>
                <c:pt idx="544">
                  <c:v>4.64778</c:v>
                </c:pt>
                <c:pt idx="545">
                  <c:v>4.9660099999999998</c:v>
                </c:pt>
                <c:pt idx="546">
                  <c:v>4.7963300000000002</c:v>
                </c:pt>
                <c:pt idx="547">
                  <c:v>5.10534</c:v>
                </c:pt>
                <c:pt idx="548">
                  <c:v>4.9579399999999998</c:v>
                </c:pt>
                <c:pt idx="549">
                  <c:v>5.28789</c:v>
                </c:pt>
                <c:pt idx="550">
                  <c:v>5.1613300000000004</c:v>
                </c:pt>
                <c:pt idx="551">
                  <c:v>5.4911000000000003</c:v>
                </c:pt>
                <c:pt idx="552">
                  <c:v>5.3552099999999996</c:v>
                </c:pt>
                <c:pt idx="553">
                  <c:v>5.7050999999999998</c:v>
                </c:pt>
                <c:pt idx="554">
                  <c:v>5.5652400000000002</c:v>
                </c:pt>
                <c:pt idx="555">
                  <c:v>5.9785700000000004</c:v>
                </c:pt>
                <c:pt idx="556">
                  <c:v>5.7908999999999997</c:v>
                </c:pt>
                <c:pt idx="557">
                  <c:v>6.2785799999999998</c:v>
                </c:pt>
                <c:pt idx="558">
                  <c:v>5.9981400000000002</c:v>
                </c:pt>
                <c:pt idx="559">
                  <c:v>6.6069000000000004</c:v>
                </c:pt>
                <c:pt idx="560">
                  <c:v>6.2396799999999999</c:v>
                </c:pt>
                <c:pt idx="561">
                  <c:v>6.94529</c:v>
                </c:pt>
                <c:pt idx="562">
                  <c:v>6.43269</c:v>
                </c:pt>
                <c:pt idx="563">
                  <c:v>7.2838799999999999</c:v>
                </c:pt>
                <c:pt idx="564">
                  <c:v>6.61747</c:v>
                </c:pt>
                <c:pt idx="565">
                  <c:v>7.6167699999999998</c:v>
                </c:pt>
                <c:pt idx="566">
                  <c:v>6.7330699999999997</c:v>
                </c:pt>
                <c:pt idx="567">
                  <c:v>7.9115099999999998</c:v>
                </c:pt>
                <c:pt idx="568">
                  <c:v>6.7572400000000004</c:v>
                </c:pt>
                <c:pt idx="569">
                  <c:v>8.1579999999999995</c:v>
                </c:pt>
                <c:pt idx="570">
                  <c:v>6.7426000000000004</c:v>
                </c:pt>
                <c:pt idx="571">
                  <c:v>8.3466100000000001</c:v>
                </c:pt>
                <c:pt idx="572">
                  <c:v>6.6435899999999997</c:v>
                </c:pt>
                <c:pt idx="573">
                  <c:v>8.4464900000000007</c:v>
                </c:pt>
                <c:pt idx="574">
                  <c:v>6.4725400000000004</c:v>
                </c:pt>
                <c:pt idx="575">
                  <c:v>8.4930199999999996</c:v>
                </c:pt>
                <c:pt idx="576">
                  <c:v>6.2253600000000002</c:v>
                </c:pt>
                <c:pt idx="577">
                  <c:v>8.4592100000000006</c:v>
                </c:pt>
                <c:pt idx="578">
                  <c:v>5.8857200000000001</c:v>
                </c:pt>
                <c:pt idx="579">
                  <c:v>8.3579500000000007</c:v>
                </c:pt>
                <c:pt idx="580">
                  <c:v>5.4525899999999998</c:v>
                </c:pt>
                <c:pt idx="581">
                  <c:v>8.1808700000000005</c:v>
                </c:pt>
                <c:pt idx="582">
                  <c:v>4.9626700000000001</c:v>
                </c:pt>
                <c:pt idx="583">
                  <c:v>7.9513499999999997</c:v>
                </c:pt>
                <c:pt idx="584">
                  <c:v>4.4451799999999997</c:v>
                </c:pt>
                <c:pt idx="585">
                  <c:v>7.7094399999999998</c:v>
                </c:pt>
                <c:pt idx="586">
                  <c:v>3.86802</c:v>
                </c:pt>
                <c:pt idx="587">
                  <c:v>7.4705399999999997</c:v>
                </c:pt>
                <c:pt idx="588">
                  <c:v>3.2626200000000001</c:v>
                </c:pt>
                <c:pt idx="589">
                  <c:v>7.2085100000000004</c:v>
                </c:pt>
                <c:pt idx="590">
                  <c:v>2.64961</c:v>
                </c:pt>
                <c:pt idx="591">
                  <c:v>6.9607000000000001</c:v>
                </c:pt>
                <c:pt idx="592">
                  <c:v>2.01627</c:v>
                </c:pt>
                <c:pt idx="593">
                  <c:v>6.7577600000000002</c:v>
                </c:pt>
                <c:pt idx="594">
                  <c:v>1.4319200000000001</c:v>
                </c:pt>
                <c:pt idx="595">
                  <c:v>6.6128999999999998</c:v>
                </c:pt>
                <c:pt idx="596">
                  <c:v>0.93125899999999995</c:v>
                </c:pt>
                <c:pt idx="597">
                  <c:v>6.58108</c:v>
                </c:pt>
                <c:pt idx="598">
                  <c:v>0.54175899999999999</c:v>
                </c:pt>
                <c:pt idx="599">
                  <c:v>6.6286800000000001</c:v>
                </c:pt>
                <c:pt idx="600">
                  <c:v>0.25636599999999998</c:v>
                </c:pt>
                <c:pt idx="601">
                  <c:v>6.7569999999999997</c:v>
                </c:pt>
                <c:pt idx="602">
                  <c:v>4.9984099999999997E-2</c:v>
                </c:pt>
                <c:pt idx="603">
                  <c:v>7.00021</c:v>
                </c:pt>
                <c:pt idx="604">
                  <c:v>-4.8823199999999997E-2</c:v>
                </c:pt>
                <c:pt idx="605">
                  <c:v>7.32125</c:v>
                </c:pt>
                <c:pt idx="606">
                  <c:v>-6.2540499999999999E-2</c:v>
                </c:pt>
                <c:pt idx="607">
                  <c:v>7.6934500000000003</c:v>
                </c:pt>
                <c:pt idx="608">
                  <c:v>-4.8380600000000003E-2</c:v>
                </c:pt>
                <c:pt idx="609">
                  <c:v>8.1186500000000006</c:v>
                </c:pt>
                <c:pt idx="610">
                  <c:v>2.1133300000000001E-2</c:v>
                </c:pt>
                <c:pt idx="611">
                  <c:v>8.5765799999999999</c:v>
                </c:pt>
                <c:pt idx="612">
                  <c:v>0.103784</c:v>
                </c:pt>
                <c:pt idx="613">
                  <c:v>9.0210799999999995</c:v>
                </c:pt>
                <c:pt idx="614">
                  <c:v>0.22451699999999999</c:v>
                </c:pt>
                <c:pt idx="615">
                  <c:v>9.4717300000000009</c:v>
                </c:pt>
                <c:pt idx="616">
                  <c:v>0.35889700000000002</c:v>
                </c:pt>
                <c:pt idx="617">
                  <c:v>9.9274699999999996</c:v>
                </c:pt>
                <c:pt idx="618">
                  <c:v>0.51177499999999998</c:v>
                </c:pt>
                <c:pt idx="619">
                  <c:v>10.3345</c:v>
                </c:pt>
                <c:pt idx="620">
                  <c:v>0.63407500000000006</c:v>
                </c:pt>
                <c:pt idx="621">
                  <c:v>10.719799999999999</c:v>
                </c:pt>
                <c:pt idx="622">
                  <c:v>0.75027600000000005</c:v>
                </c:pt>
                <c:pt idx="623">
                  <c:v>11.0677</c:v>
                </c:pt>
                <c:pt idx="624">
                  <c:v>0.86183799999999999</c:v>
                </c:pt>
                <c:pt idx="625">
                  <c:v>11.394399999999999</c:v>
                </c:pt>
                <c:pt idx="626">
                  <c:v>0.96580500000000002</c:v>
                </c:pt>
                <c:pt idx="627">
                  <c:v>11.687099999999999</c:v>
                </c:pt>
                <c:pt idx="628">
                  <c:v>1.0713999999999999</c:v>
                </c:pt>
                <c:pt idx="629">
                  <c:v>11.9497</c:v>
                </c:pt>
                <c:pt idx="630">
                  <c:v>1.1631199999999999</c:v>
                </c:pt>
                <c:pt idx="631">
                  <c:v>12.1571</c:v>
                </c:pt>
                <c:pt idx="632">
                  <c:v>1.1857500000000001</c:v>
                </c:pt>
                <c:pt idx="633">
                  <c:v>12.2707</c:v>
                </c:pt>
                <c:pt idx="634">
                  <c:v>1.26291</c:v>
                </c:pt>
                <c:pt idx="635">
                  <c:v>12.397500000000001</c:v>
                </c:pt>
                <c:pt idx="636">
                  <c:v>1.32704</c:v>
                </c:pt>
                <c:pt idx="637">
                  <c:v>12.4831</c:v>
                </c:pt>
                <c:pt idx="638">
                  <c:v>1.4139900000000001</c:v>
                </c:pt>
                <c:pt idx="639">
                  <c:v>12.5642</c:v>
                </c:pt>
                <c:pt idx="640">
                  <c:v>1.52335</c:v>
                </c:pt>
                <c:pt idx="641">
                  <c:v>12.6234</c:v>
                </c:pt>
                <c:pt idx="642">
                  <c:v>1.6326700000000001</c:v>
                </c:pt>
                <c:pt idx="643">
                  <c:v>12.633699999999999</c:v>
                </c:pt>
                <c:pt idx="644">
                  <c:v>1.7014899999999999</c:v>
                </c:pt>
                <c:pt idx="645">
                  <c:v>12.590999999999999</c:v>
                </c:pt>
                <c:pt idx="646">
                  <c:v>1.74017</c:v>
                </c:pt>
                <c:pt idx="647">
                  <c:v>12.5083</c:v>
                </c:pt>
                <c:pt idx="648">
                  <c:v>1.77355</c:v>
                </c:pt>
                <c:pt idx="649">
                  <c:v>12.3782</c:v>
                </c:pt>
                <c:pt idx="650">
                  <c:v>1.7630699999999999</c:v>
                </c:pt>
                <c:pt idx="651">
                  <c:v>12.2371</c:v>
                </c:pt>
                <c:pt idx="652">
                  <c:v>1.73197</c:v>
                </c:pt>
                <c:pt idx="653">
                  <c:v>12.041700000000001</c:v>
                </c:pt>
                <c:pt idx="654">
                  <c:v>1.6700299999999999</c:v>
                </c:pt>
                <c:pt idx="655">
                  <c:v>11.820600000000001</c:v>
                </c:pt>
                <c:pt idx="656">
                  <c:v>1.57789</c:v>
                </c:pt>
                <c:pt idx="657">
                  <c:v>11.5443</c:v>
                </c:pt>
                <c:pt idx="658">
                  <c:v>1.46688</c:v>
                </c:pt>
                <c:pt idx="659">
                  <c:v>11.2843</c:v>
                </c:pt>
                <c:pt idx="660">
                  <c:v>1.3897200000000001</c:v>
                </c:pt>
                <c:pt idx="661">
                  <c:v>11.0441</c:v>
                </c:pt>
                <c:pt idx="662">
                  <c:v>1.3684400000000001</c:v>
                </c:pt>
                <c:pt idx="663">
                  <c:v>10.835800000000001</c:v>
                </c:pt>
                <c:pt idx="664">
                  <c:v>1.37582</c:v>
                </c:pt>
                <c:pt idx="665">
                  <c:v>10.6858</c:v>
                </c:pt>
                <c:pt idx="666">
                  <c:v>1.42045</c:v>
                </c:pt>
                <c:pt idx="667">
                  <c:v>10.570499999999999</c:v>
                </c:pt>
                <c:pt idx="668">
                  <c:v>1.5143200000000001</c:v>
                </c:pt>
                <c:pt idx="669">
                  <c:v>10.4796</c:v>
                </c:pt>
                <c:pt idx="670">
                  <c:v>1.63714</c:v>
                </c:pt>
                <c:pt idx="671">
                  <c:v>10.4316</c:v>
                </c:pt>
                <c:pt idx="672">
                  <c:v>1.7725599999999999</c:v>
                </c:pt>
                <c:pt idx="673">
                  <c:v>10.4091</c:v>
                </c:pt>
                <c:pt idx="674">
                  <c:v>1.9650000000000001</c:v>
                </c:pt>
                <c:pt idx="675">
                  <c:v>10.4322</c:v>
                </c:pt>
                <c:pt idx="676">
                  <c:v>2.19991</c:v>
                </c:pt>
                <c:pt idx="677">
                  <c:v>10.4842</c:v>
                </c:pt>
                <c:pt idx="678">
                  <c:v>2.4956499999999999</c:v>
                </c:pt>
                <c:pt idx="679">
                  <c:v>10.5855</c:v>
                </c:pt>
                <c:pt idx="680">
                  <c:v>2.82003</c:v>
                </c:pt>
                <c:pt idx="681">
                  <c:v>10.7004</c:v>
                </c:pt>
                <c:pt idx="682">
                  <c:v>3.1564299999999998</c:v>
                </c:pt>
                <c:pt idx="683">
                  <c:v>10.797499999999999</c:v>
                </c:pt>
                <c:pt idx="684">
                  <c:v>3.4946999999999999</c:v>
                </c:pt>
                <c:pt idx="685">
                  <c:v>10.889799999999999</c:v>
                </c:pt>
                <c:pt idx="686">
                  <c:v>3.8540299999999998</c:v>
                </c:pt>
                <c:pt idx="687">
                  <c:v>10.969099999999999</c:v>
                </c:pt>
                <c:pt idx="688">
                  <c:v>4.2124800000000002</c:v>
                </c:pt>
                <c:pt idx="689">
                  <c:v>11.0806</c:v>
                </c:pt>
                <c:pt idx="690">
                  <c:v>4.5605599999999997</c:v>
                </c:pt>
                <c:pt idx="691">
                  <c:v>11.154</c:v>
                </c:pt>
                <c:pt idx="692">
                  <c:v>4.8819600000000003</c:v>
                </c:pt>
                <c:pt idx="693">
                  <c:v>11.2209</c:v>
                </c:pt>
                <c:pt idx="694">
                  <c:v>5.1573099999999998</c:v>
                </c:pt>
                <c:pt idx="695">
                  <c:v>11.2186</c:v>
                </c:pt>
                <c:pt idx="696">
                  <c:v>5.3775700000000004</c:v>
                </c:pt>
                <c:pt idx="697">
                  <c:v>11.1866</c:v>
                </c:pt>
                <c:pt idx="698">
                  <c:v>5.5615100000000002</c:v>
                </c:pt>
                <c:pt idx="699">
                  <c:v>11.0885</c:v>
                </c:pt>
                <c:pt idx="700">
                  <c:v>5.6865100000000002</c:v>
                </c:pt>
                <c:pt idx="701">
                  <c:v>10.918200000000001</c:v>
                </c:pt>
                <c:pt idx="702">
                  <c:v>5.7342399999999998</c:v>
                </c:pt>
                <c:pt idx="703">
                  <c:v>10.680300000000001</c:v>
                </c:pt>
                <c:pt idx="704">
                  <c:v>5.7281500000000003</c:v>
                </c:pt>
                <c:pt idx="705">
                  <c:v>10.4109</c:v>
                </c:pt>
                <c:pt idx="706">
                  <c:v>5.6867400000000004</c:v>
                </c:pt>
                <c:pt idx="707">
                  <c:v>10.1052</c:v>
                </c:pt>
                <c:pt idx="708">
                  <c:v>5.5944700000000003</c:v>
                </c:pt>
                <c:pt idx="709">
                  <c:v>9.7384699999999995</c:v>
                </c:pt>
                <c:pt idx="710">
                  <c:v>5.4450900000000004</c:v>
                </c:pt>
                <c:pt idx="711">
                  <c:v>9.3299599999999998</c:v>
                </c:pt>
                <c:pt idx="712">
                  <c:v>5.3032399999999997</c:v>
                </c:pt>
                <c:pt idx="713">
                  <c:v>8.9392399999999999</c:v>
                </c:pt>
                <c:pt idx="714">
                  <c:v>5.1715400000000002</c:v>
                </c:pt>
                <c:pt idx="715">
                  <c:v>8.5754199999999994</c:v>
                </c:pt>
                <c:pt idx="716">
                  <c:v>5.0511499999999998</c:v>
                </c:pt>
                <c:pt idx="717">
                  <c:v>8.2258300000000002</c:v>
                </c:pt>
                <c:pt idx="718">
                  <c:v>4.94367</c:v>
                </c:pt>
                <c:pt idx="719">
                  <c:v>7.8982799999999997</c:v>
                </c:pt>
                <c:pt idx="720">
                  <c:v>4.8685600000000004</c:v>
                </c:pt>
                <c:pt idx="721">
                  <c:v>7.6267699999999996</c:v>
                </c:pt>
                <c:pt idx="722">
                  <c:v>4.8443800000000001</c:v>
                </c:pt>
                <c:pt idx="723">
                  <c:v>7.3970700000000003</c:v>
                </c:pt>
                <c:pt idx="724">
                  <c:v>4.8377600000000003</c:v>
                </c:pt>
                <c:pt idx="725">
                  <c:v>7.2211600000000002</c:v>
                </c:pt>
                <c:pt idx="726">
                  <c:v>4.8483400000000003</c:v>
                </c:pt>
                <c:pt idx="727">
                  <c:v>7.0855800000000002</c:v>
                </c:pt>
                <c:pt idx="728">
                  <c:v>4.8900600000000001</c:v>
                </c:pt>
                <c:pt idx="729">
                  <c:v>6.9926700000000004</c:v>
                </c:pt>
                <c:pt idx="730">
                  <c:v>4.9906300000000003</c:v>
                </c:pt>
                <c:pt idx="731">
                  <c:v>6.9615499999999999</c:v>
                </c:pt>
                <c:pt idx="732">
                  <c:v>5.1580500000000002</c:v>
                </c:pt>
                <c:pt idx="733">
                  <c:v>6.98691</c:v>
                </c:pt>
                <c:pt idx="734">
                  <c:v>5.3839600000000001</c:v>
                </c:pt>
                <c:pt idx="735">
                  <c:v>7.0809300000000004</c:v>
                </c:pt>
                <c:pt idx="736">
                  <c:v>5.6565899999999996</c:v>
                </c:pt>
                <c:pt idx="737">
                  <c:v>7.2037899999999997</c:v>
                </c:pt>
                <c:pt idx="738">
                  <c:v>5.9436499999999999</c:v>
                </c:pt>
                <c:pt idx="739">
                  <c:v>7.3858300000000003</c:v>
                </c:pt>
                <c:pt idx="740">
                  <c:v>6.2707800000000002</c:v>
                </c:pt>
                <c:pt idx="741">
                  <c:v>7.5812299999999997</c:v>
                </c:pt>
                <c:pt idx="742">
                  <c:v>6.5902500000000002</c:v>
                </c:pt>
                <c:pt idx="743">
                  <c:v>7.8303599999999998</c:v>
                </c:pt>
                <c:pt idx="744">
                  <c:v>6.9434300000000002</c:v>
                </c:pt>
                <c:pt idx="745">
                  <c:v>8.1203299999999992</c:v>
                </c:pt>
                <c:pt idx="746">
                  <c:v>7.2894199999999998</c:v>
                </c:pt>
                <c:pt idx="747">
                  <c:v>8.4284700000000008</c:v>
                </c:pt>
                <c:pt idx="748">
                  <c:v>7.6203200000000004</c:v>
                </c:pt>
                <c:pt idx="749">
                  <c:v>8.7301599999999997</c:v>
                </c:pt>
                <c:pt idx="750">
                  <c:v>7.9414300000000004</c:v>
                </c:pt>
                <c:pt idx="751">
                  <c:v>9.0206099999999996</c:v>
                </c:pt>
                <c:pt idx="752">
                  <c:v>8.2225699999999993</c:v>
                </c:pt>
                <c:pt idx="753">
                  <c:v>9.2870600000000003</c:v>
                </c:pt>
                <c:pt idx="754">
                  <c:v>8.4752200000000002</c:v>
                </c:pt>
                <c:pt idx="755">
                  <c:v>9.5315899999999996</c:v>
                </c:pt>
                <c:pt idx="756">
                  <c:v>8.6623099999999997</c:v>
                </c:pt>
                <c:pt idx="757">
                  <c:v>9.7225599999999996</c:v>
                </c:pt>
                <c:pt idx="758">
                  <c:v>8.7834800000000008</c:v>
                </c:pt>
                <c:pt idx="759">
                  <c:v>9.8022399999999994</c:v>
                </c:pt>
                <c:pt idx="760">
                  <c:v>8.7828700000000008</c:v>
                </c:pt>
                <c:pt idx="761">
                  <c:v>9.7978299999999994</c:v>
                </c:pt>
                <c:pt idx="762">
                  <c:v>8.6958599999999997</c:v>
                </c:pt>
                <c:pt idx="763">
                  <c:v>9.7357300000000002</c:v>
                </c:pt>
                <c:pt idx="764">
                  <c:v>8.51877</c:v>
                </c:pt>
                <c:pt idx="765">
                  <c:v>9.6257800000000007</c:v>
                </c:pt>
                <c:pt idx="766">
                  <c:v>8.2679200000000002</c:v>
                </c:pt>
                <c:pt idx="767">
                  <c:v>9.4221800000000009</c:v>
                </c:pt>
                <c:pt idx="768">
                  <c:v>7.9449899999999998</c:v>
                </c:pt>
                <c:pt idx="769">
                  <c:v>9.1250199999999992</c:v>
                </c:pt>
                <c:pt idx="770">
                  <c:v>7.5280199999999997</c:v>
                </c:pt>
                <c:pt idx="771">
                  <c:v>8.8072499999999998</c:v>
                </c:pt>
                <c:pt idx="772">
                  <c:v>7.05905</c:v>
                </c:pt>
                <c:pt idx="773">
                  <c:v>8.4236400000000007</c:v>
                </c:pt>
                <c:pt idx="774">
                  <c:v>6.5754799999999998</c:v>
                </c:pt>
                <c:pt idx="775">
                  <c:v>7.9950999999999999</c:v>
                </c:pt>
                <c:pt idx="776">
                  <c:v>6.0693400000000004</c:v>
                </c:pt>
                <c:pt idx="777">
                  <c:v>7.5592199999999998</c:v>
                </c:pt>
                <c:pt idx="778">
                  <c:v>5.5425899999999997</c:v>
                </c:pt>
                <c:pt idx="779">
                  <c:v>7.1225800000000001</c:v>
                </c:pt>
                <c:pt idx="780">
                  <c:v>5.0132099999999999</c:v>
                </c:pt>
                <c:pt idx="781">
                  <c:v>6.72262</c:v>
                </c:pt>
                <c:pt idx="782">
                  <c:v>4.4812500000000002</c:v>
                </c:pt>
                <c:pt idx="783">
                  <c:v>6.3572499999999996</c:v>
                </c:pt>
                <c:pt idx="784">
                  <c:v>4.0095400000000003</c:v>
                </c:pt>
                <c:pt idx="785">
                  <c:v>6.0513399999999997</c:v>
                </c:pt>
                <c:pt idx="786">
                  <c:v>3.5902099999999999</c:v>
                </c:pt>
                <c:pt idx="787">
                  <c:v>5.8342999999999998</c:v>
                </c:pt>
                <c:pt idx="788">
                  <c:v>3.3062</c:v>
                </c:pt>
                <c:pt idx="789">
                  <c:v>5.7305099999999998</c:v>
                </c:pt>
                <c:pt idx="790">
                  <c:v>3.1328200000000002</c:v>
                </c:pt>
                <c:pt idx="791">
                  <c:v>5.7437899999999997</c:v>
                </c:pt>
                <c:pt idx="792">
                  <c:v>3.0434299999999999</c:v>
                </c:pt>
                <c:pt idx="793">
                  <c:v>5.8478599999999998</c:v>
                </c:pt>
                <c:pt idx="794">
                  <c:v>3.05078</c:v>
                </c:pt>
                <c:pt idx="795">
                  <c:v>6.0549499999999998</c:v>
                </c:pt>
                <c:pt idx="796">
                  <c:v>3.1605400000000001</c:v>
                </c:pt>
                <c:pt idx="797">
                  <c:v>6.3564600000000002</c:v>
                </c:pt>
                <c:pt idx="798">
                  <c:v>3.3457599999999998</c:v>
                </c:pt>
                <c:pt idx="799">
                  <c:v>6.7319300000000002</c:v>
                </c:pt>
                <c:pt idx="800">
                  <c:v>3.5899100000000002</c:v>
                </c:pt>
                <c:pt idx="801">
                  <c:v>7.1884100000000002</c:v>
                </c:pt>
                <c:pt idx="802">
                  <c:v>3.8504499999999999</c:v>
                </c:pt>
                <c:pt idx="803">
                  <c:v>7.6665299999999998</c:v>
                </c:pt>
                <c:pt idx="804">
                  <c:v>4.1271000000000004</c:v>
                </c:pt>
                <c:pt idx="805">
                  <c:v>8.1524900000000002</c:v>
                </c:pt>
                <c:pt idx="806">
                  <c:v>4.3943199999999996</c:v>
                </c:pt>
                <c:pt idx="807">
                  <c:v>8.6726399999999995</c:v>
                </c:pt>
                <c:pt idx="808">
                  <c:v>4.6659899999999999</c:v>
                </c:pt>
                <c:pt idx="809">
                  <c:v>9.1656999999999993</c:v>
                </c:pt>
                <c:pt idx="810">
                  <c:v>4.9650999999999996</c:v>
                </c:pt>
                <c:pt idx="811">
                  <c:v>9.7031600000000005</c:v>
                </c:pt>
                <c:pt idx="812">
                  <c:v>5.2862299999999998</c:v>
                </c:pt>
                <c:pt idx="813">
                  <c:v>10.236700000000001</c:v>
                </c:pt>
                <c:pt idx="814">
                  <c:v>5.5965100000000003</c:v>
                </c:pt>
                <c:pt idx="815">
                  <c:v>10.688800000000001</c:v>
                </c:pt>
                <c:pt idx="816">
                  <c:v>5.8556600000000003</c:v>
                </c:pt>
                <c:pt idx="817">
                  <c:v>11.092000000000001</c:v>
                </c:pt>
                <c:pt idx="818">
                  <c:v>6.0462400000000001</c:v>
                </c:pt>
                <c:pt idx="819">
                  <c:v>11.4138</c:v>
                </c:pt>
                <c:pt idx="820">
                  <c:v>6.17767</c:v>
                </c:pt>
                <c:pt idx="821">
                  <c:v>11.6587</c:v>
                </c:pt>
                <c:pt idx="822">
                  <c:v>6.2579799999999999</c:v>
                </c:pt>
                <c:pt idx="823">
                  <c:v>11.8338</c:v>
                </c:pt>
                <c:pt idx="824">
                  <c:v>6.2615400000000001</c:v>
                </c:pt>
                <c:pt idx="825">
                  <c:v>11.891</c:v>
                </c:pt>
                <c:pt idx="826">
                  <c:v>6.1480100000000002</c:v>
                </c:pt>
                <c:pt idx="827">
                  <c:v>11.843500000000001</c:v>
                </c:pt>
                <c:pt idx="828">
                  <c:v>5.9836799999999997</c:v>
                </c:pt>
                <c:pt idx="829">
                  <c:v>11.723699999999999</c:v>
                </c:pt>
                <c:pt idx="830">
                  <c:v>5.7368399999999999</c:v>
                </c:pt>
                <c:pt idx="831">
                  <c:v>11.542999999999999</c:v>
                </c:pt>
                <c:pt idx="832">
                  <c:v>5.4678500000000003</c:v>
                </c:pt>
                <c:pt idx="833">
                  <c:v>11.3371</c:v>
                </c:pt>
                <c:pt idx="834">
                  <c:v>5.18825</c:v>
                </c:pt>
                <c:pt idx="835">
                  <c:v>11.115500000000001</c:v>
                </c:pt>
                <c:pt idx="836">
                  <c:v>4.9012399999999996</c:v>
                </c:pt>
                <c:pt idx="837">
                  <c:v>10.8712</c:v>
                </c:pt>
                <c:pt idx="838">
                  <c:v>4.5861599999999996</c:v>
                </c:pt>
                <c:pt idx="839">
                  <c:v>10.6167</c:v>
                </c:pt>
                <c:pt idx="840">
                  <c:v>4.3106600000000004</c:v>
                </c:pt>
                <c:pt idx="841">
                  <c:v>10.3591</c:v>
                </c:pt>
                <c:pt idx="842">
                  <c:v>4.0577300000000003</c:v>
                </c:pt>
                <c:pt idx="843">
                  <c:v>10.1226</c:v>
                </c:pt>
                <c:pt idx="844">
                  <c:v>3.8394900000000001</c:v>
                </c:pt>
                <c:pt idx="845">
                  <c:v>9.9374099999999999</c:v>
                </c:pt>
                <c:pt idx="846">
                  <c:v>3.6579199999999998</c:v>
                </c:pt>
                <c:pt idx="847">
                  <c:v>9.7922600000000006</c:v>
                </c:pt>
                <c:pt idx="848">
                  <c:v>3.5662199999999999</c:v>
                </c:pt>
                <c:pt idx="849">
                  <c:v>9.7266100000000009</c:v>
                </c:pt>
                <c:pt idx="850">
                  <c:v>3.5299200000000002</c:v>
                </c:pt>
                <c:pt idx="851">
                  <c:v>9.71828</c:v>
                </c:pt>
                <c:pt idx="852">
                  <c:v>3.5557699999999999</c:v>
                </c:pt>
                <c:pt idx="853">
                  <c:v>9.7431999999999999</c:v>
                </c:pt>
                <c:pt idx="854">
                  <c:v>3.6345399999999999</c:v>
                </c:pt>
                <c:pt idx="855">
                  <c:v>9.7938799999999997</c:v>
                </c:pt>
                <c:pt idx="856">
                  <c:v>3.7400099999999998</c:v>
                </c:pt>
                <c:pt idx="857">
                  <c:v>9.8607700000000005</c:v>
                </c:pt>
                <c:pt idx="858">
                  <c:v>3.8867400000000001</c:v>
                </c:pt>
                <c:pt idx="859">
                  <c:v>10.0046</c:v>
                </c:pt>
                <c:pt idx="860">
                  <c:v>4.1068699999999998</c:v>
                </c:pt>
                <c:pt idx="861">
                  <c:v>10.213900000000001</c:v>
                </c:pt>
                <c:pt idx="862">
                  <c:v>4.2601399999999998</c:v>
                </c:pt>
                <c:pt idx="863">
                  <c:v>10.37</c:v>
                </c:pt>
                <c:pt idx="864">
                  <c:v>4.4209300000000002</c:v>
                </c:pt>
                <c:pt idx="865">
                  <c:v>10.4839</c:v>
                </c:pt>
                <c:pt idx="866">
                  <c:v>4.5504100000000003</c:v>
                </c:pt>
                <c:pt idx="867">
                  <c:v>10.5046</c:v>
                </c:pt>
                <c:pt idx="868">
                  <c:v>4.6268000000000002</c:v>
                </c:pt>
                <c:pt idx="869">
                  <c:v>10.4832</c:v>
                </c:pt>
                <c:pt idx="870">
                  <c:v>4.6811699999999998</c:v>
                </c:pt>
                <c:pt idx="871">
                  <c:v>10.379899999999999</c:v>
                </c:pt>
                <c:pt idx="872">
                  <c:v>4.6892399999999999</c:v>
                </c:pt>
                <c:pt idx="873">
                  <c:v>10.2034</c:v>
                </c:pt>
                <c:pt idx="874">
                  <c:v>4.6394000000000002</c:v>
                </c:pt>
                <c:pt idx="875">
                  <c:v>9.9819499999999994</c:v>
                </c:pt>
                <c:pt idx="876">
                  <c:v>4.5751299999999997</c:v>
                </c:pt>
                <c:pt idx="877">
                  <c:v>9.7228300000000001</c:v>
                </c:pt>
                <c:pt idx="878">
                  <c:v>4.4987300000000001</c:v>
                </c:pt>
                <c:pt idx="879">
                  <c:v>9.4320599999999999</c:v>
                </c:pt>
                <c:pt idx="880">
                  <c:v>4.4152199999999997</c:v>
                </c:pt>
                <c:pt idx="881">
                  <c:v>9.0852699999999995</c:v>
                </c:pt>
                <c:pt idx="882">
                  <c:v>4.2863699999999998</c:v>
                </c:pt>
                <c:pt idx="883">
                  <c:v>8.7384799999999991</c:v>
                </c:pt>
                <c:pt idx="884">
                  <c:v>4.1611799999999999</c:v>
                </c:pt>
                <c:pt idx="885">
                  <c:v>8.4034200000000006</c:v>
                </c:pt>
                <c:pt idx="886">
                  <c:v>4.0682200000000002</c:v>
                </c:pt>
                <c:pt idx="887">
                  <c:v>8.1284399999999994</c:v>
                </c:pt>
                <c:pt idx="888">
                  <c:v>4.0023299999999997</c:v>
                </c:pt>
                <c:pt idx="889">
                  <c:v>7.8918699999999999</c:v>
                </c:pt>
                <c:pt idx="890">
                  <c:v>3.9767000000000001</c:v>
                </c:pt>
                <c:pt idx="891">
                  <c:v>7.6894600000000004</c:v>
                </c:pt>
                <c:pt idx="892">
                  <c:v>4.0394399999999999</c:v>
                </c:pt>
                <c:pt idx="893">
                  <c:v>7.5734500000000002</c:v>
                </c:pt>
                <c:pt idx="894">
                  <c:v>4.1863900000000003</c:v>
                </c:pt>
                <c:pt idx="895">
                  <c:v>7.5355800000000004</c:v>
                </c:pt>
                <c:pt idx="896">
                  <c:v>4.38734</c:v>
                </c:pt>
                <c:pt idx="897">
                  <c:v>7.5482199999999997</c:v>
                </c:pt>
                <c:pt idx="898">
                  <c:v>4.6501599999999996</c:v>
                </c:pt>
                <c:pt idx="899">
                  <c:v>7.6052099999999996</c:v>
                </c:pt>
                <c:pt idx="900">
                  <c:v>4.9501600000000003</c:v>
                </c:pt>
                <c:pt idx="901">
                  <c:v>7.6903199999999998</c:v>
                </c:pt>
                <c:pt idx="902">
                  <c:v>5.2477600000000004</c:v>
                </c:pt>
                <c:pt idx="903">
                  <c:v>7.7889900000000001</c:v>
                </c:pt>
                <c:pt idx="904">
                  <c:v>5.5795899999999996</c:v>
                </c:pt>
                <c:pt idx="905">
                  <c:v>7.8714899999999997</c:v>
                </c:pt>
                <c:pt idx="906">
                  <c:v>5.89642</c:v>
                </c:pt>
                <c:pt idx="907">
                  <c:v>7.9436999999999998</c:v>
                </c:pt>
                <c:pt idx="908">
                  <c:v>6.1951700000000001</c:v>
                </c:pt>
                <c:pt idx="909">
                  <c:v>8.0047099999999993</c:v>
                </c:pt>
                <c:pt idx="910">
                  <c:v>6.46183</c:v>
                </c:pt>
                <c:pt idx="911">
                  <c:v>8.0673300000000001</c:v>
                </c:pt>
                <c:pt idx="912">
                  <c:v>6.6877800000000001</c:v>
                </c:pt>
                <c:pt idx="913">
                  <c:v>8.0983199999999993</c:v>
                </c:pt>
                <c:pt idx="914">
                  <c:v>6.8775700000000004</c:v>
                </c:pt>
                <c:pt idx="915">
                  <c:v>8.0886499999999995</c:v>
                </c:pt>
                <c:pt idx="916">
                  <c:v>6.98813</c:v>
                </c:pt>
                <c:pt idx="917">
                  <c:v>8.0532699999999995</c:v>
                </c:pt>
                <c:pt idx="918">
                  <c:v>7.05124</c:v>
                </c:pt>
                <c:pt idx="919">
                  <c:v>7.9784100000000002</c:v>
                </c:pt>
                <c:pt idx="920">
                  <c:v>7.0515600000000003</c:v>
                </c:pt>
                <c:pt idx="921">
                  <c:v>7.9061899999999996</c:v>
                </c:pt>
                <c:pt idx="922">
                  <c:v>7.0562500000000004</c:v>
                </c:pt>
                <c:pt idx="923">
                  <c:v>7.8122999999999996</c:v>
                </c:pt>
                <c:pt idx="924">
                  <c:v>6.9990399999999999</c:v>
                </c:pt>
                <c:pt idx="925">
                  <c:v>7.6818299999999997</c:v>
                </c:pt>
                <c:pt idx="926">
                  <c:v>6.8609</c:v>
                </c:pt>
                <c:pt idx="927">
                  <c:v>7.5543100000000001</c:v>
                </c:pt>
                <c:pt idx="928">
                  <c:v>6.6944800000000004</c:v>
                </c:pt>
                <c:pt idx="929">
                  <c:v>7.3870500000000003</c:v>
                </c:pt>
                <c:pt idx="930">
                  <c:v>6.5150699999999997</c:v>
                </c:pt>
                <c:pt idx="931">
                  <c:v>7.2231300000000003</c:v>
                </c:pt>
                <c:pt idx="932">
                  <c:v>6.3070000000000004</c:v>
                </c:pt>
                <c:pt idx="933">
                  <c:v>7.0338000000000003</c:v>
                </c:pt>
                <c:pt idx="934">
                  <c:v>6.0946400000000001</c:v>
                </c:pt>
                <c:pt idx="935">
                  <c:v>6.8845900000000002</c:v>
                </c:pt>
                <c:pt idx="936">
                  <c:v>5.9226999999999999</c:v>
                </c:pt>
                <c:pt idx="937">
                  <c:v>6.75204</c:v>
                </c:pt>
                <c:pt idx="938">
                  <c:v>5.7526400000000004</c:v>
                </c:pt>
                <c:pt idx="939">
                  <c:v>6.6640699999999997</c:v>
                </c:pt>
                <c:pt idx="940">
                  <c:v>5.55748</c:v>
                </c:pt>
                <c:pt idx="941">
                  <c:v>6.5760899999999998</c:v>
                </c:pt>
                <c:pt idx="942">
                  <c:v>5.3354100000000004</c:v>
                </c:pt>
                <c:pt idx="943">
                  <c:v>6.4991399999999997</c:v>
                </c:pt>
                <c:pt idx="944">
                  <c:v>5.1096399999999997</c:v>
                </c:pt>
                <c:pt idx="945">
                  <c:v>6.4070099999999996</c:v>
                </c:pt>
                <c:pt idx="946">
                  <c:v>4.8931800000000001</c:v>
                </c:pt>
                <c:pt idx="947">
                  <c:v>6.3726000000000003</c:v>
                </c:pt>
                <c:pt idx="948">
                  <c:v>4.7264200000000001</c:v>
                </c:pt>
                <c:pt idx="949">
                  <c:v>6.4106899999999998</c:v>
                </c:pt>
                <c:pt idx="950">
                  <c:v>4.6267899999999997</c:v>
                </c:pt>
                <c:pt idx="951">
                  <c:v>6.50854</c:v>
                </c:pt>
                <c:pt idx="952">
                  <c:v>4.5815700000000001</c:v>
                </c:pt>
                <c:pt idx="953">
                  <c:v>6.66134</c:v>
                </c:pt>
                <c:pt idx="954">
                  <c:v>4.5684199999999997</c:v>
                </c:pt>
                <c:pt idx="955">
                  <c:v>6.87249</c:v>
                </c:pt>
                <c:pt idx="956">
                  <c:v>4.60107</c:v>
                </c:pt>
                <c:pt idx="957">
                  <c:v>7.1405399999999997</c:v>
                </c:pt>
                <c:pt idx="958">
                  <c:v>4.6789399999999999</c:v>
                </c:pt>
                <c:pt idx="959">
                  <c:v>7.4291900000000002</c:v>
                </c:pt>
                <c:pt idx="960">
                  <c:v>4.8014200000000002</c:v>
                </c:pt>
                <c:pt idx="961">
                  <c:v>7.7340299999999997</c:v>
                </c:pt>
                <c:pt idx="962">
                  <c:v>4.9459400000000002</c:v>
                </c:pt>
                <c:pt idx="963">
                  <c:v>8.0808599999999995</c:v>
                </c:pt>
                <c:pt idx="964">
                  <c:v>5.0991200000000001</c:v>
                </c:pt>
                <c:pt idx="965">
                  <c:v>8.4301999999999992</c:v>
                </c:pt>
                <c:pt idx="966">
                  <c:v>5.2812900000000003</c:v>
                </c:pt>
                <c:pt idx="967">
                  <c:v>8.7858900000000002</c:v>
                </c:pt>
                <c:pt idx="968">
                  <c:v>5.4887100000000002</c:v>
                </c:pt>
                <c:pt idx="969">
                  <c:v>9.13809</c:v>
                </c:pt>
                <c:pt idx="970">
                  <c:v>5.6636199999999999</c:v>
                </c:pt>
                <c:pt idx="971">
                  <c:v>9.4721299999999999</c:v>
                </c:pt>
                <c:pt idx="972">
                  <c:v>5.8660899999999998</c:v>
                </c:pt>
                <c:pt idx="973">
                  <c:v>9.7966499999999996</c:v>
                </c:pt>
                <c:pt idx="974">
                  <c:v>6.0654000000000003</c:v>
                </c:pt>
                <c:pt idx="975">
                  <c:v>10.127700000000001</c:v>
                </c:pt>
                <c:pt idx="976">
                  <c:v>6.2249699999999999</c:v>
                </c:pt>
                <c:pt idx="977">
                  <c:v>10.424899999999999</c:v>
                </c:pt>
                <c:pt idx="978">
                  <c:v>6.3469899999999999</c:v>
                </c:pt>
                <c:pt idx="979">
                  <c:v>10.701000000000001</c:v>
                </c:pt>
                <c:pt idx="980">
                  <c:v>6.4164099999999999</c:v>
                </c:pt>
                <c:pt idx="981">
                  <c:v>10.904</c:v>
                </c:pt>
                <c:pt idx="982">
                  <c:v>6.3917099999999998</c:v>
                </c:pt>
                <c:pt idx="983">
                  <c:v>11.040100000000001</c:v>
                </c:pt>
                <c:pt idx="984">
                  <c:v>6.3039699999999996</c:v>
                </c:pt>
                <c:pt idx="985">
                  <c:v>11.115600000000001</c:v>
                </c:pt>
                <c:pt idx="986">
                  <c:v>6.1746600000000003</c:v>
                </c:pt>
                <c:pt idx="987">
                  <c:v>11.155900000000001</c:v>
                </c:pt>
                <c:pt idx="988">
                  <c:v>6.0379800000000001</c:v>
                </c:pt>
                <c:pt idx="989">
                  <c:v>11.1487</c:v>
                </c:pt>
                <c:pt idx="990">
                  <c:v>5.8753599999999997</c:v>
                </c:pt>
                <c:pt idx="991">
                  <c:v>11.125500000000001</c:v>
                </c:pt>
                <c:pt idx="992">
                  <c:v>5.6697100000000002</c:v>
                </c:pt>
                <c:pt idx="993">
                  <c:v>11.07</c:v>
                </c:pt>
                <c:pt idx="994">
                  <c:v>5.4707800000000004</c:v>
                </c:pt>
                <c:pt idx="995">
                  <c:v>10.9925</c:v>
                </c:pt>
                <c:pt idx="996">
                  <c:v>5.2247300000000001</c:v>
                </c:pt>
                <c:pt idx="997">
                  <c:v>10.8932</c:v>
                </c:pt>
                <c:pt idx="998">
                  <c:v>4.9741900000000001</c:v>
                </c:pt>
                <c:pt idx="999">
                  <c:v>10.7638</c:v>
                </c:pt>
              </c:numCache>
            </c:numRef>
          </c:xVal>
          <c:yVal>
            <c:numRef>
              <c:f>corr!$D$1:$D$1000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2.0879599999999998</c:v>
                </c:pt>
                <c:pt idx="2">
                  <c:v>2.1529400000000001</c:v>
                </c:pt>
                <c:pt idx="3">
                  <c:v>2.2131799999999999</c:v>
                </c:pt>
                <c:pt idx="4">
                  <c:v>2.24064</c:v>
                </c:pt>
                <c:pt idx="5">
                  <c:v>2.2341099999999998</c:v>
                </c:pt>
                <c:pt idx="6">
                  <c:v>2.2082600000000001</c:v>
                </c:pt>
                <c:pt idx="7">
                  <c:v>2.16892</c:v>
                </c:pt>
                <c:pt idx="8">
                  <c:v>2.0906699999999998</c:v>
                </c:pt>
                <c:pt idx="9">
                  <c:v>2.0270299999999999</c:v>
                </c:pt>
                <c:pt idx="10">
                  <c:v>1.91744</c:v>
                </c:pt>
                <c:pt idx="11">
                  <c:v>1.7559499999999999</c:v>
                </c:pt>
                <c:pt idx="12">
                  <c:v>1.59192</c:v>
                </c:pt>
                <c:pt idx="13">
                  <c:v>1.5006900000000001</c:v>
                </c:pt>
                <c:pt idx="14">
                  <c:v>1.3490500000000001</c:v>
                </c:pt>
                <c:pt idx="15">
                  <c:v>1.27563</c:v>
                </c:pt>
                <c:pt idx="16">
                  <c:v>1.06091</c:v>
                </c:pt>
                <c:pt idx="17">
                  <c:v>0.99007400000000001</c:v>
                </c:pt>
                <c:pt idx="18">
                  <c:v>0.72683299999999995</c:v>
                </c:pt>
                <c:pt idx="19">
                  <c:v>0.67312899999999998</c:v>
                </c:pt>
                <c:pt idx="20">
                  <c:v>0.39649499999999999</c:v>
                </c:pt>
                <c:pt idx="21">
                  <c:v>0.39998400000000001</c:v>
                </c:pt>
                <c:pt idx="22">
                  <c:v>8.6804800000000001E-2</c:v>
                </c:pt>
                <c:pt idx="23">
                  <c:v>0.15478500000000001</c:v>
                </c:pt>
                <c:pt idx="24">
                  <c:v>-0.15215699999999999</c:v>
                </c:pt>
                <c:pt idx="25">
                  <c:v>7.64557E-3</c:v>
                </c:pt>
                <c:pt idx="26">
                  <c:v>-0.35250100000000001</c:v>
                </c:pt>
                <c:pt idx="27">
                  <c:v>-5.0769500000000002E-2</c:v>
                </c:pt>
                <c:pt idx="28">
                  <c:v>-0.46149800000000002</c:v>
                </c:pt>
                <c:pt idx="29">
                  <c:v>-3.2667599999999998E-2</c:v>
                </c:pt>
                <c:pt idx="30">
                  <c:v>-0.40351500000000001</c:v>
                </c:pt>
                <c:pt idx="31">
                  <c:v>0.129165</c:v>
                </c:pt>
                <c:pt idx="32">
                  <c:v>-0.23800399999999999</c:v>
                </c:pt>
                <c:pt idx="33">
                  <c:v>0.382079</c:v>
                </c:pt>
                <c:pt idx="34">
                  <c:v>3.1117200000000001E-2</c:v>
                </c:pt>
                <c:pt idx="35">
                  <c:v>0.74199999999999999</c:v>
                </c:pt>
                <c:pt idx="36">
                  <c:v>0.39021</c:v>
                </c:pt>
                <c:pt idx="37">
                  <c:v>1.2189000000000001</c:v>
                </c:pt>
                <c:pt idx="38">
                  <c:v>0.85721099999999995</c:v>
                </c:pt>
                <c:pt idx="39">
                  <c:v>1.81918</c:v>
                </c:pt>
                <c:pt idx="40">
                  <c:v>1.4131100000000001</c:v>
                </c:pt>
                <c:pt idx="41">
                  <c:v>2.49213</c:v>
                </c:pt>
                <c:pt idx="42">
                  <c:v>2.0226000000000002</c:v>
                </c:pt>
                <c:pt idx="43">
                  <c:v>3.1665399999999999</c:v>
                </c:pt>
                <c:pt idx="44">
                  <c:v>2.6008300000000002</c:v>
                </c:pt>
                <c:pt idx="45">
                  <c:v>3.8593999999999999</c:v>
                </c:pt>
                <c:pt idx="46">
                  <c:v>3.2054299999999998</c:v>
                </c:pt>
                <c:pt idx="47">
                  <c:v>4.5535800000000002</c:v>
                </c:pt>
                <c:pt idx="48">
                  <c:v>3.7724799999999998</c:v>
                </c:pt>
                <c:pt idx="49">
                  <c:v>5.1803600000000003</c:v>
                </c:pt>
                <c:pt idx="50">
                  <c:v>4.2872899999999996</c:v>
                </c:pt>
                <c:pt idx="51">
                  <c:v>5.7347599999999996</c:v>
                </c:pt>
                <c:pt idx="52">
                  <c:v>4.6911300000000002</c:v>
                </c:pt>
                <c:pt idx="53">
                  <c:v>6.17814</c:v>
                </c:pt>
                <c:pt idx="54">
                  <c:v>4.9844499999999998</c:v>
                </c:pt>
                <c:pt idx="55">
                  <c:v>6.5001199999999999</c:v>
                </c:pt>
                <c:pt idx="56">
                  <c:v>5.1564500000000004</c:v>
                </c:pt>
                <c:pt idx="57">
                  <c:v>6.7109500000000004</c:v>
                </c:pt>
                <c:pt idx="58">
                  <c:v>5.1864299999999997</c:v>
                </c:pt>
                <c:pt idx="59">
                  <c:v>6.7430399999999997</c:v>
                </c:pt>
                <c:pt idx="60">
                  <c:v>5.0492900000000001</c:v>
                </c:pt>
                <c:pt idx="61">
                  <c:v>6.6459999999999999</c:v>
                </c:pt>
                <c:pt idx="62">
                  <c:v>4.7654899999999998</c:v>
                </c:pt>
                <c:pt idx="63">
                  <c:v>6.3982599999999996</c:v>
                </c:pt>
                <c:pt idx="64">
                  <c:v>4.3140799999999997</c:v>
                </c:pt>
                <c:pt idx="65">
                  <c:v>5.99756</c:v>
                </c:pt>
                <c:pt idx="66">
                  <c:v>3.75217</c:v>
                </c:pt>
                <c:pt idx="67">
                  <c:v>5.4893099999999997</c:v>
                </c:pt>
                <c:pt idx="68">
                  <c:v>3.0971299999999999</c:v>
                </c:pt>
                <c:pt idx="69">
                  <c:v>4.9225300000000001</c:v>
                </c:pt>
                <c:pt idx="70">
                  <c:v>2.4121199999999998</c:v>
                </c:pt>
                <c:pt idx="71">
                  <c:v>4.3519800000000002</c:v>
                </c:pt>
                <c:pt idx="72">
                  <c:v>1.7218100000000001</c:v>
                </c:pt>
                <c:pt idx="73">
                  <c:v>3.7387800000000002</c:v>
                </c:pt>
                <c:pt idx="74">
                  <c:v>1.06287</c:v>
                </c:pt>
                <c:pt idx="75">
                  <c:v>3.1551200000000001</c:v>
                </c:pt>
                <c:pt idx="76">
                  <c:v>0.41025699999999998</c:v>
                </c:pt>
                <c:pt idx="77">
                  <c:v>2.5877500000000002</c:v>
                </c:pt>
                <c:pt idx="78">
                  <c:v>-0.22850999999999999</c:v>
                </c:pt>
                <c:pt idx="79">
                  <c:v>2.0319099999999999</c:v>
                </c:pt>
                <c:pt idx="80">
                  <c:v>-0.81094500000000003</c:v>
                </c:pt>
                <c:pt idx="81">
                  <c:v>1.55738</c:v>
                </c:pt>
                <c:pt idx="82">
                  <c:v>-1.2901800000000001</c:v>
                </c:pt>
                <c:pt idx="83">
                  <c:v>1.1742600000000001</c:v>
                </c:pt>
                <c:pt idx="84">
                  <c:v>-1.66734</c:v>
                </c:pt>
                <c:pt idx="85">
                  <c:v>0.89938499999999999</c:v>
                </c:pt>
                <c:pt idx="86">
                  <c:v>-1.97946</c:v>
                </c:pt>
                <c:pt idx="87">
                  <c:v>0.648173</c:v>
                </c:pt>
                <c:pt idx="88">
                  <c:v>-2.2124999999999999</c:v>
                </c:pt>
                <c:pt idx="89">
                  <c:v>0.510934</c:v>
                </c:pt>
                <c:pt idx="90">
                  <c:v>-2.3204899999999999</c:v>
                </c:pt>
                <c:pt idx="91">
                  <c:v>0.49365799999999999</c:v>
                </c:pt>
                <c:pt idx="92">
                  <c:v>-2.2767900000000001</c:v>
                </c:pt>
                <c:pt idx="93">
                  <c:v>0.63183900000000004</c:v>
                </c:pt>
                <c:pt idx="94">
                  <c:v>-2.0728900000000001</c:v>
                </c:pt>
                <c:pt idx="95">
                  <c:v>0.92950699999999997</c:v>
                </c:pt>
                <c:pt idx="96">
                  <c:v>-1.6725300000000001</c:v>
                </c:pt>
                <c:pt idx="97">
                  <c:v>1.39194</c:v>
                </c:pt>
                <c:pt idx="98">
                  <c:v>-1.1447000000000001</c:v>
                </c:pt>
                <c:pt idx="99">
                  <c:v>1.97235</c:v>
                </c:pt>
                <c:pt idx="100">
                  <c:v>-0.51446199999999997</c:v>
                </c:pt>
                <c:pt idx="101">
                  <c:v>2.6621299999999999</c:v>
                </c:pt>
                <c:pt idx="102">
                  <c:v>0.221609</c:v>
                </c:pt>
                <c:pt idx="103">
                  <c:v>3.42753</c:v>
                </c:pt>
                <c:pt idx="104">
                  <c:v>1.02474</c:v>
                </c:pt>
                <c:pt idx="105">
                  <c:v>4.2196499999999997</c:v>
                </c:pt>
                <c:pt idx="106">
                  <c:v>1.8543099999999999</c:v>
                </c:pt>
                <c:pt idx="107">
                  <c:v>5.0156400000000003</c:v>
                </c:pt>
                <c:pt idx="108">
                  <c:v>2.6813099999999999</c:v>
                </c:pt>
                <c:pt idx="109">
                  <c:v>5.8038499999999997</c:v>
                </c:pt>
                <c:pt idx="110">
                  <c:v>3.5000599999999999</c:v>
                </c:pt>
                <c:pt idx="111">
                  <c:v>6.5472299999999999</c:v>
                </c:pt>
                <c:pt idx="112">
                  <c:v>4.2777099999999999</c:v>
                </c:pt>
                <c:pt idx="113">
                  <c:v>7.2331899999999996</c:v>
                </c:pt>
                <c:pt idx="114">
                  <c:v>4.9865399999999998</c:v>
                </c:pt>
                <c:pt idx="115">
                  <c:v>7.8458500000000004</c:v>
                </c:pt>
                <c:pt idx="116">
                  <c:v>5.6077899999999996</c:v>
                </c:pt>
                <c:pt idx="117">
                  <c:v>8.3242899999999995</c:v>
                </c:pt>
                <c:pt idx="118">
                  <c:v>6.0884200000000002</c:v>
                </c:pt>
                <c:pt idx="119">
                  <c:v>8.6389200000000006</c:v>
                </c:pt>
                <c:pt idx="120">
                  <c:v>6.3834799999999996</c:v>
                </c:pt>
                <c:pt idx="121">
                  <c:v>8.7515599999999996</c:v>
                </c:pt>
                <c:pt idx="122">
                  <c:v>6.4762599999999999</c:v>
                </c:pt>
                <c:pt idx="123">
                  <c:v>8.6600999999999999</c:v>
                </c:pt>
                <c:pt idx="124">
                  <c:v>6.4010100000000003</c:v>
                </c:pt>
                <c:pt idx="125">
                  <c:v>8.4040199999999992</c:v>
                </c:pt>
                <c:pt idx="126">
                  <c:v>6.1692200000000001</c:v>
                </c:pt>
                <c:pt idx="127">
                  <c:v>7.93886</c:v>
                </c:pt>
                <c:pt idx="128">
                  <c:v>5.6902299999999997</c:v>
                </c:pt>
                <c:pt idx="129">
                  <c:v>7.2568799999999998</c:v>
                </c:pt>
                <c:pt idx="130">
                  <c:v>5.0426700000000002</c:v>
                </c:pt>
                <c:pt idx="131">
                  <c:v>6.4360799999999996</c:v>
                </c:pt>
                <c:pt idx="132">
                  <c:v>4.2917899999999998</c:v>
                </c:pt>
                <c:pt idx="133">
                  <c:v>5.51206</c:v>
                </c:pt>
                <c:pt idx="134">
                  <c:v>3.44712</c:v>
                </c:pt>
                <c:pt idx="135">
                  <c:v>4.5121399999999996</c:v>
                </c:pt>
                <c:pt idx="136">
                  <c:v>2.5043799999999998</c:v>
                </c:pt>
                <c:pt idx="137">
                  <c:v>3.4582099999999998</c:v>
                </c:pt>
                <c:pt idx="138">
                  <c:v>1.5638700000000001</c:v>
                </c:pt>
                <c:pt idx="139">
                  <c:v>2.4208599999999998</c:v>
                </c:pt>
                <c:pt idx="140">
                  <c:v>0.64710999999999996</c:v>
                </c:pt>
                <c:pt idx="141">
                  <c:v>1.4291499999999999</c:v>
                </c:pt>
                <c:pt idx="142">
                  <c:v>-0.17888100000000001</c:v>
                </c:pt>
                <c:pt idx="143">
                  <c:v>0.56676599999999999</c:v>
                </c:pt>
                <c:pt idx="144">
                  <c:v>-0.86512199999999995</c:v>
                </c:pt>
                <c:pt idx="145">
                  <c:v>-0.14217299999999999</c:v>
                </c:pt>
                <c:pt idx="146">
                  <c:v>-1.39818</c:v>
                </c:pt>
                <c:pt idx="147">
                  <c:v>-0.69096800000000003</c:v>
                </c:pt>
                <c:pt idx="148">
                  <c:v>-1.75325</c:v>
                </c:pt>
                <c:pt idx="149">
                  <c:v>-1.05616</c:v>
                </c:pt>
                <c:pt idx="150">
                  <c:v>-1.9650300000000001</c:v>
                </c:pt>
                <c:pt idx="151">
                  <c:v>-1.2823800000000001</c:v>
                </c:pt>
                <c:pt idx="152">
                  <c:v>-2.02142</c:v>
                </c:pt>
                <c:pt idx="153">
                  <c:v>-1.3114399999999999</c:v>
                </c:pt>
                <c:pt idx="154">
                  <c:v>-1.8793</c:v>
                </c:pt>
                <c:pt idx="155">
                  <c:v>-1.17685</c:v>
                </c:pt>
                <c:pt idx="156">
                  <c:v>-1.5869800000000001</c:v>
                </c:pt>
                <c:pt idx="157">
                  <c:v>-0.86173200000000005</c:v>
                </c:pt>
                <c:pt idx="158">
                  <c:v>-1.1062700000000001</c:v>
                </c:pt>
                <c:pt idx="159">
                  <c:v>-0.37835099999999999</c:v>
                </c:pt>
                <c:pt idx="160">
                  <c:v>-0.48536200000000002</c:v>
                </c:pt>
                <c:pt idx="161">
                  <c:v>0.26314300000000002</c:v>
                </c:pt>
                <c:pt idx="162">
                  <c:v>0.27104600000000001</c:v>
                </c:pt>
                <c:pt idx="163">
                  <c:v>1.01925</c:v>
                </c:pt>
                <c:pt idx="164">
                  <c:v>1.1464700000000001</c:v>
                </c:pt>
                <c:pt idx="165">
                  <c:v>1.8620000000000001</c:v>
                </c:pt>
                <c:pt idx="166">
                  <c:v>2.05959</c:v>
                </c:pt>
                <c:pt idx="167">
                  <c:v>2.7231000000000001</c:v>
                </c:pt>
                <c:pt idx="168">
                  <c:v>2.9757799999999999</c:v>
                </c:pt>
                <c:pt idx="169">
                  <c:v>3.5736500000000002</c:v>
                </c:pt>
                <c:pt idx="170">
                  <c:v>3.8601800000000002</c:v>
                </c:pt>
                <c:pt idx="171">
                  <c:v>4.3839300000000003</c:v>
                </c:pt>
                <c:pt idx="172">
                  <c:v>4.6592900000000004</c:v>
                </c:pt>
                <c:pt idx="173">
                  <c:v>5.1101000000000001</c:v>
                </c:pt>
                <c:pt idx="174">
                  <c:v>5.3539899999999996</c:v>
                </c:pt>
                <c:pt idx="175">
                  <c:v>5.7347299999999999</c:v>
                </c:pt>
                <c:pt idx="176">
                  <c:v>5.94285</c:v>
                </c:pt>
                <c:pt idx="177">
                  <c:v>6.2251700000000003</c:v>
                </c:pt>
                <c:pt idx="178">
                  <c:v>6.3362699999999998</c:v>
                </c:pt>
                <c:pt idx="179">
                  <c:v>6.5540099999999999</c:v>
                </c:pt>
                <c:pt idx="180">
                  <c:v>6.5758999999999999</c:v>
                </c:pt>
                <c:pt idx="181">
                  <c:v>6.7194799999999999</c:v>
                </c:pt>
                <c:pt idx="182">
                  <c:v>6.6597600000000003</c:v>
                </c:pt>
                <c:pt idx="183">
                  <c:v>6.7186199999999996</c:v>
                </c:pt>
                <c:pt idx="184">
                  <c:v>6.5528199999999996</c:v>
                </c:pt>
                <c:pt idx="185">
                  <c:v>6.5268699999999997</c:v>
                </c:pt>
                <c:pt idx="186">
                  <c:v>6.2473200000000002</c:v>
                </c:pt>
                <c:pt idx="187">
                  <c:v>6.1512700000000002</c:v>
                </c:pt>
                <c:pt idx="188">
                  <c:v>5.7887300000000002</c:v>
                </c:pt>
                <c:pt idx="189">
                  <c:v>5.6375200000000003</c:v>
                </c:pt>
                <c:pt idx="190">
                  <c:v>5.1954599999999997</c:v>
                </c:pt>
                <c:pt idx="191">
                  <c:v>4.9794900000000002</c:v>
                </c:pt>
                <c:pt idx="192">
                  <c:v>4.4646100000000004</c:v>
                </c:pt>
                <c:pt idx="193">
                  <c:v>4.20702</c:v>
                </c:pt>
                <c:pt idx="194">
                  <c:v>3.6322100000000002</c:v>
                </c:pt>
                <c:pt idx="195">
                  <c:v>3.37188</c:v>
                </c:pt>
                <c:pt idx="196">
                  <c:v>2.77075</c:v>
                </c:pt>
                <c:pt idx="197">
                  <c:v>2.53084</c:v>
                </c:pt>
                <c:pt idx="198">
                  <c:v>1.91604</c:v>
                </c:pt>
                <c:pt idx="199">
                  <c:v>1.7114</c:v>
                </c:pt>
                <c:pt idx="200">
                  <c:v>1.0874200000000001</c:v>
                </c:pt>
                <c:pt idx="201">
                  <c:v>0.95438599999999996</c:v>
                </c:pt>
                <c:pt idx="202">
                  <c:v>0.35266799999999998</c:v>
                </c:pt>
                <c:pt idx="203">
                  <c:v>0.34314</c:v>
                </c:pt>
                <c:pt idx="204">
                  <c:v>-0.24227499999999999</c:v>
                </c:pt>
                <c:pt idx="205">
                  <c:v>-0.13482</c:v>
                </c:pt>
                <c:pt idx="206">
                  <c:v>-0.69701199999999996</c:v>
                </c:pt>
                <c:pt idx="207">
                  <c:v>-0.46169199999999999</c:v>
                </c:pt>
                <c:pt idx="208">
                  <c:v>-1.00264</c:v>
                </c:pt>
                <c:pt idx="209">
                  <c:v>-0.64031000000000005</c:v>
                </c:pt>
                <c:pt idx="210">
                  <c:v>-1.16161</c:v>
                </c:pt>
                <c:pt idx="211">
                  <c:v>-0.67921200000000004</c:v>
                </c:pt>
                <c:pt idx="212">
                  <c:v>-1.1712899999999999</c:v>
                </c:pt>
                <c:pt idx="213">
                  <c:v>-0.54560900000000001</c:v>
                </c:pt>
                <c:pt idx="214">
                  <c:v>-1.00088</c:v>
                </c:pt>
                <c:pt idx="215">
                  <c:v>-0.240065</c:v>
                </c:pt>
                <c:pt idx="216">
                  <c:v>-0.68052400000000002</c:v>
                </c:pt>
                <c:pt idx="217">
                  <c:v>0.19600000000000001</c:v>
                </c:pt>
                <c:pt idx="218">
                  <c:v>-0.237873</c:v>
                </c:pt>
                <c:pt idx="219">
                  <c:v>0.751834</c:v>
                </c:pt>
                <c:pt idx="220">
                  <c:v>0.31075900000000001</c:v>
                </c:pt>
                <c:pt idx="221">
                  <c:v>1.4228700000000001</c:v>
                </c:pt>
                <c:pt idx="222">
                  <c:v>0.95207299999999995</c:v>
                </c:pt>
                <c:pt idx="223">
                  <c:v>2.1511100000000001</c:v>
                </c:pt>
                <c:pt idx="224">
                  <c:v>1.64561</c:v>
                </c:pt>
                <c:pt idx="225">
                  <c:v>2.9388700000000001</c:v>
                </c:pt>
                <c:pt idx="226">
                  <c:v>2.3577499999999998</c:v>
                </c:pt>
                <c:pt idx="227">
                  <c:v>3.7406799999999998</c:v>
                </c:pt>
                <c:pt idx="228">
                  <c:v>3.0854200000000001</c:v>
                </c:pt>
                <c:pt idx="229">
                  <c:v>4.5462199999999999</c:v>
                </c:pt>
                <c:pt idx="230">
                  <c:v>3.78518</c:v>
                </c:pt>
                <c:pt idx="231">
                  <c:v>5.3392799999999996</c:v>
                </c:pt>
                <c:pt idx="232">
                  <c:v>4.4383800000000004</c:v>
                </c:pt>
                <c:pt idx="233">
                  <c:v>6.0857299999999999</c:v>
                </c:pt>
                <c:pt idx="234">
                  <c:v>5.0404799999999996</c:v>
                </c:pt>
                <c:pt idx="235">
                  <c:v>6.7435600000000004</c:v>
                </c:pt>
                <c:pt idx="236">
                  <c:v>5.54514</c:v>
                </c:pt>
                <c:pt idx="237">
                  <c:v>7.31229</c:v>
                </c:pt>
                <c:pt idx="238">
                  <c:v>5.9523700000000002</c:v>
                </c:pt>
                <c:pt idx="239">
                  <c:v>7.7370400000000004</c:v>
                </c:pt>
                <c:pt idx="240">
                  <c:v>6.2249600000000003</c:v>
                </c:pt>
                <c:pt idx="241">
                  <c:v>8.0453499999999991</c:v>
                </c:pt>
                <c:pt idx="242">
                  <c:v>6.38103</c:v>
                </c:pt>
                <c:pt idx="243">
                  <c:v>8.2315900000000006</c:v>
                </c:pt>
                <c:pt idx="244">
                  <c:v>6.3942399999999999</c:v>
                </c:pt>
                <c:pt idx="245">
                  <c:v>8.2674299999999992</c:v>
                </c:pt>
                <c:pt idx="246">
                  <c:v>6.2508400000000002</c:v>
                </c:pt>
                <c:pt idx="247">
                  <c:v>8.1880000000000006</c:v>
                </c:pt>
                <c:pt idx="248">
                  <c:v>6.00495</c:v>
                </c:pt>
                <c:pt idx="249">
                  <c:v>7.98062</c:v>
                </c:pt>
                <c:pt idx="250">
                  <c:v>5.6365299999999996</c:v>
                </c:pt>
                <c:pt idx="251">
                  <c:v>7.64222</c:v>
                </c:pt>
                <c:pt idx="252">
                  <c:v>5.1437900000000001</c:v>
                </c:pt>
                <c:pt idx="253">
                  <c:v>7.1898</c:v>
                </c:pt>
                <c:pt idx="254">
                  <c:v>4.5867000000000004</c:v>
                </c:pt>
                <c:pt idx="255">
                  <c:v>6.7023599999999997</c:v>
                </c:pt>
                <c:pt idx="256">
                  <c:v>4.0148999999999999</c:v>
                </c:pt>
                <c:pt idx="257">
                  <c:v>6.1859799999999998</c:v>
                </c:pt>
                <c:pt idx="258">
                  <c:v>3.4354499999999999</c:v>
                </c:pt>
                <c:pt idx="259">
                  <c:v>5.6618300000000001</c:v>
                </c:pt>
                <c:pt idx="260">
                  <c:v>2.87059</c:v>
                </c:pt>
                <c:pt idx="261">
                  <c:v>5.1993</c:v>
                </c:pt>
                <c:pt idx="262">
                  <c:v>2.3507400000000001</c:v>
                </c:pt>
                <c:pt idx="263">
                  <c:v>4.7581300000000004</c:v>
                </c:pt>
                <c:pt idx="264">
                  <c:v>1.8594299999999999</c:v>
                </c:pt>
                <c:pt idx="265">
                  <c:v>4.3657199999999996</c:v>
                </c:pt>
                <c:pt idx="266">
                  <c:v>1.4436899999999999</c:v>
                </c:pt>
                <c:pt idx="267">
                  <c:v>4.0539899999999998</c:v>
                </c:pt>
                <c:pt idx="268">
                  <c:v>1.1192599999999999</c:v>
                </c:pt>
                <c:pt idx="269">
                  <c:v>3.8216800000000002</c:v>
                </c:pt>
                <c:pt idx="270">
                  <c:v>0.90587399999999996</c:v>
                </c:pt>
                <c:pt idx="271">
                  <c:v>3.7081499999999998</c:v>
                </c:pt>
                <c:pt idx="272">
                  <c:v>0.80361400000000005</c:v>
                </c:pt>
                <c:pt idx="273">
                  <c:v>3.6981299999999999</c:v>
                </c:pt>
                <c:pt idx="274">
                  <c:v>0.82601199999999997</c:v>
                </c:pt>
                <c:pt idx="275">
                  <c:v>3.7892899999999998</c:v>
                </c:pt>
                <c:pt idx="276">
                  <c:v>0.94715300000000002</c:v>
                </c:pt>
                <c:pt idx="277">
                  <c:v>4.0153499999999998</c:v>
                </c:pt>
                <c:pt idx="278">
                  <c:v>1.1881900000000001</c:v>
                </c:pt>
                <c:pt idx="279">
                  <c:v>4.3449400000000002</c:v>
                </c:pt>
                <c:pt idx="280">
                  <c:v>1.54775</c:v>
                </c:pt>
                <c:pt idx="281">
                  <c:v>4.78444</c:v>
                </c:pt>
                <c:pt idx="282">
                  <c:v>2.0120100000000001</c:v>
                </c:pt>
                <c:pt idx="283">
                  <c:v>5.32864</c:v>
                </c:pt>
                <c:pt idx="284">
                  <c:v>2.57483</c:v>
                </c:pt>
                <c:pt idx="285">
                  <c:v>5.9640300000000002</c:v>
                </c:pt>
                <c:pt idx="286">
                  <c:v>3.2164799999999998</c:v>
                </c:pt>
                <c:pt idx="287">
                  <c:v>6.6497400000000004</c:v>
                </c:pt>
                <c:pt idx="288">
                  <c:v>3.8696000000000002</c:v>
                </c:pt>
                <c:pt idx="289">
                  <c:v>7.33378</c:v>
                </c:pt>
                <c:pt idx="290">
                  <c:v>4.5285700000000002</c:v>
                </c:pt>
                <c:pt idx="291">
                  <c:v>8.0482700000000005</c:v>
                </c:pt>
                <c:pt idx="292">
                  <c:v>5.2148500000000002</c:v>
                </c:pt>
                <c:pt idx="293">
                  <c:v>8.7733100000000004</c:v>
                </c:pt>
                <c:pt idx="294">
                  <c:v>5.8778600000000001</c:v>
                </c:pt>
                <c:pt idx="295">
                  <c:v>9.4278600000000008</c:v>
                </c:pt>
                <c:pt idx="296">
                  <c:v>6.4634299999999998</c:v>
                </c:pt>
                <c:pt idx="297">
                  <c:v>9.9871499999999997</c:v>
                </c:pt>
                <c:pt idx="298">
                  <c:v>6.9825999999999997</c:v>
                </c:pt>
                <c:pt idx="299">
                  <c:v>10.462</c:v>
                </c:pt>
                <c:pt idx="300">
                  <c:v>7.4046700000000003</c:v>
                </c:pt>
                <c:pt idx="301">
                  <c:v>10.8169</c:v>
                </c:pt>
                <c:pt idx="302">
                  <c:v>7.7081099999999996</c:v>
                </c:pt>
                <c:pt idx="303">
                  <c:v>11.012700000000001</c:v>
                </c:pt>
                <c:pt idx="304">
                  <c:v>7.8576699999999997</c:v>
                </c:pt>
                <c:pt idx="305">
                  <c:v>11.0662</c:v>
                </c:pt>
                <c:pt idx="306">
                  <c:v>7.88476</c:v>
                </c:pt>
                <c:pt idx="307">
                  <c:v>11.009600000000001</c:v>
                </c:pt>
                <c:pt idx="308">
                  <c:v>7.7433199999999998</c:v>
                </c:pt>
                <c:pt idx="309">
                  <c:v>10.732699999999999</c:v>
                </c:pt>
                <c:pt idx="310">
                  <c:v>7.4411800000000001</c:v>
                </c:pt>
                <c:pt idx="311">
                  <c:v>10.324199999999999</c:v>
                </c:pt>
                <c:pt idx="312">
                  <c:v>6.9810600000000003</c:v>
                </c:pt>
                <c:pt idx="313">
                  <c:v>9.7462700000000009</c:v>
                </c:pt>
                <c:pt idx="314">
                  <c:v>6.3810799999999999</c:v>
                </c:pt>
                <c:pt idx="315">
                  <c:v>9.0612700000000004</c:v>
                </c:pt>
                <c:pt idx="316">
                  <c:v>5.6872299999999996</c:v>
                </c:pt>
                <c:pt idx="317">
                  <c:v>8.2776099999999992</c:v>
                </c:pt>
                <c:pt idx="318">
                  <c:v>4.8981700000000004</c:v>
                </c:pt>
                <c:pt idx="319">
                  <c:v>7.4330999999999996</c:v>
                </c:pt>
                <c:pt idx="320">
                  <c:v>4.0655299999999999</c:v>
                </c:pt>
                <c:pt idx="321">
                  <c:v>6.59999</c:v>
                </c:pt>
                <c:pt idx="322">
                  <c:v>3.2677499999999999</c:v>
                </c:pt>
                <c:pt idx="323">
                  <c:v>5.7842599999999997</c:v>
                </c:pt>
                <c:pt idx="324">
                  <c:v>2.52237</c:v>
                </c:pt>
                <c:pt idx="325">
                  <c:v>5.0511200000000001</c:v>
                </c:pt>
                <c:pt idx="326">
                  <c:v>1.8426</c:v>
                </c:pt>
                <c:pt idx="327">
                  <c:v>4.4038700000000004</c:v>
                </c:pt>
                <c:pt idx="328">
                  <c:v>1.2496499999999999</c:v>
                </c:pt>
                <c:pt idx="329">
                  <c:v>3.84856</c:v>
                </c:pt>
                <c:pt idx="330">
                  <c:v>0.76843399999999995</c:v>
                </c:pt>
                <c:pt idx="331">
                  <c:v>3.4045299999999998</c:v>
                </c:pt>
                <c:pt idx="332">
                  <c:v>0.427647</c:v>
                </c:pt>
                <c:pt idx="333">
                  <c:v>3.1181299999999998</c:v>
                </c:pt>
                <c:pt idx="334">
                  <c:v>0.24946399999999999</c:v>
                </c:pt>
                <c:pt idx="335">
                  <c:v>2.9887100000000002</c:v>
                </c:pt>
                <c:pt idx="336">
                  <c:v>0.235712</c:v>
                </c:pt>
                <c:pt idx="337">
                  <c:v>2.99939</c:v>
                </c:pt>
                <c:pt idx="338">
                  <c:v>0.33360800000000002</c:v>
                </c:pt>
                <c:pt idx="339">
                  <c:v>3.1400800000000002</c:v>
                </c:pt>
                <c:pt idx="340">
                  <c:v>0.57415099999999997</c:v>
                </c:pt>
                <c:pt idx="341">
                  <c:v>3.4148000000000001</c:v>
                </c:pt>
                <c:pt idx="342">
                  <c:v>0.93304900000000002</c:v>
                </c:pt>
                <c:pt idx="343">
                  <c:v>3.80579</c:v>
                </c:pt>
                <c:pt idx="344">
                  <c:v>1.3917299999999999</c:v>
                </c:pt>
                <c:pt idx="345">
                  <c:v>4.2801299999999998</c:v>
                </c:pt>
                <c:pt idx="346">
                  <c:v>1.9167400000000001</c:v>
                </c:pt>
                <c:pt idx="347">
                  <c:v>4.8241800000000001</c:v>
                </c:pt>
                <c:pt idx="348">
                  <c:v>2.4902199999999999</c:v>
                </c:pt>
                <c:pt idx="349">
                  <c:v>5.4118899999999996</c:v>
                </c:pt>
                <c:pt idx="350">
                  <c:v>3.1356099999999998</c:v>
                </c:pt>
                <c:pt idx="351">
                  <c:v>6.0381499999999999</c:v>
                </c:pt>
                <c:pt idx="352">
                  <c:v>3.77698</c:v>
                </c:pt>
                <c:pt idx="353">
                  <c:v>6.6777699999999998</c:v>
                </c:pt>
                <c:pt idx="354">
                  <c:v>4.4576200000000004</c:v>
                </c:pt>
                <c:pt idx="355">
                  <c:v>7.3234899999999996</c:v>
                </c:pt>
                <c:pt idx="356">
                  <c:v>5.1208499999999999</c:v>
                </c:pt>
                <c:pt idx="357">
                  <c:v>7.9589999999999996</c:v>
                </c:pt>
                <c:pt idx="358">
                  <c:v>5.7536300000000002</c:v>
                </c:pt>
                <c:pt idx="359">
                  <c:v>8.5215300000000003</c:v>
                </c:pt>
                <c:pt idx="360">
                  <c:v>6.3074000000000003</c:v>
                </c:pt>
                <c:pt idx="361">
                  <c:v>8.9960900000000006</c:v>
                </c:pt>
                <c:pt idx="362">
                  <c:v>6.7366799999999998</c:v>
                </c:pt>
                <c:pt idx="363">
                  <c:v>9.3548600000000004</c:v>
                </c:pt>
                <c:pt idx="364">
                  <c:v>7.0548799999999998</c:v>
                </c:pt>
                <c:pt idx="365">
                  <c:v>9.5918299999999999</c:v>
                </c:pt>
                <c:pt idx="366">
                  <c:v>7.2450200000000002</c:v>
                </c:pt>
                <c:pt idx="367">
                  <c:v>9.6791699999999992</c:v>
                </c:pt>
                <c:pt idx="368">
                  <c:v>7.2666599999999999</c:v>
                </c:pt>
                <c:pt idx="369">
                  <c:v>9.6029099999999996</c:v>
                </c:pt>
                <c:pt idx="370">
                  <c:v>7.1418900000000001</c:v>
                </c:pt>
                <c:pt idx="371">
                  <c:v>9.3877699999999997</c:v>
                </c:pt>
                <c:pt idx="372">
                  <c:v>6.8826299999999998</c:v>
                </c:pt>
                <c:pt idx="373">
                  <c:v>9.0487699999999993</c:v>
                </c:pt>
                <c:pt idx="374">
                  <c:v>6.5183900000000001</c:v>
                </c:pt>
                <c:pt idx="375">
                  <c:v>8.5905900000000006</c:v>
                </c:pt>
                <c:pt idx="376">
                  <c:v>6.0453700000000001</c:v>
                </c:pt>
                <c:pt idx="377">
                  <c:v>8.0395699999999994</c:v>
                </c:pt>
                <c:pt idx="378">
                  <c:v>5.4445300000000003</c:v>
                </c:pt>
                <c:pt idx="379">
                  <c:v>7.3489199999999997</c:v>
                </c:pt>
                <c:pt idx="380">
                  <c:v>4.7185300000000003</c:v>
                </c:pt>
                <c:pt idx="381">
                  <c:v>6.55159</c:v>
                </c:pt>
                <c:pt idx="382">
                  <c:v>3.8922099999999999</c:v>
                </c:pt>
                <c:pt idx="383">
                  <c:v>5.7187999999999999</c:v>
                </c:pt>
                <c:pt idx="384">
                  <c:v>3.0697700000000001</c:v>
                </c:pt>
                <c:pt idx="385">
                  <c:v>4.8981599999999998</c:v>
                </c:pt>
                <c:pt idx="386">
                  <c:v>2.2888500000000001</c:v>
                </c:pt>
                <c:pt idx="387">
                  <c:v>4.1375299999999999</c:v>
                </c:pt>
                <c:pt idx="388">
                  <c:v>1.55328</c:v>
                </c:pt>
                <c:pt idx="389">
                  <c:v>3.4560200000000001</c:v>
                </c:pt>
                <c:pt idx="390">
                  <c:v>0.90737299999999999</c:v>
                </c:pt>
                <c:pt idx="391">
                  <c:v>2.8887499999999999</c:v>
                </c:pt>
                <c:pt idx="392">
                  <c:v>0.375724</c:v>
                </c:pt>
                <c:pt idx="393">
                  <c:v>2.4454199999999999</c:v>
                </c:pt>
                <c:pt idx="394">
                  <c:v>-4.9182999999999998E-2</c:v>
                </c:pt>
                <c:pt idx="395">
                  <c:v>2.1255999999999999</c:v>
                </c:pt>
                <c:pt idx="396">
                  <c:v>-0.34040199999999998</c:v>
                </c:pt>
                <c:pt idx="397">
                  <c:v>1.9269000000000001</c:v>
                </c:pt>
                <c:pt idx="398">
                  <c:v>-0.51993900000000004</c:v>
                </c:pt>
                <c:pt idx="399">
                  <c:v>1.86233</c:v>
                </c:pt>
                <c:pt idx="400">
                  <c:v>-0.55888400000000005</c:v>
                </c:pt>
                <c:pt idx="401">
                  <c:v>1.9224600000000001</c:v>
                </c:pt>
                <c:pt idx="402">
                  <c:v>-0.46023900000000001</c:v>
                </c:pt>
                <c:pt idx="403">
                  <c:v>2.1512699999999998</c:v>
                </c:pt>
                <c:pt idx="404">
                  <c:v>-0.16961999999999999</c:v>
                </c:pt>
                <c:pt idx="405">
                  <c:v>2.5581999999999998</c:v>
                </c:pt>
                <c:pt idx="406">
                  <c:v>0.26370100000000002</c:v>
                </c:pt>
                <c:pt idx="407">
                  <c:v>3.0990799999999998</c:v>
                </c:pt>
                <c:pt idx="408">
                  <c:v>0.81447199999999997</c:v>
                </c:pt>
                <c:pt idx="409">
                  <c:v>3.7446100000000002</c:v>
                </c:pt>
                <c:pt idx="410">
                  <c:v>1.4439500000000001</c:v>
                </c:pt>
                <c:pt idx="411">
                  <c:v>4.4247199999999998</c:v>
                </c:pt>
                <c:pt idx="412">
                  <c:v>2.1282700000000001</c:v>
                </c:pt>
                <c:pt idx="413">
                  <c:v>5.1894499999999999</c:v>
                </c:pt>
                <c:pt idx="414">
                  <c:v>2.8574899999999999</c:v>
                </c:pt>
                <c:pt idx="415">
                  <c:v>5.98102</c:v>
                </c:pt>
                <c:pt idx="416">
                  <c:v>3.6230199999999999</c:v>
                </c:pt>
                <c:pt idx="417">
                  <c:v>6.7834599999999998</c:v>
                </c:pt>
                <c:pt idx="418">
                  <c:v>4.3904399999999999</c:v>
                </c:pt>
                <c:pt idx="419">
                  <c:v>7.58683</c:v>
                </c:pt>
                <c:pt idx="420">
                  <c:v>5.1582299999999996</c:v>
                </c:pt>
                <c:pt idx="421">
                  <c:v>8.3536900000000003</c:v>
                </c:pt>
                <c:pt idx="422">
                  <c:v>5.8582599999999996</c:v>
                </c:pt>
                <c:pt idx="423">
                  <c:v>9.0115300000000005</c:v>
                </c:pt>
                <c:pt idx="424">
                  <c:v>6.4191700000000003</c:v>
                </c:pt>
                <c:pt idx="425">
                  <c:v>9.5627099999999992</c:v>
                </c:pt>
                <c:pt idx="426">
                  <c:v>6.8638700000000004</c:v>
                </c:pt>
                <c:pt idx="427">
                  <c:v>9.9852900000000009</c:v>
                </c:pt>
                <c:pt idx="428">
                  <c:v>7.16737</c:v>
                </c:pt>
                <c:pt idx="429">
                  <c:v>10.276300000000001</c:v>
                </c:pt>
                <c:pt idx="430">
                  <c:v>7.3329800000000001</c:v>
                </c:pt>
                <c:pt idx="431">
                  <c:v>10.436199999999999</c:v>
                </c:pt>
                <c:pt idx="432">
                  <c:v>7.3655200000000001</c:v>
                </c:pt>
                <c:pt idx="433">
                  <c:v>10.4558</c:v>
                </c:pt>
                <c:pt idx="434">
                  <c:v>7.2383100000000002</c:v>
                </c:pt>
                <c:pt idx="435">
                  <c:v>10.3306</c:v>
                </c:pt>
                <c:pt idx="436">
                  <c:v>6.9928499999999998</c:v>
                </c:pt>
                <c:pt idx="437">
                  <c:v>10.1036</c:v>
                </c:pt>
                <c:pt idx="438">
                  <c:v>6.6451000000000002</c:v>
                </c:pt>
                <c:pt idx="439">
                  <c:v>9.7810100000000002</c:v>
                </c:pt>
                <c:pt idx="440">
                  <c:v>6.1816899999999997</c:v>
                </c:pt>
                <c:pt idx="441">
                  <c:v>9.3397900000000007</c:v>
                </c:pt>
                <c:pt idx="442">
                  <c:v>5.5995799999999996</c:v>
                </c:pt>
                <c:pt idx="443">
                  <c:v>8.7739899999999995</c:v>
                </c:pt>
                <c:pt idx="444">
                  <c:v>4.9404700000000004</c:v>
                </c:pt>
                <c:pt idx="445">
                  <c:v>8.1236800000000002</c:v>
                </c:pt>
                <c:pt idx="446">
                  <c:v>4.1985700000000001</c:v>
                </c:pt>
                <c:pt idx="447">
                  <c:v>7.6560499999999996</c:v>
                </c:pt>
                <c:pt idx="448">
                  <c:v>3.8643999999999998</c:v>
                </c:pt>
                <c:pt idx="449">
                  <c:v>7.2996699999999999</c:v>
                </c:pt>
                <c:pt idx="450">
                  <c:v>3.5577200000000002</c:v>
                </c:pt>
                <c:pt idx="451">
                  <c:v>6.9204400000000001</c:v>
                </c:pt>
                <c:pt idx="452">
                  <c:v>3.2336900000000002</c:v>
                </c:pt>
                <c:pt idx="453">
                  <c:v>6.5127800000000002</c:v>
                </c:pt>
                <c:pt idx="454">
                  <c:v>2.8725800000000001</c:v>
                </c:pt>
                <c:pt idx="455">
                  <c:v>6.0716400000000004</c:v>
                </c:pt>
                <c:pt idx="456">
                  <c:v>2.5075599999999998</c:v>
                </c:pt>
                <c:pt idx="457">
                  <c:v>5.6269200000000001</c:v>
                </c:pt>
                <c:pt idx="458">
                  <c:v>2.1625399999999999</c:v>
                </c:pt>
                <c:pt idx="459">
                  <c:v>5.2026199999999996</c:v>
                </c:pt>
                <c:pt idx="460">
                  <c:v>1.8194900000000001</c:v>
                </c:pt>
                <c:pt idx="461">
                  <c:v>4.8103699999999998</c:v>
                </c:pt>
                <c:pt idx="462">
                  <c:v>1.55393</c:v>
                </c:pt>
                <c:pt idx="463">
                  <c:v>4.4998199999999997</c:v>
                </c:pt>
                <c:pt idx="464">
                  <c:v>1.39503</c:v>
                </c:pt>
                <c:pt idx="465">
                  <c:v>4.3082599999999998</c:v>
                </c:pt>
                <c:pt idx="466">
                  <c:v>1.32877</c:v>
                </c:pt>
                <c:pt idx="467">
                  <c:v>4.2240399999999996</c:v>
                </c:pt>
                <c:pt idx="468">
                  <c:v>1.35286</c:v>
                </c:pt>
                <c:pt idx="469">
                  <c:v>4.2030900000000004</c:v>
                </c:pt>
                <c:pt idx="470">
                  <c:v>1.4148799999999999</c:v>
                </c:pt>
                <c:pt idx="471">
                  <c:v>4.2066499999999998</c:v>
                </c:pt>
                <c:pt idx="472">
                  <c:v>1.5018400000000001</c:v>
                </c:pt>
                <c:pt idx="473">
                  <c:v>4.2552500000000002</c:v>
                </c:pt>
                <c:pt idx="474">
                  <c:v>1.6445700000000001</c:v>
                </c:pt>
                <c:pt idx="475">
                  <c:v>4.3580199999999998</c:v>
                </c:pt>
                <c:pt idx="476">
                  <c:v>1.8445199999999999</c:v>
                </c:pt>
                <c:pt idx="477">
                  <c:v>4.4897400000000003</c:v>
                </c:pt>
                <c:pt idx="478">
                  <c:v>2.0318100000000001</c:v>
                </c:pt>
                <c:pt idx="479">
                  <c:v>4.6013999999999999</c:v>
                </c:pt>
                <c:pt idx="480">
                  <c:v>2.2122099999999998</c:v>
                </c:pt>
                <c:pt idx="481">
                  <c:v>4.7236200000000004</c:v>
                </c:pt>
                <c:pt idx="482">
                  <c:v>2.4303499999999998</c:v>
                </c:pt>
                <c:pt idx="483">
                  <c:v>4.8702500000000004</c:v>
                </c:pt>
                <c:pt idx="484">
                  <c:v>2.67746</c:v>
                </c:pt>
                <c:pt idx="485">
                  <c:v>5.0384500000000001</c:v>
                </c:pt>
                <c:pt idx="486">
                  <c:v>2.9179200000000001</c:v>
                </c:pt>
                <c:pt idx="487">
                  <c:v>5.2148500000000002</c:v>
                </c:pt>
                <c:pt idx="488">
                  <c:v>3.1454200000000001</c:v>
                </c:pt>
                <c:pt idx="489">
                  <c:v>5.3656100000000002</c:v>
                </c:pt>
                <c:pt idx="490">
                  <c:v>3.35629</c:v>
                </c:pt>
                <c:pt idx="491">
                  <c:v>5.4761600000000001</c:v>
                </c:pt>
                <c:pt idx="492">
                  <c:v>3.5076399999999999</c:v>
                </c:pt>
                <c:pt idx="493">
                  <c:v>5.5296099999999999</c:v>
                </c:pt>
                <c:pt idx="494">
                  <c:v>3.61266</c:v>
                </c:pt>
                <c:pt idx="495">
                  <c:v>5.5452199999999996</c:v>
                </c:pt>
                <c:pt idx="496">
                  <c:v>3.65585</c:v>
                </c:pt>
                <c:pt idx="497">
                  <c:v>5.5256499999999997</c:v>
                </c:pt>
                <c:pt idx="498">
                  <c:v>3.6098400000000002</c:v>
                </c:pt>
                <c:pt idx="499">
                  <c:v>5.3915699999999998</c:v>
                </c:pt>
                <c:pt idx="500">
                  <c:v>3.50867</c:v>
                </c:pt>
                <c:pt idx="501">
                  <c:v>5.2502899999999997</c:v>
                </c:pt>
                <c:pt idx="502">
                  <c:v>3.37188</c:v>
                </c:pt>
                <c:pt idx="503">
                  <c:v>5.0526600000000004</c:v>
                </c:pt>
                <c:pt idx="504">
                  <c:v>3.2035999999999998</c:v>
                </c:pt>
                <c:pt idx="505">
                  <c:v>4.8367599999999999</c:v>
                </c:pt>
                <c:pt idx="506">
                  <c:v>3.0106199999999999</c:v>
                </c:pt>
                <c:pt idx="507">
                  <c:v>4.6084800000000001</c:v>
                </c:pt>
                <c:pt idx="508">
                  <c:v>2.8105000000000002</c:v>
                </c:pt>
                <c:pt idx="509">
                  <c:v>4.3992899999999997</c:v>
                </c:pt>
                <c:pt idx="510">
                  <c:v>2.5840700000000001</c:v>
                </c:pt>
                <c:pt idx="511">
                  <c:v>4.1265499999999999</c:v>
                </c:pt>
                <c:pt idx="512">
                  <c:v>2.3355600000000001</c:v>
                </c:pt>
                <c:pt idx="513">
                  <c:v>3.8737300000000001</c:v>
                </c:pt>
                <c:pt idx="514">
                  <c:v>2.0921099999999999</c:v>
                </c:pt>
                <c:pt idx="515">
                  <c:v>3.6101299999999998</c:v>
                </c:pt>
                <c:pt idx="516">
                  <c:v>1.8384100000000001</c:v>
                </c:pt>
                <c:pt idx="517">
                  <c:v>3.3751699999999998</c:v>
                </c:pt>
                <c:pt idx="518">
                  <c:v>1.61619</c:v>
                </c:pt>
                <c:pt idx="519">
                  <c:v>3.16635</c:v>
                </c:pt>
                <c:pt idx="520">
                  <c:v>1.4451799999999999</c:v>
                </c:pt>
                <c:pt idx="521">
                  <c:v>3.01892</c:v>
                </c:pt>
                <c:pt idx="522">
                  <c:v>1.32043</c:v>
                </c:pt>
                <c:pt idx="523">
                  <c:v>2.94007</c:v>
                </c:pt>
                <c:pt idx="524">
                  <c:v>1.27491</c:v>
                </c:pt>
                <c:pt idx="525">
                  <c:v>2.9356900000000001</c:v>
                </c:pt>
                <c:pt idx="526">
                  <c:v>1.29924</c:v>
                </c:pt>
                <c:pt idx="527">
                  <c:v>3.0181800000000001</c:v>
                </c:pt>
                <c:pt idx="528">
                  <c:v>1.3708499999999999</c:v>
                </c:pt>
                <c:pt idx="529">
                  <c:v>3.1003699999999998</c:v>
                </c:pt>
                <c:pt idx="530">
                  <c:v>1.4487099999999999</c:v>
                </c:pt>
                <c:pt idx="531">
                  <c:v>3.2005300000000001</c:v>
                </c:pt>
                <c:pt idx="532">
                  <c:v>1.54888</c:v>
                </c:pt>
                <c:pt idx="533">
                  <c:v>3.33291</c:v>
                </c:pt>
                <c:pt idx="534">
                  <c:v>1.69981</c:v>
                </c:pt>
                <c:pt idx="535">
                  <c:v>3.4989400000000002</c:v>
                </c:pt>
                <c:pt idx="536">
                  <c:v>1.86242</c:v>
                </c:pt>
                <c:pt idx="537">
                  <c:v>3.6795399999999998</c:v>
                </c:pt>
                <c:pt idx="538">
                  <c:v>2.06514</c:v>
                </c:pt>
                <c:pt idx="539">
                  <c:v>3.89453</c:v>
                </c:pt>
                <c:pt idx="540">
                  <c:v>2.2894199999999998</c:v>
                </c:pt>
                <c:pt idx="541">
                  <c:v>4.1078099999999997</c:v>
                </c:pt>
                <c:pt idx="542">
                  <c:v>2.4903599999999999</c:v>
                </c:pt>
                <c:pt idx="543">
                  <c:v>4.3097599999999998</c:v>
                </c:pt>
                <c:pt idx="544">
                  <c:v>2.6669499999999999</c:v>
                </c:pt>
                <c:pt idx="545">
                  <c:v>4.5177699999999996</c:v>
                </c:pt>
                <c:pt idx="546">
                  <c:v>2.8723000000000001</c:v>
                </c:pt>
                <c:pt idx="547">
                  <c:v>4.7677699999999996</c:v>
                </c:pt>
                <c:pt idx="548">
                  <c:v>3.1024600000000002</c:v>
                </c:pt>
                <c:pt idx="549">
                  <c:v>5.0561199999999999</c:v>
                </c:pt>
                <c:pt idx="550">
                  <c:v>3.3686199999999999</c:v>
                </c:pt>
                <c:pt idx="551">
                  <c:v>5.35921</c:v>
                </c:pt>
                <c:pt idx="552">
                  <c:v>3.61592</c:v>
                </c:pt>
                <c:pt idx="553">
                  <c:v>5.6562200000000002</c:v>
                </c:pt>
                <c:pt idx="554">
                  <c:v>3.8728199999999999</c:v>
                </c:pt>
                <c:pt idx="555">
                  <c:v>5.9817200000000001</c:v>
                </c:pt>
                <c:pt idx="556">
                  <c:v>4.1269799999999996</c:v>
                </c:pt>
                <c:pt idx="557">
                  <c:v>6.3010999999999999</c:v>
                </c:pt>
                <c:pt idx="558">
                  <c:v>4.3533299999999997</c:v>
                </c:pt>
                <c:pt idx="559">
                  <c:v>6.6281999999999996</c:v>
                </c:pt>
                <c:pt idx="560">
                  <c:v>4.5920500000000004</c:v>
                </c:pt>
                <c:pt idx="561">
                  <c:v>6.9231199999999999</c:v>
                </c:pt>
                <c:pt idx="562">
                  <c:v>4.7562499999999996</c:v>
                </c:pt>
                <c:pt idx="563">
                  <c:v>7.1754600000000002</c:v>
                </c:pt>
                <c:pt idx="564">
                  <c:v>4.8847300000000002</c:v>
                </c:pt>
                <c:pt idx="565">
                  <c:v>7.3741500000000002</c:v>
                </c:pt>
                <c:pt idx="566">
                  <c:v>4.9265400000000001</c:v>
                </c:pt>
                <c:pt idx="567">
                  <c:v>7.4762899999999997</c:v>
                </c:pt>
                <c:pt idx="568">
                  <c:v>4.84781</c:v>
                </c:pt>
                <c:pt idx="569">
                  <c:v>7.4958499999999999</c:v>
                </c:pt>
                <c:pt idx="570">
                  <c:v>4.6981200000000003</c:v>
                </c:pt>
                <c:pt idx="571">
                  <c:v>7.4371900000000002</c:v>
                </c:pt>
                <c:pt idx="572">
                  <c:v>4.4401700000000002</c:v>
                </c:pt>
                <c:pt idx="573">
                  <c:v>7.2678599999999998</c:v>
                </c:pt>
                <c:pt idx="574">
                  <c:v>4.1066599999999998</c:v>
                </c:pt>
                <c:pt idx="575">
                  <c:v>7.0332800000000004</c:v>
                </c:pt>
                <c:pt idx="576">
                  <c:v>3.6919400000000002</c:v>
                </c:pt>
                <c:pt idx="577">
                  <c:v>6.7028800000000004</c:v>
                </c:pt>
                <c:pt idx="578">
                  <c:v>3.19916</c:v>
                </c:pt>
                <c:pt idx="579">
                  <c:v>6.3074000000000003</c:v>
                </c:pt>
                <c:pt idx="580">
                  <c:v>2.6366499999999999</c:v>
                </c:pt>
                <c:pt idx="581">
                  <c:v>5.8625600000000002</c:v>
                </c:pt>
                <c:pt idx="582">
                  <c:v>2.0457999999999998</c:v>
                </c:pt>
                <c:pt idx="583">
                  <c:v>5.4005000000000001</c:v>
                </c:pt>
                <c:pt idx="584">
                  <c:v>1.46916</c:v>
                </c:pt>
                <c:pt idx="585">
                  <c:v>4.93459</c:v>
                </c:pt>
                <c:pt idx="586">
                  <c:v>0.88420500000000002</c:v>
                </c:pt>
                <c:pt idx="587">
                  <c:v>4.4960300000000002</c:v>
                </c:pt>
                <c:pt idx="588">
                  <c:v>0.30411500000000002</c:v>
                </c:pt>
                <c:pt idx="589">
                  <c:v>4.0739299999999998</c:v>
                </c:pt>
                <c:pt idx="590">
                  <c:v>-0.228993</c:v>
                </c:pt>
                <c:pt idx="591">
                  <c:v>3.7050999999999998</c:v>
                </c:pt>
                <c:pt idx="592">
                  <c:v>-0.70769899999999997</c:v>
                </c:pt>
                <c:pt idx="593">
                  <c:v>3.4353699999999998</c:v>
                </c:pt>
                <c:pt idx="594">
                  <c:v>-1.0804199999999999</c:v>
                </c:pt>
                <c:pt idx="595">
                  <c:v>3.2783099999999998</c:v>
                </c:pt>
                <c:pt idx="596">
                  <c:v>-1.30606</c:v>
                </c:pt>
                <c:pt idx="597">
                  <c:v>3.2939099999999999</c:v>
                </c:pt>
                <c:pt idx="598">
                  <c:v>-1.38283</c:v>
                </c:pt>
                <c:pt idx="599">
                  <c:v>3.4270700000000001</c:v>
                </c:pt>
                <c:pt idx="600">
                  <c:v>-1.3314699999999999</c:v>
                </c:pt>
                <c:pt idx="601">
                  <c:v>3.6554700000000002</c:v>
                </c:pt>
                <c:pt idx="602">
                  <c:v>-1.1680299999999999</c:v>
                </c:pt>
                <c:pt idx="603">
                  <c:v>4.0122900000000001</c:v>
                </c:pt>
                <c:pt idx="604">
                  <c:v>-0.88870000000000005</c:v>
                </c:pt>
                <c:pt idx="605">
                  <c:v>4.4627499999999998</c:v>
                </c:pt>
                <c:pt idx="606">
                  <c:v>-0.52913299999999996</c:v>
                </c:pt>
                <c:pt idx="607">
                  <c:v>4.9398600000000004</c:v>
                </c:pt>
                <c:pt idx="608">
                  <c:v>-0.15679699999999999</c:v>
                </c:pt>
                <c:pt idx="609">
                  <c:v>5.4458900000000003</c:v>
                </c:pt>
                <c:pt idx="610">
                  <c:v>0.25566699999999998</c:v>
                </c:pt>
                <c:pt idx="611">
                  <c:v>5.9588099999999997</c:v>
                </c:pt>
                <c:pt idx="612">
                  <c:v>0.64278599999999997</c:v>
                </c:pt>
                <c:pt idx="613">
                  <c:v>6.4405900000000003</c:v>
                </c:pt>
                <c:pt idx="614">
                  <c:v>1.02546</c:v>
                </c:pt>
                <c:pt idx="615">
                  <c:v>6.9013400000000003</c:v>
                </c:pt>
                <c:pt idx="616">
                  <c:v>1.38707</c:v>
                </c:pt>
                <c:pt idx="617">
                  <c:v>7.3467000000000002</c:v>
                </c:pt>
                <c:pt idx="618">
                  <c:v>1.7280199999999999</c:v>
                </c:pt>
                <c:pt idx="619">
                  <c:v>7.6977700000000002</c:v>
                </c:pt>
                <c:pt idx="620">
                  <c:v>1.9973799999999999</c:v>
                </c:pt>
                <c:pt idx="621">
                  <c:v>7.9787299999999997</c:v>
                </c:pt>
                <c:pt idx="622">
                  <c:v>2.1960899999999999</c:v>
                </c:pt>
                <c:pt idx="623">
                  <c:v>8.1902699999999999</c:v>
                </c:pt>
                <c:pt idx="624">
                  <c:v>2.3509899999999999</c:v>
                </c:pt>
                <c:pt idx="625">
                  <c:v>8.3608600000000006</c:v>
                </c:pt>
                <c:pt idx="626">
                  <c:v>2.4783599999999999</c:v>
                </c:pt>
                <c:pt idx="627">
                  <c:v>8.4930099999999999</c:v>
                </c:pt>
                <c:pt idx="628">
                  <c:v>2.5890599999999999</c:v>
                </c:pt>
                <c:pt idx="629">
                  <c:v>8.5877300000000005</c:v>
                </c:pt>
                <c:pt idx="630">
                  <c:v>2.66805</c:v>
                </c:pt>
                <c:pt idx="631">
                  <c:v>8.6182300000000005</c:v>
                </c:pt>
                <c:pt idx="632">
                  <c:v>2.64533</c:v>
                </c:pt>
                <c:pt idx="633">
                  <c:v>8.60459</c:v>
                </c:pt>
                <c:pt idx="634">
                  <c:v>2.6879499999999998</c:v>
                </c:pt>
                <c:pt idx="635">
                  <c:v>8.6184899999999995</c:v>
                </c:pt>
                <c:pt idx="636">
                  <c:v>2.7201900000000001</c:v>
                </c:pt>
                <c:pt idx="637">
                  <c:v>8.5941200000000002</c:v>
                </c:pt>
                <c:pt idx="638">
                  <c:v>2.7513000000000001</c:v>
                </c:pt>
                <c:pt idx="639">
                  <c:v>8.5642600000000009</c:v>
                </c:pt>
                <c:pt idx="640">
                  <c:v>2.7875700000000001</c:v>
                </c:pt>
                <c:pt idx="641">
                  <c:v>8.5177899999999998</c:v>
                </c:pt>
                <c:pt idx="642">
                  <c:v>2.8005</c:v>
                </c:pt>
                <c:pt idx="643">
                  <c:v>8.4113199999999999</c:v>
                </c:pt>
                <c:pt idx="644">
                  <c:v>2.7544300000000002</c:v>
                </c:pt>
                <c:pt idx="645">
                  <c:v>8.2534799999999997</c:v>
                </c:pt>
                <c:pt idx="646">
                  <c:v>2.6627100000000001</c:v>
                </c:pt>
                <c:pt idx="647">
                  <c:v>8.0664700000000007</c:v>
                </c:pt>
                <c:pt idx="648">
                  <c:v>2.5539399999999999</c:v>
                </c:pt>
                <c:pt idx="649">
                  <c:v>7.8289799999999996</c:v>
                </c:pt>
                <c:pt idx="650">
                  <c:v>2.40991</c:v>
                </c:pt>
                <c:pt idx="651">
                  <c:v>7.5780799999999999</c:v>
                </c:pt>
                <c:pt idx="652">
                  <c:v>2.2400099999999998</c:v>
                </c:pt>
                <c:pt idx="653">
                  <c:v>7.2841399999999998</c:v>
                </c:pt>
                <c:pt idx="654">
                  <c:v>2.0427599999999999</c:v>
                </c:pt>
                <c:pt idx="655">
                  <c:v>6.9843999999999999</c:v>
                </c:pt>
                <c:pt idx="656">
                  <c:v>1.8319000000000001</c:v>
                </c:pt>
                <c:pt idx="657">
                  <c:v>6.6690500000000004</c:v>
                </c:pt>
                <c:pt idx="658">
                  <c:v>1.63897</c:v>
                </c:pt>
                <c:pt idx="659">
                  <c:v>6.4119000000000002</c:v>
                </c:pt>
                <c:pt idx="660">
                  <c:v>1.51552</c:v>
                </c:pt>
                <c:pt idx="661">
                  <c:v>6.2131600000000002</c:v>
                </c:pt>
                <c:pt idx="662">
                  <c:v>1.47031</c:v>
                </c:pt>
                <c:pt idx="663">
                  <c:v>6.0809800000000003</c:v>
                </c:pt>
                <c:pt idx="664">
                  <c:v>1.4948399999999999</c:v>
                </c:pt>
                <c:pt idx="665">
                  <c:v>6.0306499999999996</c:v>
                </c:pt>
                <c:pt idx="666">
                  <c:v>1.58257</c:v>
                </c:pt>
                <c:pt idx="667">
                  <c:v>6.0422099999999999</c:v>
                </c:pt>
                <c:pt idx="668">
                  <c:v>1.7261200000000001</c:v>
                </c:pt>
                <c:pt idx="669">
                  <c:v>6.0934799999999996</c:v>
                </c:pt>
                <c:pt idx="670">
                  <c:v>1.91093</c:v>
                </c:pt>
                <c:pt idx="671">
                  <c:v>6.18872</c:v>
                </c:pt>
                <c:pt idx="672">
                  <c:v>2.1190899999999999</c:v>
                </c:pt>
                <c:pt idx="673">
                  <c:v>6.3268599999999999</c:v>
                </c:pt>
                <c:pt idx="674">
                  <c:v>2.3919700000000002</c:v>
                </c:pt>
                <c:pt idx="675">
                  <c:v>6.5289700000000002</c:v>
                </c:pt>
                <c:pt idx="676">
                  <c:v>2.7133500000000002</c:v>
                </c:pt>
                <c:pt idx="677">
                  <c:v>6.7701900000000004</c:v>
                </c:pt>
                <c:pt idx="678">
                  <c:v>3.09491</c:v>
                </c:pt>
                <c:pt idx="679">
                  <c:v>7.0539199999999997</c:v>
                </c:pt>
                <c:pt idx="680">
                  <c:v>3.4905300000000001</c:v>
                </c:pt>
                <c:pt idx="681">
                  <c:v>7.3328800000000003</c:v>
                </c:pt>
                <c:pt idx="682">
                  <c:v>3.8535699999999999</c:v>
                </c:pt>
                <c:pt idx="683">
                  <c:v>7.5657300000000003</c:v>
                </c:pt>
                <c:pt idx="684">
                  <c:v>4.1772</c:v>
                </c:pt>
                <c:pt idx="685">
                  <c:v>7.7619999999999996</c:v>
                </c:pt>
                <c:pt idx="686">
                  <c:v>4.4839799999999999</c:v>
                </c:pt>
                <c:pt idx="687">
                  <c:v>7.9264700000000001</c:v>
                </c:pt>
                <c:pt idx="688">
                  <c:v>4.7737100000000003</c:v>
                </c:pt>
                <c:pt idx="689">
                  <c:v>8.0948399999999996</c:v>
                </c:pt>
                <c:pt idx="690">
                  <c:v>5.0248600000000003</c:v>
                </c:pt>
                <c:pt idx="691">
                  <c:v>8.1894799999999996</c:v>
                </c:pt>
                <c:pt idx="692">
                  <c:v>5.20695</c:v>
                </c:pt>
                <c:pt idx="693">
                  <c:v>8.2327399999999997</c:v>
                </c:pt>
                <c:pt idx="694">
                  <c:v>5.29725</c:v>
                </c:pt>
                <c:pt idx="695">
                  <c:v>8.1692699999999991</c:v>
                </c:pt>
                <c:pt idx="696">
                  <c:v>5.3017000000000003</c:v>
                </c:pt>
                <c:pt idx="697">
                  <c:v>8.0538500000000006</c:v>
                </c:pt>
                <c:pt idx="698">
                  <c:v>5.2441300000000002</c:v>
                </c:pt>
                <c:pt idx="699">
                  <c:v>7.8602100000000004</c:v>
                </c:pt>
                <c:pt idx="700">
                  <c:v>5.1165399999999996</c:v>
                </c:pt>
                <c:pt idx="701">
                  <c:v>7.5956700000000001</c:v>
                </c:pt>
                <c:pt idx="702">
                  <c:v>4.91045</c:v>
                </c:pt>
                <c:pt idx="703">
                  <c:v>7.2596699999999998</c:v>
                </c:pt>
                <c:pt idx="704">
                  <c:v>4.6548100000000003</c:v>
                </c:pt>
                <c:pt idx="705">
                  <c:v>6.8927500000000004</c:v>
                </c:pt>
                <c:pt idx="706">
                  <c:v>4.3634399999999998</c:v>
                </c:pt>
                <c:pt idx="707">
                  <c:v>6.5045599999999997</c:v>
                </c:pt>
                <c:pt idx="708">
                  <c:v>4.0296900000000004</c:v>
                </c:pt>
                <c:pt idx="709">
                  <c:v>6.0685000000000002</c:v>
                </c:pt>
                <c:pt idx="710">
                  <c:v>3.6750099999999999</c:v>
                </c:pt>
                <c:pt idx="711">
                  <c:v>5.6334099999999996</c:v>
                </c:pt>
                <c:pt idx="712">
                  <c:v>3.35676</c:v>
                </c:pt>
                <c:pt idx="713">
                  <c:v>5.2577400000000001</c:v>
                </c:pt>
                <c:pt idx="714">
                  <c:v>3.0927799999999999</c:v>
                </c:pt>
                <c:pt idx="715">
                  <c:v>4.9376699999999998</c:v>
                </c:pt>
                <c:pt idx="716">
                  <c:v>2.87398</c:v>
                </c:pt>
                <c:pt idx="717">
                  <c:v>4.6654200000000001</c:v>
                </c:pt>
                <c:pt idx="718">
                  <c:v>2.6970900000000002</c:v>
                </c:pt>
                <c:pt idx="719">
                  <c:v>4.4559499999999996</c:v>
                </c:pt>
                <c:pt idx="720">
                  <c:v>2.5962800000000001</c:v>
                </c:pt>
                <c:pt idx="721">
                  <c:v>4.34023</c:v>
                </c:pt>
                <c:pt idx="722">
                  <c:v>2.5833300000000001</c:v>
                </c:pt>
                <c:pt idx="723">
                  <c:v>4.2938799999999997</c:v>
                </c:pt>
                <c:pt idx="724">
                  <c:v>2.6239300000000001</c:v>
                </c:pt>
                <c:pt idx="725">
                  <c:v>4.3128099999999998</c:v>
                </c:pt>
                <c:pt idx="726">
                  <c:v>2.7116899999999999</c:v>
                </c:pt>
                <c:pt idx="727">
                  <c:v>4.3876799999999996</c:v>
                </c:pt>
                <c:pt idx="728">
                  <c:v>2.84</c:v>
                </c:pt>
                <c:pt idx="729">
                  <c:v>4.5198</c:v>
                </c:pt>
                <c:pt idx="730">
                  <c:v>3.0446300000000002</c:v>
                </c:pt>
                <c:pt idx="731">
                  <c:v>4.7229400000000004</c:v>
                </c:pt>
                <c:pt idx="732">
                  <c:v>3.3138299999999998</c:v>
                </c:pt>
                <c:pt idx="733">
                  <c:v>4.9928499999999998</c:v>
                </c:pt>
                <c:pt idx="734">
                  <c:v>3.6463100000000002</c:v>
                </c:pt>
                <c:pt idx="735">
                  <c:v>5.3301600000000002</c:v>
                </c:pt>
                <c:pt idx="736">
                  <c:v>4.0278200000000002</c:v>
                </c:pt>
                <c:pt idx="737">
                  <c:v>5.6879999999999997</c:v>
                </c:pt>
                <c:pt idx="738">
                  <c:v>4.4280900000000001</c:v>
                </c:pt>
                <c:pt idx="739">
                  <c:v>6.0969800000000003</c:v>
                </c:pt>
                <c:pt idx="740">
                  <c:v>4.8626800000000001</c:v>
                </c:pt>
                <c:pt idx="741">
                  <c:v>6.4989600000000003</c:v>
                </c:pt>
                <c:pt idx="742">
                  <c:v>5.2927499999999998</c:v>
                </c:pt>
                <c:pt idx="743">
                  <c:v>6.9383499999999998</c:v>
                </c:pt>
                <c:pt idx="744">
                  <c:v>5.7365000000000004</c:v>
                </c:pt>
                <c:pt idx="745">
                  <c:v>7.37547</c:v>
                </c:pt>
                <c:pt idx="746">
                  <c:v>6.1359700000000004</c:v>
                </c:pt>
                <c:pt idx="747">
                  <c:v>7.76959</c:v>
                </c:pt>
                <c:pt idx="748">
                  <c:v>6.4740500000000001</c:v>
                </c:pt>
                <c:pt idx="749">
                  <c:v>8.1108700000000002</c:v>
                </c:pt>
                <c:pt idx="750">
                  <c:v>6.75678</c:v>
                </c:pt>
                <c:pt idx="751">
                  <c:v>8.3916500000000003</c:v>
                </c:pt>
                <c:pt idx="752">
                  <c:v>6.9722999999999997</c:v>
                </c:pt>
                <c:pt idx="753">
                  <c:v>8.6065699999999996</c:v>
                </c:pt>
                <c:pt idx="754">
                  <c:v>7.1257000000000001</c:v>
                </c:pt>
                <c:pt idx="755">
                  <c:v>8.7535299999999996</c:v>
                </c:pt>
                <c:pt idx="756">
                  <c:v>7.1807299999999996</c:v>
                </c:pt>
                <c:pt idx="757">
                  <c:v>8.8057300000000005</c:v>
                </c:pt>
                <c:pt idx="758">
                  <c:v>7.1185600000000004</c:v>
                </c:pt>
                <c:pt idx="759">
                  <c:v>8.6970299999999998</c:v>
                </c:pt>
                <c:pt idx="760">
                  <c:v>6.9044699999999999</c:v>
                </c:pt>
                <c:pt idx="761">
                  <c:v>8.4702000000000002</c:v>
                </c:pt>
                <c:pt idx="762">
                  <c:v>6.5923400000000001</c:v>
                </c:pt>
                <c:pt idx="763">
                  <c:v>8.1569599999999998</c:v>
                </c:pt>
                <c:pt idx="764">
                  <c:v>6.1875200000000001</c:v>
                </c:pt>
                <c:pt idx="765">
                  <c:v>7.7709400000000004</c:v>
                </c:pt>
                <c:pt idx="766">
                  <c:v>5.6909099999999997</c:v>
                </c:pt>
                <c:pt idx="767">
                  <c:v>7.2998900000000004</c:v>
                </c:pt>
                <c:pt idx="768">
                  <c:v>5.1224699999999999</c:v>
                </c:pt>
                <c:pt idx="769">
                  <c:v>6.7445899999999996</c:v>
                </c:pt>
                <c:pt idx="770">
                  <c:v>4.5140599999999997</c:v>
                </c:pt>
                <c:pt idx="771">
                  <c:v>6.2014500000000004</c:v>
                </c:pt>
                <c:pt idx="772">
                  <c:v>3.8793199999999999</c:v>
                </c:pt>
                <c:pt idx="773">
                  <c:v>5.64147</c:v>
                </c:pt>
                <c:pt idx="774">
                  <c:v>3.2536</c:v>
                </c:pt>
                <c:pt idx="775">
                  <c:v>5.0752499999999996</c:v>
                </c:pt>
                <c:pt idx="776">
                  <c:v>2.65483</c:v>
                </c:pt>
                <c:pt idx="777">
                  <c:v>4.5357700000000003</c:v>
                </c:pt>
                <c:pt idx="778">
                  <c:v>2.0851500000000001</c:v>
                </c:pt>
                <c:pt idx="779">
                  <c:v>4.0442400000000003</c:v>
                </c:pt>
                <c:pt idx="780">
                  <c:v>1.58118</c:v>
                </c:pt>
                <c:pt idx="781">
                  <c:v>3.6329199999999999</c:v>
                </c:pt>
                <c:pt idx="782">
                  <c:v>1.1442399999999999</c:v>
                </c:pt>
                <c:pt idx="783">
                  <c:v>3.31765</c:v>
                </c:pt>
                <c:pt idx="784">
                  <c:v>0.81508400000000003</c:v>
                </c:pt>
                <c:pt idx="785">
                  <c:v>3.11137</c:v>
                </c:pt>
                <c:pt idx="786">
                  <c:v>0.60141699999999998</c:v>
                </c:pt>
                <c:pt idx="787">
                  <c:v>3.05646</c:v>
                </c:pt>
                <c:pt idx="788">
                  <c:v>0.57215499999999997</c:v>
                </c:pt>
                <c:pt idx="789">
                  <c:v>3.1560899999999998</c:v>
                </c:pt>
                <c:pt idx="790">
                  <c:v>0.68782299999999996</c:v>
                </c:pt>
                <c:pt idx="791">
                  <c:v>3.3915999999999999</c:v>
                </c:pt>
                <c:pt idx="792">
                  <c:v>0.918377</c:v>
                </c:pt>
                <c:pt idx="793">
                  <c:v>3.7374499999999999</c:v>
                </c:pt>
                <c:pt idx="794">
                  <c:v>1.25431</c:v>
                </c:pt>
                <c:pt idx="795">
                  <c:v>4.1894900000000002</c:v>
                </c:pt>
                <c:pt idx="796">
                  <c:v>1.68666</c:v>
                </c:pt>
                <c:pt idx="797">
                  <c:v>4.7240900000000003</c:v>
                </c:pt>
                <c:pt idx="798">
                  <c:v>2.1783100000000002</c:v>
                </c:pt>
                <c:pt idx="799">
                  <c:v>5.3083200000000001</c:v>
                </c:pt>
                <c:pt idx="800">
                  <c:v>2.7237200000000001</c:v>
                </c:pt>
                <c:pt idx="801">
                  <c:v>5.9297500000000003</c:v>
                </c:pt>
                <c:pt idx="802">
                  <c:v>3.2484500000000001</c:v>
                </c:pt>
                <c:pt idx="803">
                  <c:v>6.5306600000000001</c:v>
                </c:pt>
                <c:pt idx="804">
                  <c:v>3.7559999999999998</c:v>
                </c:pt>
                <c:pt idx="805">
                  <c:v>7.0979000000000001</c:v>
                </c:pt>
                <c:pt idx="806">
                  <c:v>4.2294400000000003</c:v>
                </c:pt>
                <c:pt idx="807">
                  <c:v>7.6562299999999999</c:v>
                </c:pt>
                <c:pt idx="808">
                  <c:v>4.6596000000000002</c:v>
                </c:pt>
                <c:pt idx="809">
                  <c:v>8.1656099999999991</c:v>
                </c:pt>
                <c:pt idx="810">
                  <c:v>5.0835100000000004</c:v>
                </c:pt>
                <c:pt idx="811">
                  <c:v>8.6710200000000004</c:v>
                </c:pt>
                <c:pt idx="812">
                  <c:v>5.4806699999999999</c:v>
                </c:pt>
                <c:pt idx="813">
                  <c:v>9.1296400000000002</c:v>
                </c:pt>
                <c:pt idx="814">
                  <c:v>5.7948899999999997</c:v>
                </c:pt>
                <c:pt idx="815">
                  <c:v>9.4693699999999996</c:v>
                </c:pt>
                <c:pt idx="816">
                  <c:v>6.0262599999999997</c:v>
                </c:pt>
                <c:pt idx="817">
                  <c:v>9.71767</c:v>
                </c:pt>
                <c:pt idx="818">
                  <c:v>6.1496899999999997</c:v>
                </c:pt>
                <c:pt idx="819">
                  <c:v>9.8495200000000001</c:v>
                </c:pt>
                <c:pt idx="820">
                  <c:v>6.1779200000000003</c:v>
                </c:pt>
                <c:pt idx="821">
                  <c:v>9.8688400000000005</c:v>
                </c:pt>
                <c:pt idx="822">
                  <c:v>6.10602</c:v>
                </c:pt>
                <c:pt idx="823">
                  <c:v>9.7884499999999992</c:v>
                </c:pt>
                <c:pt idx="824">
                  <c:v>5.9247199999999998</c:v>
                </c:pt>
                <c:pt idx="825">
                  <c:v>9.5674399999999995</c:v>
                </c:pt>
                <c:pt idx="826">
                  <c:v>5.6135200000000003</c:v>
                </c:pt>
                <c:pt idx="827">
                  <c:v>9.2554200000000009</c:v>
                </c:pt>
                <c:pt idx="828">
                  <c:v>5.2561299999999997</c:v>
                </c:pt>
                <c:pt idx="829">
                  <c:v>8.8788</c:v>
                </c:pt>
                <c:pt idx="830">
                  <c:v>4.8256899999999998</c:v>
                </c:pt>
                <c:pt idx="831">
                  <c:v>8.4679599999999997</c:v>
                </c:pt>
                <c:pt idx="832">
                  <c:v>4.4028099999999997</c:v>
                </c:pt>
                <c:pt idx="833">
                  <c:v>8.0698699999999999</c:v>
                </c:pt>
                <c:pt idx="834">
                  <c:v>4.00244</c:v>
                </c:pt>
                <c:pt idx="835">
                  <c:v>7.6977900000000004</c:v>
                </c:pt>
                <c:pt idx="836">
                  <c:v>3.6243799999999999</c:v>
                </c:pt>
                <c:pt idx="837">
                  <c:v>7.3298300000000003</c:v>
                </c:pt>
                <c:pt idx="838">
                  <c:v>3.2534999999999998</c:v>
                </c:pt>
                <c:pt idx="839">
                  <c:v>7.0113099999999999</c:v>
                </c:pt>
                <c:pt idx="840">
                  <c:v>2.96305</c:v>
                </c:pt>
                <c:pt idx="841">
                  <c:v>6.7386400000000002</c:v>
                </c:pt>
                <c:pt idx="842">
                  <c:v>2.7417699999999998</c:v>
                </c:pt>
                <c:pt idx="843">
                  <c:v>6.5353700000000003</c:v>
                </c:pt>
                <c:pt idx="844">
                  <c:v>2.5966399999999998</c:v>
                </c:pt>
                <c:pt idx="845">
                  <c:v>6.4176700000000002</c:v>
                </c:pt>
                <c:pt idx="846">
                  <c:v>2.5087799999999998</c:v>
                </c:pt>
                <c:pt idx="847">
                  <c:v>6.3686499999999997</c:v>
                </c:pt>
                <c:pt idx="848">
                  <c:v>2.52475</c:v>
                </c:pt>
                <c:pt idx="849">
                  <c:v>6.4062599999999996</c:v>
                </c:pt>
                <c:pt idx="850">
                  <c:v>2.61</c:v>
                </c:pt>
                <c:pt idx="851">
                  <c:v>6.5186700000000002</c:v>
                </c:pt>
                <c:pt idx="852">
                  <c:v>2.7642099999999998</c:v>
                </c:pt>
                <c:pt idx="853">
                  <c:v>6.68248</c:v>
                </c:pt>
                <c:pt idx="854">
                  <c:v>2.9708100000000002</c:v>
                </c:pt>
                <c:pt idx="855">
                  <c:v>6.8595199999999998</c:v>
                </c:pt>
                <c:pt idx="856">
                  <c:v>3.1850999999999998</c:v>
                </c:pt>
                <c:pt idx="857">
                  <c:v>7.0342200000000004</c:v>
                </c:pt>
                <c:pt idx="858">
                  <c:v>3.4163299999999999</c:v>
                </c:pt>
                <c:pt idx="859">
                  <c:v>7.2586500000000003</c:v>
                </c:pt>
                <c:pt idx="860">
                  <c:v>3.6956899999999999</c:v>
                </c:pt>
                <c:pt idx="861">
                  <c:v>7.4255300000000002</c:v>
                </c:pt>
                <c:pt idx="862">
                  <c:v>3.8298899999999998</c:v>
                </c:pt>
                <c:pt idx="863">
                  <c:v>7.4905900000000001</c:v>
                </c:pt>
                <c:pt idx="864">
                  <c:v>3.9055499999999999</c:v>
                </c:pt>
                <c:pt idx="865">
                  <c:v>7.5031100000000004</c:v>
                </c:pt>
                <c:pt idx="866">
                  <c:v>3.9135</c:v>
                </c:pt>
                <c:pt idx="867">
                  <c:v>7.4122700000000004</c:v>
                </c:pt>
                <c:pt idx="868">
                  <c:v>3.8572500000000001</c:v>
                </c:pt>
                <c:pt idx="869">
                  <c:v>7.28268</c:v>
                </c:pt>
                <c:pt idx="870">
                  <c:v>3.7640600000000002</c:v>
                </c:pt>
                <c:pt idx="871">
                  <c:v>7.0827799999999996</c:v>
                </c:pt>
                <c:pt idx="872">
                  <c:v>3.6005799999999999</c:v>
                </c:pt>
                <c:pt idx="873">
                  <c:v>6.8060999999999998</c:v>
                </c:pt>
                <c:pt idx="874">
                  <c:v>3.3784900000000002</c:v>
                </c:pt>
                <c:pt idx="875">
                  <c:v>6.4846700000000004</c:v>
                </c:pt>
                <c:pt idx="876">
                  <c:v>3.1315300000000001</c:v>
                </c:pt>
                <c:pt idx="877">
                  <c:v>6.1396100000000002</c:v>
                </c:pt>
                <c:pt idx="878">
                  <c:v>2.87527</c:v>
                </c:pt>
                <c:pt idx="879">
                  <c:v>5.7920999999999996</c:v>
                </c:pt>
                <c:pt idx="880">
                  <c:v>2.6304699999999999</c:v>
                </c:pt>
                <c:pt idx="881">
                  <c:v>5.4304300000000003</c:v>
                </c:pt>
                <c:pt idx="882">
                  <c:v>2.3894600000000001</c:v>
                </c:pt>
                <c:pt idx="883">
                  <c:v>5.11334</c:v>
                </c:pt>
                <c:pt idx="884">
                  <c:v>2.1915300000000002</c:v>
                </c:pt>
                <c:pt idx="885">
                  <c:v>4.8552600000000004</c:v>
                </c:pt>
                <c:pt idx="886">
                  <c:v>2.0668299999999999</c:v>
                </c:pt>
                <c:pt idx="887">
                  <c:v>4.6774100000000001</c:v>
                </c:pt>
                <c:pt idx="888">
                  <c:v>1.9959100000000001</c:v>
                </c:pt>
                <c:pt idx="889">
                  <c:v>4.5646100000000001</c:v>
                </c:pt>
                <c:pt idx="890">
                  <c:v>1.98271</c:v>
                </c:pt>
                <c:pt idx="891">
                  <c:v>4.5271600000000003</c:v>
                </c:pt>
                <c:pt idx="892">
                  <c:v>2.0724100000000001</c:v>
                </c:pt>
                <c:pt idx="893">
                  <c:v>4.5911400000000002</c:v>
                </c:pt>
                <c:pt idx="894">
                  <c:v>2.26254</c:v>
                </c:pt>
                <c:pt idx="895">
                  <c:v>4.7360300000000004</c:v>
                </c:pt>
                <c:pt idx="896">
                  <c:v>2.5117799999999999</c:v>
                </c:pt>
                <c:pt idx="897">
                  <c:v>4.9391600000000002</c:v>
                </c:pt>
                <c:pt idx="898">
                  <c:v>2.8219599999999998</c:v>
                </c:pt>
                <c:pt idx="899">
                  <c:v>5.1847000000000003</c:v>
                </c:pt>
                <c:pt idx="900">
                  <c:v>3.1618599999999999</c:v>
                </c:pt>
                <c:pt idx="901">
                  <c:v>5.4356999999999998</c:v>
                </c:pt>
                <c:pt idx="902">
                  <c:v>3.4776799999999999</c:v>
                </c:pt>
                <c:pt idx="903">
                  <c:v>5.6963499999999998</c:v>
                </c:pt>
                <c:pt idx="904">
                  <c:v>3.8026499999999999</c:v>
                </c:pt>
                <c:pt idx="905">
                  <c:v>5.9261999999999997</c:v>
                </c:pt>
                <c:pt idx="906">
                  <c:v>4.0945299999999998</c:v>
                </c:pt>
                <c:pt idx="907">
                  <c:v>6.1148600000000002</c:v>
                </c:pt>
                <c:pt idx="908">
                  <c:v>4.3387399999999996</c:v>
                </c:pt>
                <c:pt idx="909">
                  <c:v>6.2476500000000001</c:v>
                </c:pt>
                <c:pt idx="910">
                  <c:v>4.5310800000000002</c:v>
                </c:pt>
                <c:pt idx="911">
                  <c:v>6.3322900000000004</c:v>
                </c:pt>
                <c:pt idx="912">
                  <c:v>4.6338600000000003</c:v>
                </c:pt>
                <c:pt idx="913">
                  <c:v>6.3469199999999999</c:v>
                </c:pt>
                <c:pt idx="914">
                  <c:v>4.6758699999999997</c:v>
                </c:pt>
                <c:pt idx="915">
                  <c:v>6.2890699999999997</c:v>
                </c:pt>
                <c:pt idx="916">
                  <c:v>4.6326099999999997</c:v>
                </c:pt>
                <c:pt idx="917">
                  <c:v>6.1903800000000002</c:v>
                </c:pt>
                <c:pt idx="918">
                  <c:v>4.5352100000000002</c:v>
                </c:pt>
                <c:pt idx="919">
                  <c:v>6.0217700000000001</c:v>
                </c:pt>
                <c:pt idx="920">
                  <c:v>4.3759600000000001</c:v>
                </c:pt>
                <c:pt idx="921">
                  <c:v>5.8477800000000002</c:v>
                </c:pt>
                <c:pt idx="922">
                  <c:v>4.2068000000000003</c:v>
                </c:pt>
                <c:pt idx="923">
                  <c:v>5.6492500000000003</c:v>
                </c:pt>
                <c:pt idx="924">
                  <c:v>3.9887100000000002</c:v>
                </c:pt>
                <c:pt idx="925">
                  <c:v>5.4050099999999999</c:v>
                </c:pt>
                <c:pt idx="926">
                  <c:v>3.7212499999999999</c:v>
                </c:pt>
                <c:pt idx="927">
                  <c:v>5.17143</c:v>
                </c:pt>
                <c:pt idx="928">
                  <c:v>3.4364400000000002</c:v>
                </c:pt>
                <c:pt idx="929">
                  <c:v>4.9147999999999996</c:v>
                </c:pt>
                <c:pt idx="930">
                  <c:v>3.1511999999999998</c:v>
                </c:pt>
                <c:pt idx="931">
                  <c:v>4.66052</c:v>
                </c:pt>
                <c:pt idx="932">
                  <c:v>2.8467799999999999</c:v>
                </c:pt>
                <c:pt idx="933">
                  <c:v>4.3911699999999998</c:v>
                </c:pt>
                <c:pt idx="934">
                  <c:v>2.55565</c:v>
                </c:pt>
                <c:pt idx="935">
                  <c:v>4.1912099999999999</c:v>
                </c:pt>
                <c:pt idx="936">
                  <c:v>2.3356499999999998</c:v>
                </c:pt>
                <c:pt idx="937">
                  <c:v>4.0447300000000004</c:v>
                </c:pt>
                <c:pt idx="938">
                  <c:v>2.1671299999999998</c:v>
                </c:pt>
                <c:pt idx="939">
                  <c:v>3.9533399999999999</c:v>
                </c:pt>
                <c:pt idx="940">
                  <c:v>1.99657</c:v>
                </c:pt>
                <c:pt idx="941">
                  <c:v>3.8689800000000001</c:v>
                </c:pt>
                <c:pt idx="942">
                  <c:v>1.8323</c:v>
                </c:pt>
                <c:pt idx="943">
                  <c:v>3.8021199999999999</c:v>
                </c:pt>
                <c:pt idx="944">
                  <c:v>1.6810099999999999</c:v>
                </c:pt>
                <c:pt idx="945">
                  <c:v>3.7496800000000001</c:v>
                </c:pt>
                <c:pt idx="946">
                  <c:v>1.5756600000000001</c:v>
                </c:pt>
                <c:pt idx="947">
                  <c:v>3.7775400000000001</c:v>
                </c:pt>
                <c:pt idx="948">
                  <c:v>1.55193</c:v>
                </c:pt>
                <c:pt idx="949">
                  <c:v>3.8982399999999999</c:v>
                </c:pt>
                <c:pt idx="950">
                  <c:v>1.61243</c:v>
                </c:pt>
                <c:pt idx="951">
                  <c:v>4.0892099999999996</c:v>
                </c:pt>
                <c:pt idx="952">
                  <c:v>1.7403</c:v>
                </c:pt>
                <c:pt idx="953">
                  <c:v>4.3334599999999996</c:v>
                </c:pt>
                <c:pt idx="954">
                  <c:v>1.9102699999999999</c:v>
                </c:pt>
                <c:pt idx="955">
                  <c:v>4.6330999999999998</c:v>
                </c:pt>
                <c:pt idx="956">
                  <c:v>2.1309900000000002</c:v>
                </c:pt>
                <c:pt idx="957">
                  <c:v>4.9905600000000003</c:v>
                </c:pt>
                <c:pt idx="958">
                  <c:v>2.3870399999999998</c:v>
                </c:pt>
                <c:pt idx="959">
                  <c:v>5.3672599999999999</c:v>
                </c:pt>
                <c:pt idx="960">
                  <c:v>2.6831299999999998</c:v>
                </c:pt>
                <c:pt idx="961">
                  <c:v>5.75176</c:v>
                </c:pt>
                <c:pt idx="962">
                  <c:v>2.9979399999999998</c:v>
                </c:pt>
                <c:pt idx="963">
                  <c:v>6.1518699999999997</c:v>
                </c:pt>
                <c:pt idx="964">
                  <c:v>3.3063899999999999</c:v>
                </c:pt>
                <c:pt idx="965">
                  <c:v>6.54399</c:v>
                </c:pt>
                <c:pt idx="966">
                  <c:v>3.6189499999999999</c:v>
                </c:pt>
                <c:pt idx="967">
                  <c:v>6.9333099999999996</c:v>
                </c:pt>
                <c:pt idx="968">
                  <c:v>3.9450500000000002</c:v>
                </c:pt>
                <c:pt idx="969">
                  <c:v>7.3026200000000001</c:v>
                </c:pt>
                <c:pt idx="970">
                  <c:v>4.2277699999999996</c:v>
                </c:pt>
                <c:pt idx="971">
                  <c:v>7.6418200000000001</c:v>
                </c:pt>
                <c:pt idx="972">
                  <c:v>4.5117900000000004</c:v>
                </c:pt>
                <c:pt idx="973">
                  <c:v>7.9457000000000004</c:v>
                </c:pt>
                <c:pt idx="974">
                  <c:v>4.7725499999999998</c:v>
                </c:pt>
                <c:pt idx="975">
                  <c:v>8.2195300000000007</c:v>
                </c:pt>
                <c:pt idx="976">
                  <c:v>4.9695499999999999</c:v>
                </c:pt>
                <c:pt idx="977">
                  <c:v>8.4355200000000004</c:v>
                </c:pt>
                <c:pt idx="978">
                  <c:v>5.1167299999999996</c:v>
                </c:pt>
                <c:pt idx="979">
                  <c:v>8.6</c:v>
                </c:pt>
                <c:pt idx="980">
                  <c:v>5.1841499999999998</c:v>
                </c:pt>
                <c:pt idx="981">
                  <c:v>8.6551100000000005</c:v>
                </c:pt>
                <c:pt idx="982">
                  <c:v>5.1335199999999999</c:v>
                </c:pt>
                <c:pt idx="983">
                  <c:v>8.6242900000000002</c:v>
                </c:pt>
                <c:pt idx="984">
                  <c:v>5.00542</c:v>
                </c:pt>
                <c:pt idx="985">
                  <c:v>8.51919</c:v>
                </c:pt>
                <c:pt idx="986">
                  <c:v>4.8328800000000003</c:v>
                </c:pt>
                <c:pt idx="987">
                  <c:v>8.3900699999999997</c:v>
                </c:pt>
                <c:pt idx="988">
                  <c:v>4.6515899999999997</c:v>
                </c:pt>
                <c:pt idx="989">
                  <c:v>8.2331299999999992</c:v>
                </c:pt>
                <c:pt idx="990">
                  <c:v>4.4656000000000002</c:v>
                </c:pt>
                <c:pt idx="991">
                  <c:v>8.0640999999999998</c:v>
                </c:pt>
                <c:pt idx="992">
                  <c:v>4.2554100000000004</c:v>
                </c:pt>
                <c:pt idx="993">
                  <c:v>7.8846400000000001</c:v>
                </c:pt>
                <c:pt idx="994">
                  <c:v>4.0500600000000002</c:v>
                </c:pt>
                <c:pt idx="995">
                  <c:v>7.6753400000000003</c:v>
                </c:pt>
                <c:pt idx="996">
                  <c:v>3.8045900000000001</c:v>
                </c:pt>
                <c:pt idx="997">
                  <c:v>7.4573400000000003</c:v>
                </c:pt>
                <c:pt idx="998">
                  <c:v>3.5598800000000002</c:v>
                </c:pt>
                <c:pt idx="999">
                  <c:v>7.2291299999999996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C-468C-8347-5A472E882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9640"/>
        <c:axId val="511221560"/>
      </c:scatterChart>
      <c:valAx>
        <c:axId val="5112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21560"/>
        <c:crosses val="autoZero"/>
        <c:crossBetween val="midCat"/>
      </c:valAx>
      <c:valAx>
        <c:axId val="5112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407669</xdr:colOff>
      <xdr:row>0</xdr:row>
      <xdr:rowOff>24765</xdr:rowOff>
    </xdr:from>
    <xdr:to>
      <xdr:col>17</xdr:col>
      <xdr:colOff>326570</xdr:colOff>
      <xdr:row>28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C15A2-E2BC-47A3-99BB-72ED4DCD8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3" zoomScale="105" workbookViewId="0">
      <selection sqref="A1:D104857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v>2</v>
      </c>
      <c r="D1">
        <v>2</v>
      </c>
    </row>
    <row r="2" spans="1:4" x14ac:dyDescent="0.55000000000000004">
      <c r="A2">
        <v>1.10616</v>
      </c>
      <c r="B2">
        <v>1.0914299999999999</v>
      </c>
      <c r="C2">
        <v>2.1066500000000001</v>
      </c>
      <c r="D2">
        <v>2.0879599999999998</v>
      </c>
    </row>
    <row r="3" spans="1:4" x14ac:dyDescent="0.55000000000000004">
      <c r="A3">
        <v>1.18407</v>
      </c>
      <c r="B3">
        <v>1.17594</v>
      </c>
      <c r="C3">
        <v>2.1691099999999999</v>
      </c>
      <c r="D3">
        <v>2.1529400000000001</v>
      </c>
    </row>
    <row r="4" spans="1:4" x14ac:dyDescent="0.55000000000000004">
      <c r="A4">
        <v>1.31616</v>
      </c>
      <c r="B4">
        <v>1.26424</v>
      </c>
      <c r="C4">
        <v>2.2808000000000002</v>
      </c>
      <c r="D4">
        <v>2.2131799999999999</v>
      </c>
    </row>
    <row r="5" spans="1:4" x14ac:dyDescent="0.55000000000000004">
      <c r="A5">
        <v>1.37832</v>
      </c>
      <c r="B5">
        <v>1.33117</v>
      </c>
      <c r="C5">
        <v>2.3097300000000001</v>
      </c>
      <c r="D5">
        <v>2.24064</v>
      </c>
    </row>
    <row r="6" spans="1:4" x14ac:dyDescent="0.55000000000000004">
      <c r="A6">
        <v>1.5328599999999999</v>
      </c>
      <c r="B6">
        <v>1.42649</v>
      </c>
      <c r="C6">
        <v>2.3890099999999999</v>
      </c>
      <c r="D6">
        <v>2.2341099999999998</v>
      </c>
    </row>
    <row r="7" spans="1:4" x14ac:dyDescent="0.55000000000000004">
      <c r="A7">
        <v>1.5774300000000001</v>
      </c>
      <c r="B7">
        <v>1.4651700000000001</v>
      </c>
      <c r="C7">
        <v>2.34124</v>
      </c>
      <c r="D7">
        <v>2.2082600000000001</v>
      </c>
    </row>
    <row r="8" spans="1:4" x14ac:dyDescent="0.55000000000000004">
      <c r="A8">
        <v>1.72403</v>
      </c>
      <c r="B8">
        <v>1.5424599999999999</v>
      </c>
      <c r="C8">
        <v>2.42577</v>
      </c>
      <c r="D8">
        <v>2.16892</v>
      </c>
    </row>
    <row r="9" spans="1:4" x14ac:dyDescent="0.55000000000000004">
      <c r="A9">
        <v>1.7591300000000001</v>
      </c>
      <c r="B9">
        <v>1.56467</v>
      </c>
      <c r="C9">
        <v>2.3032300000000001</v>
      </c>
      <c r="D9">
        <v>2.0906699999999998</v>
      </c>
    </row>
    <row r="10" spans="1:4" x14ac:dyDescent="0.55000000000000004">
      <c r="A10">
        <v>1.9347700000000001</v>
      </c>
      <c r="B10">
        <v>1.64564</v>
      </c>
      <c r="C10">
        <v>2.3786800000000001</v>
      </c>
      <c r="D10">
        <v>2.0270299999999999</v>
      </c>
    </row>
    <row r="11" spans="1:4" x14ac:dyDescent="0.55000000000000004">
      <c r="A11">
        <v>1.9757499999999999</v>
      </c>
      <c r="B11">
        <v>1.65839</v>
      </c>
      <c r="C11">
        <v>2.1985999999999999</v>
      </c>
      <c r="D11">
        <v>1.91744</v>
      </c>
    </row>
    <row r="12" spans="1:4" x14ac:dyDescent="0.55000000000000004">
      <c r="A12">
        <v>2.2160899999999999</v>
      </c>
      <c r="B12">
        <v>1.8041799999999999</v>
      </c>
      <c r="C12">
        <v>2.20452</v>
      </c>
      <c r="D12">
        <v>1.7559499999999999</v>
      </c>
    </row>
    <row r="13" spans="1:4" x14ac:dyDescent="0.55000000000000004">
      <c r="A13">
        <v>2.0712799999999998</v>
      </c>
      <c r="B13">
        <v>1.8093699999999999</v>
      </c>
      <c r="C13">
        <v>2.1495299999999999</v>
      </c>
      <c r="D13">
        <v>1.59192</v>
      </c>
    </row>
    <row r="14" spans="1:4" x14ac:dyDescent="0.55000000000000004">
      <c r="A14">
        <v>2.3455300000000001</v>
      </c>
      <c r="B14">
        <v>1.8354999999999999</v>
      </c>
      <c r="C14">
        <v>2.0878999999999999</v>
      </c>
      <c r="D14">
        <v>1.5006900000000001</v>
      </c>
    </row>
    <row r="15" spans="1:4" x14ac:dyDescent="0.55000000000000004">
      <c r="A15">
        <v>1.9486699999999999</v>
      </c>
      <c r="B15">
        <v>1.7679100000000001</v>
      </c>
      <c r="C15">
        <v>2.2196500000000001</v>
      </c>
      <c r="D15">
        <v>1.3490500000000001</v>
      </c>
    </row>
    <row r="16" spans="1:4" x14ac:dyDescent="0.55000000000000004">
      <c r="A16">
        <v>2.3156599999999998</v>
      </c>
      <c r="B16">
        <v>1.72664</v>
      </c>
      <c r="C16">
        <v>2.0588000000000002</v>
      </c>
      <c r="D16">
        <v>1.27563</v>
      </c>
    </row>
    <row r="17" spans="1:4" x14ac:dyDescent="0.55000000000000004">
      <c r="A17">
        <v>1.7781100000000001</v>
      </c>
      <c r="B17">
        <v>1.63073</v>
      </c>
      <c r="C17">
        <v>2.2226699999999999</v>
      </c>
      <c r="D17">
        <v>1.06091</v>
      </c>
    </row>
    <row r="18" spans="1:4" x14ac:dyDescent="0.55000000000000004">
      <c r="A18">
        <v>2.2643499999999999</v>
      </c>
      <c r="B18">
        <v>1.5634399999999999</v>
      </c>
      <c r="C18">
        <v>1.9437500000000001</v>
      </c>
      <c r="D18">
        <v>0.99007400000000001</v>
      </c>
    </row>
    <row r="19" spans="1:4" x14ac:dyDescent="0.55000000000000004">
      <c r="A19">
        <v>1.60642</v>
      </c>
      <c r="B19">
        <v>1.4486300000000001</v>
      </c>
      <c r="C19">
        <v>2.1532200000000001</v>
      </c>
      <c r="D19">
        <v>0.72683299999999995</v>
      </c>
    </row>
    <row r="20" spans="1:4" x14ac:dyDescent="0.55000000000000004">
      <c r="A20">
        <v>2.1639300000000001</v>
      </c>
      <c r="B20">
        <v>1.3294900000000001</v>
      </c>
      <c r="C20">
        <v>1.78287</v>
      </c>
      <c r="D20">
        <v>0.67312899999999998</v>
      </c>
    </row>
    <row r="21" spans="1:4" x14ac:dyDescent="0.55000000000000004">
      <c r="A21">
        <v>1.3875500000000001</v>
      </c>
      <c r="B21">
        <v>1.18736</v>
      </c>
      <c r="C21">
        <v>2.03627</v>
      </c>
      <c r="D21">
        <v>0.39649499999999999</v>
      </c>
    </row>
    <row r="22" spans="1:4" x14ac:dyDescent="0.55000000000000004">
      <c r="A22">
        <v>2.0024199999999999</v>
      </c>
      <c r="B22">
        <v>1.0366899999999999</v>
      </c>
      <c r="C22">
        <v>1.64618</v>
      </c>
      <c r="D22">
        <v>0.39998400000000001</v>
      </c>
    </row>
    <row r="23" spans="1:4" x14ac:dyDescent="0.55000000000000004">
      <c r="A23">
        <v>1.15859</v>
      </c>
      <c r="B23">
        <v>0.88954299999999997</v>
      </c>
      <c r="C23">
        <v>1.9017200000000001</v>
      </c>
      <c r="D23">
        <v>8.6804800000000001E-2</v>
      </c>
    </row>
    <row r="24" spans="1:4" x14ac:dyDescent="0.55000000000000004">
      <c r="A24">
        <v>1.77485</v>
      </c>
      <c r="B24">
        <v>0.67483800000000005</v>
      </c>
      <c r="C24">
        <v>1.51</v>
      </c>
      <c r="D24">
        <v>0.15478500000000001</v>
      </c>
    </row>
    <row r="25" spans="1:4" x14ac:dyDescent="0.55000000000000004">
      <c r="A25">
        <v>0.88220699999999996</v>
      </c>
      <c r="B25">
        <v>0.50811600000000001</v>
      </c>
      <c r="C25">
        <v>1.78389</v>
      </c>
      <c r="D25">
        <v>-0.15215699999999999</v>
      </c>
    </row>
    <row r="26" spans="1:4" x14ac:dyDescent="0.55000000000000004">
      <c r="A26">
        <v>1.42377</v>
      </c>
      <c r="B26">
        <v>0.16549800000000001</v>
      </c>
      <c r="C26">
        <v>1.4557599999999999</v>
      </c>
      <c r="D26">
        <v>7.64557E-3</v>
      </c>
    </row>
    <row r="27" spans="1:4" x14ac:dyDescent="0.55000000000000004">
      <c r="A27">
        <v>0.63360700000000003</v>
      </c>
      <c r="B27">
        <v>3.2342200000000002E-2</v>
      </c>
      <c r="C27">
        <v>1.5421499999999999</v>
      </c>
      <c r="D27">
        <v>-0.35250100000000001</v>
      </c>
    </row>
    <row r="28" spans="1:4" x14ac:dyDescent="0.55000000000000004">
      <c r="A28">
        <v>1.0670200000000001</v>
      </c>
      <c r="B28">
        <v>-0.41419899999999998</v>
      </c>
      <c r="C28">
        <v>1.37992</v>
      </c>
      <c r="D28">
        <v>-5.0769500000000002E-2</v>
      </c>
    </row>
    <row r="29" spans="1:4" x14ac:dyDescent="0.55000000000000004">
      <c r="A29">
        <v>0.339781</v>
      </c>
      <c r="B29">
        <v>-0.50295000000000001</v>
      </c>
      <c r="C29">
        <v>1.33775</v>
      </c>
      <c r="D29">
        <v>-0.46149800000000002</v>
      </c>
    </row>
    <row r="30" spans="1:4" x14ac:dyDescent="0.55000000000000004">
      <c r="A30">
        <v>0.80786199999999997</v>
      </c>
      <c r="B30">
        <v>-1.0269200000000001</v>
      </c>
      <c r="C30">
        <v>1.16673</v>
      </c>
      <c r="D30">
        <v>-3.2667599999999998E-2</v>
      </c>
    </row>
    <row r="31" spans="1:4" x14ac:dyDescent="0.55000000000000004">
      <c r="A31">
        <v>-1.3007100000000001E-2</v>
      </c>
      <c r="B31">
        <v>-1.12425</v>
      </c>
      <c r="C31">
        <v>1.20913</v>
      </c>
      <c r="D31">
        <v>-0.40351500000000001</v>
      </c>
    </row>
    <row r="32" spans="1:4" x14ac:dyDescent="0.55000000000000004">
      <c r="A32">
        <v>0.47471999999999998</v>
      </c>
      <c r="B32">
        <v>-1.69903</v>
      </c>
      <c r="C32">
        <v>1.0458799999999999</v>
      </c>
      <c r="D32">
        <v>0.129165</v>
      </c>
    </row>
    <row r="33" spans="1:4" x14ac:dyDescent="0.55000000000000004">
      <c r="A33">
        <v>-0.36555199999999999</v>
      </c>
      <c r="B33">
        <v>-1.7434499999999999</v>
      </c>
      <c r="C33">
        <v>1.1182700000000001</v>
      </c>
      <c r="D33">
        <v>-0.23800399999999999</v>
      </c>
    </row>
    <row r="34" spans="1:4" x14ac:dyDescent="0.55000000000000004">
      <c r="A34">
        <v>0.101434</v>
      </c>
      <c r="B34">
        <v>-2.3666900000000002</v>
      </c>
      <c r="C34">
        <v>1.0036099999999999</v>
      </c>
      <c r="D34">
        <v>0.382079</v>
      </c>
    </row>
    <row r="35" spans="1:4" x14ac:dyDescent="0.55000000000000004">
      <c r="A35">
        <v>-0.75090000000000001</v>
      </c>
      <c r="B35">
        <v>-2.3445299999999998</v>
      </c>
      <c r="C35">
        <v>1.1233</v>
      </c>
      <c r="D35">
        <v>3.1117200000000001E-2</v>
      </c>
    </row>
    <row r="36" spans="1:4" x14ac:dyDescent="0.55000000000000004">
      <c r="A36">
        <v>-0.34259899999999999</v>
      </c>
      <c r="B36">
        <v>-3.0423100000000001</v>
      </c>
      <c r="C36">
        <v>1.06003</v>
      </c>
      <c r="D36">
        <v>0.74199999999999999</v>
      </c>
    </row>
    <row r="37" spans="1:4" x14ac:dyDescent="0.55000000000000004">
      <c r="A37">
        <v>-1.18506</v>
      </c>
      <c r="B37">
        <v>-2.9504800000000002</v>
      </c>
      <c r="C37">
        <v>1.20234</v>
      </c>
      <c r="D37">
        <v>0.39021</v>
      </c>
    </row>
    <row r="38" spans="1:4" x14ac:dyDescent="0.55000000000000004">
      <c r="A38">
        <v>-0.83008599999999999</v>
      </c>
      <c r="B38">
        <v>-3.7161300000000002</v>
      </c>
      <c r="C38">
        <v>1.2282500000000001</v>
      </c>
      <c r="D38">
        <v>1.2189000000000001</v>
      </c>
    </row>
    <row r="39" spans="1:4" x14ac:dyDescent="0.55000000000000004">
      <c r="A39">
        <v>-1.64801</v>
      </c>
      <c r="B39">
        <v>-3.5609999999999999</v>
      </c>
      <c r="C39">
        <v>1.3681399999999999</v>
      </c>
      <c r="D39">
        <v>0.85721099999999995</v>
      </c>
    </row>
    <row r="40" spans="1:4" x14ac:dyDescent="0.55000000000000004">
      <c r="A40">
        <v>-1.37588</v>
      </c>
      <c r="B40">
        <v>-4.4082400000000002</v>
      </c>
      <c r="C40">
        <v>1.52841</v>
      </c>
      <c r="D40">
        <v>1.81918</v>
      </c>
    </row>
    <row r="41" spans="1:4" x14ac:dyDescent="0.55000000000000004">
      <c r="A41">
        <v>-2.1145</v>
      </c>
      <c r="B41">
        <v>-4.1397899999999996</v>
      </c>
      <c r="C41">
        <v>1.6276999999999999</v>
      </c>
      <c r="D41">
        <v>1.4131100000000001</v>
      </c>
    </row>
    <row r="42" spans="1:4" x14ac:dyDescent="0.55000000000000004">
      <c r="A42">
        <v>-1.9359500000000001</v>
      </c>
      <c r="B42">
        <v>-5.0457999999999998</v>
      </c>
      <c r="C42">
        <v>1.92807</v>
      </c>
      <c r="D42">
        <v>2.49213</v>
      </c>
    </row>
    <row r="43" spans="1:4" x14ac:dyDescent="0.55000000000000004">
      <c r="A43">
        <v>-2.5686100000000001</v>
      </c>
      <c r="B43">
        <v>-4.6539799999999998</v>
      </c>
      <c r="C43">
        <v>1.9646399999999999</v>
      </c>
      <c r="D43">
        <v>2.0226000000000002</v>
      </c>
    </row>
    <row r="44" spans="1:4" x14ac:dyDescent="0.55000000000000004">
      <c r="A44">
        <v>-2.5221200000000001</v>
      </c>
      <c r="B44">
        <v>-5.6360700000000001</v>
      </c>
      <c r="C44">
        <v>2.3993199999999999</v>
      </c>
      <c r="D44">
        <v>3.1665399999999999</v>
      </c>
    </row>
    <row r="45" spans="1:4" x14ac:dyDescent="0.55000000000000004">
      <c r="A45">
        <v>-3.0088200000000001</v>
      </c>
      <c r="B45">
        <v>-5.0948700000000002</v>
      </c>
      <c r="C45">
        <v>2.2969599999999999</v>
      </c>
      <c r="D45">
        <v>2.6008300000000002</v>
      </c>
    </row>
    <row r="46" spans="1:4" x14ac:dyDescent="0.55000000000000004">
      <c r="A46">
        <v>-3.0903499999999999</v>
      </c>
      <c r="B46">
        <v>-6.1395999999999997</v>
      </c>
      <c r="C46">
        <v>2.92903</v>
      </c>
      <c r="D46">
        <v>3.8593999999999999</v>
      </c>
    </row>
    <row r="47" spans="1:4" x14ac:dyDescent="0.55000000000000004">
      <c r="A47">
        <v>-3.4036499999999998</v>
      </c>
      <c r="B47">
        <v>-5.431</v>
      </c>
      <c r="C47">
        <v>2.6925400000000002</v>
      </c>
      <c r="D47">
        <v>3.2054299999999998</v>
      </c>
    </row>
    <row r="48" spans="1:4" x14ac:dyDescent="0.55000000000000004">
      <c r="A48">
        <v>-3.6252300000000002</v>
      </c>
      <c r="B48">
        <v>-6.5446799999999996</v>
      </c>
      <c r="C48">
        <v>3.5009000000000001</v>
      </c>
      <c r="D48">
        <v>4.5535800000000002</v>
      </c>
    </row>
    <row r="49" spans="1:4" x14ac:dyDescent="0.55000000000000004">
      <c r="A49">
        <v>-3.7426200000000001</v>
      </c>
      <c r="B49">
        <v>-5.6694199999999997</v>
      </c>
      <c r="C49">
        <v>3.1063100000000001</v>
      </c>
      <c r="D49">
        <v>3.7724799999999998</v>
      </c>
    </row>
    <row r="50" spans="1:4" x14ac:dyDescent="0.55000000000000004">
      <c r="A50">
        <v>-4.1154700000000002</v>
      </c>
      <c r="B50">
        <v>-6.8499400000000001</v>
      </c>
      <c r="C50">
        <v>4.0681900000000004</v>
      </c>
      <c r="D50">
        <v>5.1803600000000003</v>
      </c>
    </row>
    <row r="51" spans="1:4" x14ac:dyDescent="0.55000000000000004">
      <c r="A51">
        <v>-4.02203</v>
      </c>
      <c r="B51">
        <v>-5.7889200000000001</v>
      </c>
      <c r="C51">
        <v>3.52826</v>
      </c>
      <c r="D51">
        <v>4.2872899999999996</v>
      </c>
    </row>
    <row r="52" spans="1:4" x14ac:dyDescent="0.55000000000000004">
      <c r="A52">
        <v>-4.5142699999999998</v>
      </c>
      <c r="B52">
        <v>-7.0015099999999997</v>
      </c>
      <c r="C52">
        <v>4.6457600000000001</v>
      </c>
      <c r="D52">
        <v>5.7347599999999996</v>
      </c>
    </row>
    <row r="53" spans="1:4" x14ac:dyDescent="0.55000000000000004">
      <c r="A53">
        <v>-4.2081200000000001</v>
      </c>
      <c r="B53">
        <v>-5.7580400000000003</v>
      </c>
      <c r="C53">
        <v>3.9030800000000001</v>
      </c>
      <c r="D53">
        <v>4.6911300000000002</v>
      </c>
    </row>
    <row r="54" spans="1:4" x14ac:dyDescent="0.55000000000000004">
      <c r="A54">
        <v>-4.8315700000000001</v>
      </c>
      <c r="B54">
        <v>-7.0079599999999997</v>
      </c>
      <c r="C54">
        <v>5.1808800000000002</v>
      </c>
      <c r="D54">
        <v>6.17814</v>
      </c>
    </row>
    <row r="55" spans="1:4" x14ac:dyDescent="0.55000000000000004">
      <c r="A55">
        <v>-4.2800200000000004</v>
      </c>
      <c r="B55">
        <v>-5.56874</v>
      </c>
      <c r="C55">
        <v>4.2251200000000004</v>
      </c>
      <c r="D55">
        <v>4.9844499999999998</v>
      </c>
    </row>
    <row r="56" spans="1:4" x14ac:dyDescent="0.55000000000000004">
      <c r="A56">
        <v>-5.0476599999999996</v>
      </c>
      <c r="B56">
        <v>-6.8553300000000004</v>
      </c>
      <c r="C56">
        <v>5.6584099999999999</v>
      </c>
      <c r="D56">
        <v>6.5001199999999999</v>
      </c>
    </row>
    <row r="57" spans="1:4" x14ac:dyDescent="0.55000000000000004">
      <c r="A57">
        <v>-4.2229200000000002</v>
      </c>
      <c r="B57">
        <v>-5.2335000000000003</v>
      </c>
      <c r="C57">
        <v>4.4775700000000001</v>
      </c>
      <c r="D57">
        <v>5.1564500000000004</v>
      </c>
    </row>
    <row r="58" spans="1:4" x14ac:dyDescent="0.55000000000000004">
      <c r="A58">
        <v>-5.1816899999999997</v>
      </c>
      <c r="B58">
        <v>-6.5823499999999999</v>
      </c>
      <c r="C58">
        <v>6.0746700000000002</v>
      </c>
      <c r="D58">
        <v>6.7109500000000004</v>
      </c>
    </row>
    <row r="59" spans="1:4" x14ac:dyDescent="0.55000000000000004">
      <c r="A59">
        <v>-4.0558199999999998</v>
      </c>
      <c r="B59">
        <v>-4.7634699999999999</v>
      </c>
      <c r="C59">
        <v>4.6442399999999999</v>
      </c>
      <c r="D59">
        <v>5.1864299999999997</v>
      </c>
    </row>
    <row r="60" spans="1:4" x14ac:dyDescent="0.55000000000000004">
      <c r="A60">
        <v>-5.2085400000000002</v>
      </c>
      <c r="B60">
        <v>-6.1771599999999998</v>
      </c>
      <c r="C60">
        <v>6.3719599999999996</v>
      </c>
      <c r="D60">
        <v>6.7430399999999997</v>
      </c>
    </row>
    <row r="61" spans="1:4" x14ac:dyDescent="0.55000000000000004">
      <c r="A61">
        <v>-3.7601100000000001</v>
      </c>
      <c r="B61">
        <v>-4.1443399999999997</v>
      </c>
      <c r="C61">
        <v>4.6656899999999997</v>
      </c>
      <c r="D61">
        <v>5.0492900000000001</v>
      </c>
    </row>
    <row r="62" spans="1:4" x14ac:dyDescent="0.55000000000000004">
      <c r="A62">
        <v>-5.1078400000000004</v>
      </c>
      <c r="B62">
        <v>-5.6366199999999997</v>
      </c>
      <c r="C62">
        <v>6.5950699999999998</v>
      </c>
      <c r="D62">
        <v>6.6459999999999999</v>
      </c>
    </row>
    <row r="63" spans="1:4" x14ac:dyDescent="0.55000000000000004">
      <c r="A63">
        <v>-3.3494999999999999</v>
      </c>
      <c r="B63">
        <v>-3.4081199999999998</v>
      </c>
      <c r="C63">
        <v>4.5748100000000003</v>
      </c>
      <c r="D63">
        <v>4.7654899999999998</v>
      </c>
    </row>
    <row r="64" spans="1:4" x14ac:dyDescent="0.55000000000000004">
      <c r="A64">
        <v>-4.9173999999999998</v>
      </c>
      <c r="B64">
        <v>-5.0120699999999996</v>
      </c>
      <c r="C64">
        <v>6.7024299999999997</v>
      </c>
      <c r="D64">
        <v>6.3982599999999996</v>
      </c>
    </row>
    <row r="65" spans="1:4" x14ac:dyDescent="0.55000000000000004">
      <c r="A65">
        <v>-2.85602</v>
      </c>
      <c r="B65">
        <v>-2.6144599999999998</v>
      </c>
      <c r="C65">
        <v>4.3562000000000003</v>
      </c>
      <c r="D65">
        <v>4.3140799999999997</v>
      </c>
    </row>
    <row r="66" spans="1:4" x14ac:dyDescent="0.55000000000000004">
      <c r="A66">
        <v>-4.6492599999999999</v>
      </c>
      <c r="B66">
        <v>-4.3318099999999999</v>
      </c>
      <c r="C66">
        <v>6.6794500000000001</v>
      </c>
      <c r="D66">
        <v>5.99756</v>
      </c>
    </row>
    <row r="67" spans="1:4" x14ac:dyDescent="0.55000000000000004">
      <c r="A67">
        <v>-2.26457</v>
      </c>
      <c r="B67">
        <v>-1.7548299999999999</v>
      </c>
      <c r="C67">
        <v>4.0342599999999997</v>
      </c>
      <c r="D67">
        <v>3.75217</v>
      </c>
    </row>
    <row r="68" spans="1:4" x14ac:dyDescent="0.55000000000000004">
      <c r="A68">
        <v>-4.2672100000000004</v>
      </c>
      <c r="B68">
        <v>-3.5734400000000002</v>
      </c>
      <c r="C68">
        <v>6.5530999999999997</v>
      </c>
      <c r="D68">
        <v>5.4893099999999997</v>
      </c>
    </row>
    <row r="69" spans="1:4" x14ac:dyDescent="0.55000000000000004">
      <c r="A69">
        <v>-1.57389</v>
      </c>
      <c r="B69">
        <v>-0.84790200000000004</v>
      </c>
      <c r="C69">
        <v>3.60242</v>
      </c>
      <c r="D69">
        <v>3.0971299999999999</v>
      </c>
    </row>
    <row r="70" spans="1:4" x14ac:dyDescent="0.55000000000000004">
      <c r="A70">
        <v>-3.83412</v>
      </c>
      <c r="B70">
        <v>-2.8093599999999999</v>
      </c>
      <c r="C70">
        <v>6.3430099999999996</v>
      </c>
      <c r="D70">
        <v>4.9225300000000001</v>
      </c>
    </row>
    <row r="71" spans="1:4" x14ac:dyDescent="0.55000000000000004">
      <c r="A71">
        <v>-0.82182599999999995</v>
      </c>
      <c r="B71">
        <v>6.2343200000000001E-2</v>
      </c>
      <c r="C71">
        <v>3.10364</v>
      </c>
      <c r="D71">
        <v>2.4121199999999998</v>
      </c>
    </row>
    <row r="72" spans="1:4" x14ac:dyDescent="0.55000000000000004">
      <c r="A72">
        <v>-3.3273600000000001</v>
      </c>
      <c r="B72">
        <v>-2.02251</v>
      </c>
      <c r="C72">
        <v>6.0815299999999999</v>
      </c>
      <c r="D72">
        <v>4.3519800000000002</v>
      </c>
    </row>
    <row r="73" spans="1:4" x14ac:dyDescent="0.55000000000000004">
      <c r="A73">
        <v>2.51661E-2</v>
      </c>
      <c r="B73">
        <v>1.00258</v>
      </c>
      <c r="C73">
        <v>2.5779000000000001</v>
      </c>
      <c r="D73">
        <v>1.7218100000000001</v>
      </c>
    </row>
    <row r="74" spans="1:4" x14ac:dyDescent="0.55000000000000004">
      <c r="A74">
        <v>-2.7651400000000002</v>
      </c>
      <c r="B74">
        <v>-1.2537400000000001</v>
      </c>
      <c r="C74">
        <v>5.7416799999999997</v>
      </c>
      <c r="D74">
        <v>3.7387800000000002</v>
      </c>
    </row>
    <row r="75" spans="1:4" x14ac:dyDescent="0.55000000000000004">
      <c r="A75">
        <v>0.88015600000000005</v>
      </c>
      <c r="B75">
        <v>1.8794200000000001</v>
      </c>
      <c r="C75">
        <v>2.0344500000000001</v>
      </c>
      <c r="D75">
        <v>1.06287</v>
      </c>
    </row>
    <row r="76" spans="1:4" x14ac:dyDescent="0.55000000000000004">
      <c r="A76">
        <v>-2.1939799999999998</v>
      </c>
      <c r="B76">
        <v>-0.54615499999999995</v>
      </c>
      <c r="C76">
        <v>5.4012500000000001</v>
      </c>
      <c r="D76">
        <v>3.1551200000000001</v>
      </c>
    </row>
    <row r="77" spans="1:4" x14ac:dyDescent="0.55000000000000004">
      <c r="A77">
        <v>1.7269600000000001</v>
      </c>
      <c r="B77">
        <v>2.6486999999999998</v>
      </c>
      <c r="C77">
        <v>1.45231</v>
      </c>
      <c r="D77">
        <v>0.41025699999999998</v>
      </c>
    </row>
    <row r="78" spans="1:4" x14ac:dyDescent="0.55000000000000004">
      <c r="A78">
        <v>-1.68469</v>
      </c>
      <c r="B78">
        <v>1.1324799999999999E-2</v>
      </c>
      <c r="C78">
        <v>5.0303000000000004</v>
      </c>
      <c r="D78">
        <v>2.5877500000000002</v>
      </c>
    </row>
    <row r="79" spans="1:4" x14ac:dyDescent="0.55000000000000004">
      <c r="A79">
        <v>2.5169800000000002</v>
      </c>
      <c r="B79">
        <v>3.2531300000000001</v>
      </c>
      <c r="C79">
        <v>0.85392100000000004</v>
      </c>
      <c r="D79">
        <v>-0.22850999999999999</v>
      </c>
    </row>
    <row r="80" spans="1:4" x14ac:dyDescent="0.55000000000000004">
      <c r="A80">
        <v>-1.24803</v>
      </c>
      <c r="B80">
        <v>0.388428</v>
      </c>
      <c r="C80">
        <v>4.6183100000000001</v>
      </c>
      <c r="D80">
        <v>2.0319099999999999</v>
      </c>
    </row>
    <row r="81" spans="1:4" x14ac:dyDescent="0.55000000000000004">
      <c r="A81">
        <v>3.2030099999999999</v>
      </c>
      <c r="B81">
        <v>3.6494399999999998</v>
      </c>
      <c r="C81">
        <v>0.25490099999999999</v>
      </c>
      <c r="D81">
        <v>-0.81094500000000003</v>
      </c>
    </row>
    <row r="82" spans="1:4" x14ac:dyDescent="0.55000000000000004">
      <c r="A82">
        <v>-0.95799100000000004</v>
      </c>
      <c r="B82">
        <v>0.54310499999999995</v>
      </c>
      <c r="C82">
        <v>4.2327000000000004</v>
      </c>
      <c r="D82">
        <v>1.55738</v>
      </c>
    </row>
    <row r="83" spans="1:4" x14ac:dyDescent="0.55000000000000004">
      <c r="A83">
        <v>3.7762600000000002</v>
      </c>
      <c r="B83">
        <v>3.85731</v>
      </c>
      <c r="C83">
        <v>-0.30346899999999999</v>
      </c>
      <c r="D83">
        <v>-1.2901800000000001</v>
      </c>
    </row>
    <row r="84" spans="1:4" x14ac:dyDescent="0.55000000000000004">
      <c r="A84">
        <v>-0.77529300000000001</v>
      </c>
      <c r="B84">
        <v>0.52646999999999999</v>
      </c>
      <c r="C84">
        <v>3.8898799999999998</v>
      </c>
      <c r="D84">
        <v>1.1742600000000001</v>
      </c>
    </row>
    <row r="85" spans="1:4" x14ac:dyDescent="0.55000000000000004">
      <c r="A85">
        <v>4.2335399999999996</v>
      </c>
      <c r="B85">
        <v>3.8902999999999999</v>
      </c>
      <c r="C85">
        <v>-0.81801699999999999</v>
      </c>
      <c r="D85">
        <v>-1.66734</v>
      </c>
    </row>
    <row r="86" spans="1:4" x14ac:dyDescent="0.55000000000000004">
      <c r="A86">
        <v>-0.69850199999999996</v>
      </c>
      <c r="B86">
        <v>0.32910400000000001</v>
      </c>
      <c r="C86">
        <v>3.6011000000000002</v>
      </c>
      <c r="D86">
        <v>0.89938499999999999</v>
      </c>
    </row>
    <row r="87" spans="1:4" x14ac:dyDescent="0.55000000000000004">
      <c r="A87">
        <v>4.5404400000000003</v>
      </c>
      <c r="B87">
        <v>3.72986</v>
      </c>
      <c r="C87">
        <v>-1.29444</v>
      </c>
      <c r="D87">
        <v>-1.97946</v>
      </c>
    </row>
    <row r="88" spans="1:4" x14ac:dyDescent="0.55000000000000004">
      <c r="A88">
        <v>-0.74093299999999995</v>
      </c>
      <c r="B88">
        <v>-3.8653899999999998E-2</v>
      </c>
      <c r="C88">
        <v>3.29047</v>
      </c>
      <c r="D88">
        <v>0.648173</v>
      </c>
    </row>
    <row r="89" spans="1:4" x14ac:dyDescent="0.55000000000000004">
      <c r="A89">
        <v>4.6918300000000004</v>
      </c>
      <c r="B89">
        <v>3.39249</v>
      </c>
      <c r="C89">
        <v>-1.7435400000000001</v>
      </c>
      <c r="D89">
        <v>-2.2124999999999999</v>
      </c>
    </row>
    <row r="90" spans="1:4" x14ac:dyDescent="0.55000000000000004">
      <c r="A90">
        <v>-0.90615900000000005</v>
      </c>
      <c r="B90">
        <v>-0.53864900000000004</v>
      </c>
      <c r="C90">
        <v>3.0568599999999999</v>
      </c>
      <c r="D90">
        <v>0.510934</v>
      </c>
    </row>
    <row r="91" spans="1:4" x14ac:dyDescent="0.55000000000000004">
      <c r="A91">
        <v>4.7303600000000001</v>
      </c>
      <c r="B91">
        <v>2.9386800000000002</v>
      </c>
      <c r="C91">
        <v>-2.1143399999999999</v>
      </c>
      <c r="D91">
        <v>-2.3204899999999999</v>
      </c>
    </row>
    <row r="92" spans="1:4" x14ac:dyDescent="0.55000000000000004">
      <c r="A92">
        <v>-1.18207</v>
      </c>
      <c r="B92">
        <v>-1.1356299999999999</v>
      </c>
      <c r="C92">
        <v>2.89106</v>
      </c>
      <c r="D92">
        <v>0.49365799999999999</v>
      </c>
    </row>
    <row r="93" spans="1:4" x14ac:dyDescent="0.55000000000000004">
      <c r="A93">
        <v>4.6509499999999999</v>
      </c>
      <c r="B93">
        <v>2.3850600000000002</v>
      </c>
      <c r="C93">
        <v>-2.3732500000000001</v>
      </c>
      <c r="D93">
        <v>-2.2767900000000001</v>
      </c>
    </row>
    <row r="94" spans="1:4" x14ac:dyDescent="0.55000000000000004">
      <c r="A94">
        <v>-1.5790299999999999</v>
      </c>
      <c r="B94">
        <v>-1.8323</v>
      </c>
      <c r="C94">
        <v>2.8373599999999999</v>
      </c>
      <c r="D94">
        <v>0.63183900000000004</v>
      </c>
    </row>
    <row r="95" spans="1:4" x14ac:dyDescent="0.55000000000000004">
      <c r="A95">
        <v>4.4379600000000003</v>
      </c>
      <c r="B95">
        <v>1.72017</v>
      </c>
      <c r="C95">
        <v>-2.5114899999999998</v>
      </c>
      <c r="D95">
        <v>-2.0728900000000001</v>
      </c>
    </row>
    <row r="96" spans="1:4" x14ac:dyDescent="0.55000000000000004">
      <c r="A96">
        <v>-2.1068199999999999</v>
      </c>
      <c r="B96">
        <v>-2.6305100000000001</v>
      </c>
      <c r="C96">
        <v>2.8814500000000001</v>
      </c>
      <c r="D96">
        <v>0.92950699999999997</v>
      </c>
    </row>
    <row r="97" spans="1:4" x14ac:dyDescent="0.55000000000000004">
      <c r="A97">
        <v>4.1034800000000002</v>
      </c>
      <c r="B97">
        <v>0.96436900000000003</v>
      </c>
      <c r="C97">
        <v>-2.5030800000000002</v>
      </c>
      <c r="D97">
        <v>-1.6725300000000001</v>
      </c>
    </row>
    <row r="98" spans="1:4" x14ac:dyDescent="0.55000000000000004">
      <c r="A98">
        <v>-2.7346699999999999</v>
      </c>
      <c r="B98">
        <v>-3.4958100000000001</v>
      </c>
      <c r="C98">
        <v>3.0623</v>
      </c>
      <c r="D98">
        <v>1.39194</v>
      </c>
    </row>
    <row r="99" spans="1:4" x14ac:dyDescent="0.55000000000000004">
      <c r="A99">
        <v>3.69923</v>
      </c>
      <c r="B99">
        <v>0.18065600000000001</v>
      </c>
      <c r="C99">
        <v>-2.3843200000000002</v>
      </c>
      <c r="D99">
        <v>-1.1447000000000001</v>
      </c>
    </row>
    <row r="100" spans="1:4" x14ac:dyDescent="0.55000000000000004">
      <c r="A100">
        <v>-3.4215800000000001</v>
      </c>
      <c r="B100">
        <v>-4.35867</v>
      </c>
      <c r="C100">
        <v>3.3451499999999998</v>
      </c>
      <c r="D100">
        <v>1.97235</v>
      </c>
    </row>
    <row r="101" spans="1:4" x14ac:dyDescent="0.55000000000000004">
      <c r="A101">
        <v>3.24065</v>
      </c>
      <c r="B101">
        <v>-0.61092999999999997</v>
      </c>
      <c r="C101">
        <v>-2.1666500000000002</v>
      </c>
      <c r="D101">
        <v>-0.51446199999999997</v>
      </c>
    </row>
    <row r="102" spans="1:4" x14ac:dyDescent="0.55000000000000004">
      <c r="A102">
        <v>-4.1753099999999996</v>
      </c>
      <c r="B102">
        <v>-5.2338199999999997</v>
      </c>
      <c r="C102">
        <v>3.7404099999999998</v>
      </c>
      <c r="D102">
        <v>2.6621299999999999</v>
      </c>
    </row>
    <row r="103" spans="1:4" x14ac:dyDescent="0.55000000000000004">
      <c r="A103">
        <v>2.7336999999999998</v>
      </c>
      <c r="B103">
        <v>-1.36643</v>
      </c>
      <c r="C103">
        <v>-1.8254900000000001</v>
      </c>
      <c r="D103">
        <v>0.221609</v>
      </c>
    </row>
    <row r="104" spans="1:4" x14ac:dyDescent="0.55000000000000004">
      <c r="A104">
        <v>-4.9114300000000002</v>
      </c>
      <c r="B104">
        <v>-6.0227399999999998</v>
      </c>
      <c r="C104">
        <v>4.2237900000000002</v>
      </c>
      <c r="D104">
        <v>3.42753</v>
      </c>
    </row>
    <row r="105" spans="1:4" x14ac:dyDescent="0.55000000000000004">
      <c r="A105">
        <v>2.2284999999999999</v>
      </c>
      <c r="B105">
        <v>-2.0298799999999999</v>
      </c>
      <c r="C105">
        <v>-1.3835999999999999</v>
      </c>
      <c r="D105">
        <v>1.02474</v>
      </c>
    </row>
    <row r="106" spans="1:4" x14ac:dyDescent="0.55000000000000004">
      <c r="A106">
        <v>-5.6074200000000003</v>
      </c>
      <c r="B106">
        <v>-6.6909900000000002</v>
      </c>
      <c r="C106">
        <v>4.7681199999999997</v>
      </c>
      <c r="D106">
        <v>4.2196499999999997</v>
      </c>
    </row>
    <row r="107" spans="1:4" x14ac:dyDescent="0.55000000000000004">
      <c r="A107">
        <v>1.7331099999999999</v>
      </c>
      <c r="B107">
        <v>-2.6068699999999998</v>
      </c>
      <c r="C107">
        <v>-0.86580400000000002</v>
      </c>
      <c r="D107">
        <v>1.8543099999999999</v>
      </c>
    </row>
    <row r="108" spans="1:4" x14ac:dyDescent="0.55000000000000004">
      <c r="A108">
        <v>-6.2767799999999996</v>
      </c>
      <c r="B108">
        <v>-7.2656000000000001</v>
      </c>
      <c r="C108">
        <v>5.3558500000000002</v>
      </c>
      <c r="D108">
        <v>5.0156400000000003</v>
      </c>
    </row>
    <row r="109" spans="1:4" x14ac:dyDescent="0.55000000000000004">
      <c r="A109">
        <v>1.2540800000000001</v>
      </c>
      <c r="B109">
        <v>-3.07192</v>
      </c>
      <c r="C109">
        <v>-0.28473599999999999</v>
      </c>
      <c r="D109">
        <v>2.6813099999999999</v>
      </c>
    </row>
    <row r="110" spans="1:4" x14ac:dyDescent="0.55000000000000004">
      <c r="A110">
        <v>-6.8590600000000004</v>
      </c>
      <c r="B110">
        <v>-7.6821299999999999</v>
      </c>
      <c r="C110">
        <v>5.98658</v>
      </c>
      <c r="D110">
        <v>5.8038499999999997</v>
      </c>
    </row>
    <row r="111" spans="1:4" x14ac:dyDescent="0.55000000000000004">
      <c r="A111">
        <v>0.82745899999999994</v>
      </c>
      <c r="B111">
        <v>-3.40089</v>
      </c>
      <c r="C111">
        <v>0.36440400000000001</v>
      </c>
      <c r="D111">
        <v>3.5000599999999999</v>
      </c>
    </row>
    <row r="112" spans="1:4" x14ac:dyDescent="0.55000000000000004">
      <c r="A112">
        <v>-7.3583999999999996</v>
      </c>
      <c r="B112">
        <v>-7.9552699999999996</v>
      </c>
      <c r="C112">
        <v>6.6311400000000003</v>
      </c>
      <c r="D112">
        <v>6.5472299999999999</v>
      </c>
    </row>
    <row r="113" spans="1:4" x14ac:dyDescent="0.55000000000000004">
      <c r="A113">
        <v>0.46445799999999998</v>
      </c>
      <c r="B113">
        <v>-3.5891299999999999</v>
      </c>
      <c r="C113">
        <v>1.04009</v>
      </c>
      <c r="D113">
        <v>4.2777099999999999</v>
      </c>
    </row>
    <row r="114" spans="1:4" x14ac:dyDescent="0.55000000000000004">
      <c r="A114">
        <v>-7.74681</v>
      </c>
      <c r="B114">
        <v>-8.0529100000000007</v>
      </c>
      <c r="C114">
        <v>7.2802600000000002</v>
      </c>
      <c r="D114">
        <v>7.2331899999999996</v>
      </c>
    </row>
    <row r="115" spans="1:4" x14ac:dyDescent="0.55000000000000004">
      <c r="A115">
        <v>0.214395</v>
      </c>
      <c r="B115">
        <v>-3.6043799999999999</v>
      </c>
      <c r="C115">
        <v>1.7073400000000001</v>
      </c>
      <c r="D115">
        <v>4.9865399999999998</v>
      </c>
    </row>
    <row r="116" spans="1:4" x14ac:dyDescent="0.55000000000000004">
      <c r="A116">
        <v>-8.0153599999999994</v>
      </c>
      <c r="B116">
        <v>-7.98386</v>
      </c>
      <c r="C116">
        <v>7.9036299999999997</v>
      </c>
      <c r="D116">
        <v>7.8458500000000004</v>
      </c>
    </row>
    <row r="117" spans="1:4" x14ac:dyDescent="0.55000000000000004">
      <c r="A117">
        <v>6.6389199999999995E-2</v>
      </c>
      <c r="B117">
        <v>-3.4707300000000001</v>
      </c>
      <c r="C117">
        <v>2.37364</v>
      </c>
      <c r="D117">
        <v>5.6077899999999996</v>
      </c>
    </row>
    <row r="118" spans="1:4" x14ac:dyDescent="0.55000000000000004">
      <c r="A118">
        <v>-8.1627600000000005</v>
      </c>
      <c r="B118">
        <v>-7.7784599999999999</v>
      </c>
      <c r="C118">
        <v>8.4639699999999998</v>
      </c>
      <c r="D118">
        <v>8.3242899999999995</v>
      </c>
    </row>
    <row r="119" spans="1:4" x14ac:dyDescent="0.55000000000000004">
      <c r="A119">
        <v>-1.89853E-2</v>
      </c>
      <c r="B119">
        <v>-3.2336</v>
      </c>
      <c r="C119">
        <v>2.9864299999999999</v>
      </c>
      <c r="D119">
        <v>6.0884200000000002</v>
      </c>
    </row>
    <row r="120" spans="1:4" x14ac:dyDescent="0.55000000000000004">
      <c r="A120">
        <v>-8.1982999999999997</v>
      </c>
      <c r="B120">
        <v>-7.4296699999999998</v>
      </c>
      <c r="C120">
        <v>8.9394600000000004</v>
      </c>
      <c r="D120">
        <v>8.6389200000000006</v>
      </c>
    </row>
    <row r="121" spans="1:4" x14ac:dyDescent="0.55000000000000004">
      <c r="A121">
        <v>4.0619799999999998E-2</v>
      </c>
      <c r="B121">
        <v>-2.8113800000000002</v>
      </c>
      <c r="C121">
        <v>3.5096500000000002</v>
      </c>
      <c r="D121">
        <v>6.3834799999999996</v>
      </c>
    </row>
    <row r="122" spans="1:4" x14ac:dyDescent="0.55000000000000004">
      <c r="A122">
        <v>-8.0769400000000005</v>
      </c>
      <c r="B122">
        <v>-6.9015000000000004</v>
      </c>
      <c r="C122">
        <v>9.2821700000000007</v>
      </c>
      <c r="D122">
        <v>8.7515599999999996</v>
      </c>
    </row>
    <row r="123" spans="1:4" x14ac:dyDescent="0.55000000000000004">
      <c r="A123">
        <v>0.21143400000000001</v>
      </c>
      <c r="B123">
        <v>-2.2691400000000002</v>
      </c>
      <c r="C123">
        <v>3.91587</v>
      </c>
      <c r="D123">
        <v>6.4762599999999999</v>
      </c>
    </row>
    <row r="124" spans="1:4" x14ac:dyDescent="0.55000000000000004">
      <c r="A124">
        <v>-7.8540000000000001</v>
      </c>
      <c r="B124">
        <v>-6.2675400000000003</v>
      </c>
      <c r="C124">
        <v>9.4792299999999994</v>
      </c>
      <c r="D124">
        <v>8.6600999999999999</v>
      </c>
    </row>
    <row r="125" spans="1:4" x14ac:dyDescent="0.55000000000000004">
      <c r="A125">
        <v>0.51458300000000001</v>
      </c>
      <c r="B125">
        <v>-1.5994999999999999</v>
      </c>
      <c r="C125">
        <v>4.2098500000000003</v>
      </c>
      <c r="D125">
        <v>6.4010100000000003</v>
      </c>
    </row>
    <row r="126" spans="1:4" x14ac:dyDescent="0.55000000000000004">
      <c r="A126">
        <v>-7.4872500000000004</v>
      </c>
      <c r="B126">
        <v>-5.5205900000000003</v>
      </c>
      <c r="C126">
        <v>9.5476299999999998</v>
      </c>
      <c r="D126">
        <v>8.4040199999999992</v>
      </c>
    </row>
    <row r="127" spans="1:4" x14ac:dyDescent="0.55000000000000004">
      <c r="A127">
        <v>0.90030200000000005</v>
      </c>
      <c r="B127">
        <v>-0.87010900000000002</v>
      </c>
      <c r="C127">
        <v>4.4058200000000003</v>
      </c>
      <c r="D127">
        <v>6.1692200000000001</v>
      </c>
    </row>
    <row r="128" spans="1:4" x14ac:dyDescent="0.55000000000000004">
      <c r="A128">
        <v>-7.0454100000000004</v>
      </c>
      <c r="B128">
        <v>-4.7271200000000002</v>
      </c>
      <c r="C128">
        <v>9.4700699999999998</v>
      </c>
      <c r="D128">
        <v>7.93886</v>
      </c>
    </row>
    <row r="129" spans="1:4" x14ac:dyDescent="0.55000000000000004">
      <c r="A129">
        <v>1.34579</v>
      </c>
      <c r="B129">
        <v>-9.3095600000000001E-2</v>
      </c>
      <c r="C129">
        <v>4.4057599999999999</v>
      </c>
      <c r="D129">
        <v>5.6902299999999997</v>
      </c>
    </row>
    <row r="130" spans="1:4" x14ac:dyDescent="0.55000000000000004">
      <c r="A130">
        <v>-6.4795699999999998</v>
      </c>
      <c r="B130">
        <v>-3.8450799999999998</v>
      </c>
      <c r="C130">
        <v>9.1931999999999992</v>
      </c>
      <c r="D130">
        <v>7.2568799999999998</v>
      </c>
    </row>
    <row r="131" spans="1:4" x14ac:dyDescent="0.55000000000000004">
      <c r="A131">
        <v>1.8778600000000001</v>
      </c>
      <c r="B131">
        <v>0.731456</v>
      </c>
      <c r="C131">
        <v>4.2522399999999996</v>
      </c>
      <c r="D131">
        <v>5.0426700000000002</v>
      </c>
    </row>
    <row r="132" spans="1:4" x14ac:dyDescent="0.55000000000000004">
      <c r="A132">
        <v>-5.8694100000000002</v>
      </c>
      <c r="B132">
        <v>-2.96007</v>
      </c>
      <c r="C132">
        <v>8.7796400000000006</v>
      </c>
      <c r="D132">
        <v>6.4360799999999996</v>
      </c>
    </row>
    <row r="133" spans="1:4" x14ac:dyDescent="0.55000000000000004">
      <c r="A133">
        <v>2.4515600000000002</v>
      </c>
      <c r="B133">
        <v>1.5515600000000001</v>
      </c>
      <c r="C133">
        <v>4.0004499999999998</v>
      </c>
      <c r="D133">
        <v>4.2917899999999998</v>
      </c>
    </row>
    <row r="134" spans="1:4" x14ac:dyDescent="0.55000000000000004">
      <c r="A134">
        <v>-5.1972199999999997</v>
      </c>
      <c r="B134">
        <v>-2.0811500000000001</v>
      </c>
      <c r="C134">
        <v>8.2624899999999997</v>
      </c>
      <c r="D134">
        <v>5.51206</v>
      </c>
    </row>
    <row r="135" spans="1:4" x14ac:dyDescent="0.55000000000000004">
      <c r="A135">
        <v>3.056</v>
      </c>
      <c r="B135">
        <v>2.3192499999999998</v>
      </c>
      <c r="C135">
        <v>3.6458300000000001</v>
      </c>
      <c r="D135">
        <v>3.44712</v>
      </c>
    </row>
    <row r="136" spans="1:4" x14ac:dyDescent="0.55000000000000004">
      <c r="A136">
        <v>-4.5398899999999998</v>
      </c>
      <c r="B136">
        <v>-1.3016300000000001</v>
      </c>
      <c r="C136">
        <v>7.6506999999999996</v>
      </c>
      <c r="D136">
        <v>4.5121399999999996</v>
      </c>
    </row>
    <row r="137" spans="1:4" x14ac:dyDescent="0.55000000000000004">
      <c r="A137">
        <v>3.6444100000000001</v>
      </c>
      <c r="B137">
        <v>3.0052099999999999</v>
      </c>
      <c r="C137">
        <v>3.1656</v>
      </c>
      <c r="D137">
        <v>2.5043799999999998</v>
      </c>
    </row>
    <row r="138" spans="1:4" x14ac:dyDescent="0.55000000000000004">
      <c r="A138">
        <v>-3.8583500000000002</v>
      </c>
      <c r="B138">
        <v>-0.62630600000000003</v>
      </c>
      <c r="C138">
        <v>6.9051600000000004</v>
      </c>
      <c r="D138">
        <v>3.4582099999999998</v>
      </c>
    </row>
    <row r="139" spans="1:4" x14ac:dyDescent="0.55000000000000004">
      <c r="A139">
        <v>4.1430199999999999</v>
      </c>
      <c r="B139">
        <v>3.5096099999999999</v>
      </c>
      <c r="C139">
        <v>2.6314600000000001</v>
      </c>
      <c r="D139">
        <v>1.5638700000000001</v>
      </c>
    </row>
    <row r="140" spans="1:4" x14ac:dyDescent="0.55000000000000004">
      <c r="A140">
        <v>-3.2583299999999999</v>
      </c>
      <c r="B140">
        <v>-0.12781300000000001</v>
      </c>
      <c r="C140">
        <v>6.0975099999999998</v>
      </c>
      <c r="D140">
        <v>2.4208599999999998</v>
      </c>
    </row>
    <row r="141" spans="1:4" x14ac:dyDescent="0.55000000000000004">
      <c r="A141">
        <v>4.5614499999999998</v>
      </c>
      <c r="B141">
        <v>3.8454899999999999</v>
      </c>
      <c r="C141">
        <v>2.0339100000000001</v>
      </c>
      <c r="D141">
        <v>0.64710999999999996</v>
      </c>
    </row>
    <row r="142" spans="1:4" x14ac:dyDescent="0.55000000000000004">
      <c r="A142">
        <v>-2.7174</v>
      </c>
      <c r="B142">
        <v>0.23392099999999999</v>
      </c>
      <c r="C142">
        <v>5.24315</v>
      </c>
      <c r="D142">
        <v>1.4291499999999999</v>
      </c>
    </row>
    <row r="143" spans="1:4" x14ac:dyDescent="0.55000000000000004">
      <c r="A143">
        <v>4.9153900000000004</v>
      </c>
      <c r="B143">
        <v>4.0381299999999998</v>
      </c>
      <c r="C143">
        <v>1.40947</v>
      </c>
      <c r="D143">
        <v>-0.17888100000000001</v>
      </c>
    </row>
    <row r="144" spans="1:4" x14ac:dyDescent="0.55000000000000004">
      <c r="A144">
        <v>-2.2799499999999999</v>
      </c>
      <c r="B144">
        <v>0.41378700000000002</v>
      </c>
      <c r="C144">
        <v>4.4153700000000002</v>
      </c>
      <c r="D144">
        <v>0.56676599999999999</v>
      </c>
    </row>
    <row r="145" spans="1:4" x14ac:dyDescent="0.55000000000000004">
      <c r="A145">
        <v>5.1432200000000003</v>
      </c>
      <c r="B145">
        <v>4.0330500000000002</v>
      </c>
      <c r="C145">
        <v>0.81979999999999997</v>
      </c>
      <c r="D145">
        <v>-0.86512199999999995</v>
      </c>
    </row>
    <row r="146" spans="1:4" x14ac:dyDescent="0.55000000000000004">
      <c r="A146">
        <v>-1.96139</v>
      </c>
      <c r="B146">
        <v>0.40112100000000001</v>
      </c>
      <c r="C146">
        <v>3.6469</v>
      </c>
      <c r="D146">
        <v>-0.14217299999999999</v>
      </c>
    </row>
    <row r="147" spans="1:4" x14ac:dyDescent="0.55000000000000004">
      <c r="A147">
        <v>5.2417299999999996</v>
      </c>
      <c r="B147">
        <v>3.8382700000000001</v>
      </c>
      <c r="C147">
        <v>0.29353800000000002</v>
      </c>
      <c r="D147">
        <v>-1.39818</v>
      </c>
    </row>
    <row r="148" spans="1:4" x14ac:dyDescent="0.55000000000000004">
      <c r="A148">
        <v>-1.7741800000000001</v>
      </c>
      <c r="B148">
        <v>0.20679900000000001</v>
      </c>
      <c r="C148">
        <v>2.9418600000000001</v>
      </c>
      <c r="D148">
        <v>-0.69096800000000003</v>
      </c>
    </row>
    <row r="149" spans="1:4" x14ac:dyDescent="0.55000000000000004">
      <c r="A149">
        <v>5.2264600000000003</v>
      </c>
      <c r="B149">
        <v>3.5009199999999998</v>
      </c>
      <c r="C149">
        <v>-0.144759</v>
      </c>
      <c r="D149">
        <v>-1.75325</v>
      </c>
    </row>
    <row r="150" spans="1:4" x14ac:dyDescent="0.55000000000000004">
      <c r="A150">
        <v>-1.6951400000000001</v>
      </c>
      <c r="B150">
        <v>-0.134184</v>
      </c>
      <c r="C150">
        <v>2.33866</v>
      </c>
      <c r="D150">
        <v>-1.05616</v>
      </c>
    </row>
    <row r="151" spans="1:4" x14ac:dyDescent="0.55000000000000004">
      <c r="A151">
        <v>5.0527699999999998</v>
      </c>
      <c r="B151">
        <v>2.98455</v>
      </c>
      <c r="C151">
        <v>-0.50551699999999999</v>
      </c>
      <c r="D151">
        <v>-1.9650300000000001</v>
      </c>
    </row>
    <row r="152" spans="1:4" x14ac:dyDescent="0.55000000000000004">
      <c r="A152">
        <v>-1.78389</v>
      </c>
      <c r="B152">
        <v>-0.64680599999999999</v>
      </c>
      <c r="C152">
        <v>1.8034600000000001</v>
      </c>
      <c r="D152">
        <v>-1.2823800000000001</v>
      </c>
    </row>
    <row r="153" spans="1:4" x14ac:dyDescent="0.55000000000000004">
      <c r="A153">
        <v>4.7560500000000001</v>
      </c>
      <c r="B153">
        <v>2.3361499999999999</v>
      </c>
      <c r="C153">
        <v>-0.77300400000000002</v>
      </c>
      <c r="D153">
        <v>-2.02142</v>
      </c>
    </row>
    <row r="154" spans="1:4" x14ac:dyDescent="0.55000000000000004">
      <c r="A154">
        <v>-1.9776899999999999</v>
      </c>
      <c r="B154">
        <v>-1.27759</v>
      </c>
      <c r="C154">
        <v>1.4011199999999999</v>
      </c>
      <c r="D154">
        <v>-1.3114399999999999</v>
      </c>
    </row>
    <row r="155" spans="1:4" x14ac:dyDescent="0.55000000000000004">
      <c r="A155">
        <v>4.3351600000000001</v>
      </c>
      <c r="B155">
        <v>1.57552</v>
      </c>
      <c r="C155">
        <v>-0.89474799999999999</v>
      </c>
      <c r="D155">
        <v>-1.8793</v>
      </c>
    </row>
    <row r="156" spans="1:4" x14ac:dyDescent="0.55000000000000004">
      <c r="A156">
        <v>-2.27155</v>
      </c>
      <c r="B156">
        <v>-2.0002200000000001</v>
      </c>
      <c r="C156">
        <v>1.1218699999999999</v>
      </c>
      <c r="D156">
        <v>-1.17685</v>
      </c>
    </row>
    <row r="157" spans="1:4" x14ac:dyDescent="0.55000000000000004">
      <c r="A157">
        <v>3.8231700000000002</v>
      </c>
      <c r="B157">
        <v>0.73796600000000001</v>
      </c>
      <c r="C157">
        <v>-0.90785400000000005</v>
      </c>
      <c r="D157">
        <v>-1.5869800000000001</v>
      </c>
    </row>
    <row r="158" spans="1:4" x14ac:dyDescent="0.55000000000000004">
      <c r="A158">
        <v>-2.64941</v>
      </c>
      <c r="B158">
        <v>-2.77921</v>
      </c>
      <c r="C158">
        <v>0.98968699999999998</v>
      </c>
      <c r="D158">
        <v>-0.86173200000000005</v>
      </c>
    </row>
    <row r="159" spans="1:4" x14ac:dyDescent="0.55000000000000004">
      <c r="A159">
        <v>3.2227700000000001</v>
      </c>
      <c r="B159">
        <v>-0.152282</v>
      </c>
      <c r="C159">
        <v>-0.76599200000000001</v>
      </c>
      <c r="D159">
        <v>-1.1062700000000001</v>
      </c>
    </row>
    <row r="160" spans="1:4" x14ac:dyDescent="0.55000000000000004">
      <c r="A160">
        <v>-3.1093600000000001</v>
      </c>
      <c r="B160">
        <v>-3.5932499999999998</v>
      </c>
      <c r="C160">
        <v>1.00169</v>
      </c>
      <c r="D160">
        <v>-0.37835099999999999</v>
      </c>
    </row>
    <row r="161" spans="1:4" x14ac:dyDescent="0.55000000000000004">
      <c r="A161">
        <v>2.5563799999999999</v>
      </c>
      <c r="B161">
        <v>-1.0641499999999999</v>
      </c>
      <c r="C161">
        <v>-0.49919799999999998</v>
      </c>
      <c r="D161">
        <v>-0.48536200000000002</v>
      </c>
    </row>
    <row r="162" spans="1:4" x14ac:dyDescent="0.55000000000000004">
      <c r="A162">
        <v>-3.64697</v>
      </c>
      <c r="B162">
        <v>-4.4359200000000003</v>
      </c>
      <c r="C162">
        <v>1.1552100000000001</v>
      </c>
      <c r="D162">
        <v>0.26314300000000002</v>
      </c>
    </row>
    <row r="163" spans="1:4" x14ac:dyDescent="0.55000000000000004">
      <c r="A163">
        <v>1.8577999999999999</v>
      </c>
      <c r="B163">
        <v>-1.9473100000000001</v>
      </c>
      <c r="C163">
        <v>-9.6376600000000007E-2</v>
      </c>
      <c r="D163">
        <v>0.27104600000000001</v>
      </c>
    </row>
    <row r="164" spans="1:4" x14ac:dyDescent="0.55000000000000004">
      <c r="A164">
        <v>-4.1906699999999999</v>
      </c>
      <c r="B164">
        <v>-5.2212500000000004</v>
      </c>
      <c r="C164">
        <v>1.4271499999999999</v>
      </c>
      <c r="D164">
        <v>1.01925</v>
      </c>
    </row>
    <row r="165" spans="1:4" x14ac:dyDescent="0.55000000000000004">
      <c r="A165">
        <v>1.1367400000000001</v>
      </c>
      <c r="B165">
        <v>-2.78329</v>
      </c>
      <c r="C165">
        <v>0.44969199999999998</v>
      </c>
      <c r="D165">
        <v>1.1464700000000001</v>
      </c>
    </row>
    <row r="166" spans="1:4" x14ac:dyDescent="0.55000000000000004">
      <c r="A166">
        <v>-4.7816400000000003</v>
      </c>
      <c r="B166">
        <v>-5.9616300000000004</v>
      </c>
      <c r="C166">
        <v>1.82677</v>
      </c>
      <c r="D166">
        <v>1.8620000000000001</v>
      </c>
    </row>
    <row r="167" spans="1:4" x14ac:dyDescent="0.55000000000000004">
      <c r="A167">
        <v>0.41932700000000001</v>
      </c>
      <c r="B167">
        <v>-3.54129</v>
      </c>
      <c r="C167">
        <v>1.07704</v>
      </c>
      <c r="D167">
        <v>2.05959</v>
      </c>
    </row>
    <row r="168" spans="1:4" x14ac:dyDescent="0.55000000000000004">
      <c r="A168">
        <v>-5.3848500000000001</v>
      </c>
      <c r="B168">
        <v>-6.62094</v>
      </c>
      <c r="C168">
        <v>2.30694</v>
      </c>
      <c r="D168">
        <v>2.7231000000000001</v>
      </c>
    </row>
    <row r="169" spans="1:4" x14ac:dyDescent="0.55000000000000004">
      <c r="A169">
        <v>-0.27262700000000001</v>
      </c>
      <c r="B169">
        <v>-4.18506</v>
      </c>
      <c r="C169">
        <v>1.7568999999999999</v>
      </c>
      <c r="D169">
        <v>2.9757799999999999</v>
      </c>
    </row>
    <row r="170" spans="1:4" x14ac:dyDescent="0.55000000000000004">
      <c r="A170">
        <v>-5.94482</v>
      </c>
      <c r="B170">
        <v>-7.1477899999999996</v>
      </c>
      <c r="C170">
        <v>2.84232</v>
      </c>
      <c r="D170">
        <v>3.5736500000000002</v>
      </c>
    </row>
    <row r="171" spans="1:4" x14ac:dyDescent="0.55000000000000004">
      <c r="A171">
        <v>-0.91310500000000006</v>
      </c>
      <c r="B171">
        <v>-4.6871999999999998</v>
      </c>
      <c r="C171">
        <v>2.4576199999999999</v>
      </c>
      <c r="D171">
        <v>3.8601800000000002</v>
      </c>
    </row>
    <row r="172" spans="1:4" x14ac:dyDescent="0.55000000000000004">
      <c r="A172">
        <v>-6.4240899999999996</v>
      </c>
      <c r="B172">
        <v>-7.4945399999999998</v>
      </c>
      <c r="C172">
        <v>3.4083399999999999</v>
      </c>
      <c r="D172">
        <v>4.3839300000000003</v>
      </c>
    </row>
    <row r="173" spans="1:4" x14ac:dyDescent="0.55000000000000004">
      <c r="A173">
        <v>-1.4095899999999999</v>
      </c>
      <c r="B173">
        <v>-4.95688</v>
      </c>
      <c r="C173">
        <v>3.15036</v>
      </c>
      <c r="D173">
        <v>4.6592900000000004</v>
      </c>
    </row>
    <row r="174" spans="1:4" x14ac:dyDescent="0.55000000000000004">
      <c r="A174">
        <v>-6.7779499999999997</v>
      </c>
      <c r="B174">
        <v>-7.6251800000000003</v>
      </c>
      <c r="C174">
        <v>3.9746899999999998</v>
      </c>
      <c r="D174">
        <v>5.1101000000000001</v>
      </c>
    </row>
    <row r="175" spans="1:4" x14ac:dyDescent="0.55000000000000004">
      <c r="A175">
        <v>-1.7806999999999999</v>
      </c>
      <c r="B175">
        <v>-5.0225600000000004</v>
      </c>
      <c r="C175">
        <v>3.8218399999999999</v>
      </c>
      <c r="D175">
        <v>5.3539899999999996</v>
      </c>
    </row>
    <row r="176" spans="1:4" x14ac:dyDescent="0.55000000000000004">
      <c r="A176">
        <v>-7.0233699999999999</v>
      </c>
      <c r="B176">
        <v>-7.5789799999999996</v>
      </c>
      <c r="C176">
        <v>4.53329</v>
      </c>
      <c r="D176">
        <v>5.7347299999999999</v>
      </c>
    </row>
    <row r="177" spans="1:4" x14ac:dyDescent="0.55000000000000004">
      <c r="A177">
        <v>-2.0348600000000001</v>
      </c>
      <c r="B177">
        <v>-4.9108299999999998</v>
      </c>
      <c r="C177">
        <v>4.4669800000000004</v>
      </c>
      <c r="D177">
        <v>5.94285</v>
      </c>
    </row>
    <row r="178" spans="1:4" x14ac:dyDescent="0.55000000000000004">
      <c r="A178">
        <v>-7.1435300000000002</v>
      </c>
      <c r="B178">
        <v>-7.3358600000000003</v>
      </c>
      <c r="C178">
        <v>5.0566300000000002</v>
      </c>
      <c r="D178">
        <v>6.2251700000000003</v>
      </c>
    </row>
    <row r="179" spans="1:4" x14ac:dyDescent="0.55000000000000004">
      <c r="A179">
        <v>-2.1248100000000001</v>
      </c>
      <c r="B179">
        <v>-4.57463</v>
      </c>
      <c r="C179">
        <v>4.9837999999999996</v>
      </c>
      <c r="D179">
        <v>6.3362699999999998</v>
      </c>
    </row>
    <row r="180" spans="1:4" x14ac:dyDescent="0.55000000000000004">
      <c r="A180">
        <v>-7.0904299999999996</v>
      </c>
      <c r="B180">
        <v>-6.8902099999999997</v>
      </c>
      <c r="C180">
        <v>5.5010300000000001</v>
      </c>
      <c r="D180">
        <v>6.5540099999999999</v>
      </c>
    </row>
    <row r="181" spans="1:4" x14ac:dyDescent="0.55000000000000004">
      <c r="A181">
        <v>-2.0808399999999998</v>
      </c>
      <c r="B181">
        <v>-4.0603199999999999</v>
      </c>
      <c r="C181">
        <v>5.4211600000000004</v>
      </c>
      <c r="D181">
        <v>6.5758999999999999</v>
      </c>
    </row>
    <row r="182" spans="1:4" x14ac:dyDescent="0.55000000000000004">
      <c r="A182">
        <v>-6.8809699999999996</v>
      </c>
      <c r="B182">
        <v>-6.2533899999999996</v>
      </c>
      <c r="C182">
        <v>5.84598</v>
      </c>
      <c r="D182">
        <v>6.7194799999999999</v>
      </c>
    </row>
    <row r="183" spans="1:4" x14ac:dyDescent="0.55000000000000004">
      <c r="A183">
        <v>-1.8487</v>
      </c>
      <c r="B183">
        <v>-3.3340399999999999</v>
      </c>
      <c r="C183">
        <v>5.7735799999999999</v>
      </c>
      <c r="D183">
        <v>6.6597600000000003</v>
      </c>
    </row>
    <row r="184" spans="1:4" x14ac:dyDescent="0.55000000000000004">
      <c r="A184">
        <v>-6.4889000000000001</v>
      </c>
      <c r="B184">
        <v>-5.4354399999999998</v>
      </c>
      <c r="C184">
        <v>6.10853</v>
      </c>
      <c r="D184">
        <v>6.7186199999999996</v>
      </c>
    </row>
    <row r="185" spans="1:4" x14ac:dyDescent="0.55000000000000004">
      <c r="A185">
        <v>-1.48251</v>
      </c>
      <c r="B185">
        <v>-2.4721500000000001</v>
      </c>
      <c r="C185">
        <v>6.0032800000000002</v>
      </c>
      <c r="D185">
        <v>6.5528199999999996</v>
      </c>
    </row>
    <row r="186" spans="1:4" x14ac:dyDescent="0.55000000000000004">
      <c r="A186">
        <v>-5.9558099999999996</v>
      </c>
      <c r="B186">
        <v>-4.5044000000000004</v>
      </c>
      <c r="C186">
        <v>6.2495399999999997</v>
      </c>
      <c r="D186">
        <v>6.5268699999999997</v>
      </c>
    </row>
    <row r="187" spans="1:4" x14ac:dyDescent="0.55000000000000004">
      <c r="A187">
        <v>-0.99223799999999995</v>
      </c>
      <c r="B187">
        <v>-1.5125500000000001</v>
      </c>
      <c r="C187">
        <v>6.0828800000000003</v>
      </c>
      <c r="D187">
        <v>6.2473200000000002</v>
      </c>
    </row>
    <row r="188" spans="1:4" x14ac:dyDescent="0.55000000000000004">
      <c r="A188">
        <v>-5.2952899999999996</v>
      </c>
      <c r="B188">
        <v>-3.4896400000000001</v>
      </c>
      <c r="C188">
        <v>6.2413400000000001</v>
      </c>
      <c r="D188">
        <v>6.1512700000000002</v>
      </c>
    </row>
    <row r="189" spans="1:4" x14ac:dyDescent="0.55000000000000004">
      <c r="A189">
        <v>-0.39956700000000001</v>
      </c>
      <c r="B189">
        <v>-0.49126300000000001</v>
      </c>
      <c r="C189">
        <v>6.0345300000000002</v>
      </c>
      <c r="D189">
        <v>5.7887300000000002</v>
      </c>
    </row>
    <row r="190" spans="1:4" x14ac:dyDescent="0.55000000000000004">
      <c r="A190">
        <v>-4.5346700000000002</v>
      </c>
      <c r="B190">
        <v>-2.4149600000000002</v>
      </c>
      <c r="C190">
        <v>6.1044799999999997</v>
      </c>
      <c r="D190">
        <v>5.6375200000000003</v>
      </c>
    </row>
    <row r="191" spans="1:4" x14ac:dyDescent="0.55000000000000004">
      <c r="A191">
        <v>0.28484999999999999</v>
      </c>
      <c r="B191">
        <v>0.56384900000000004</v>
      </c>
      <c r="C191">
        <v>5.8646599999999998</v>
      </c>
      <c r="D191">
        <v>5.1954599999999997</v>
      </c>
    </row>
    <row r="192" spans="1:4" x14ac:dyDescent="0.55000000000000004">
      <c r="A192">
        <v>-3.7139199999999999</v>
      </c>
      <c r="B192">
        <v>-1.34897</v>
      </c>
      <c r="C192">
        <v>5.8294300000000003</v>
      </c>
      <c r="D192">
        <v>4.9794900000000002</v>
      </c>
    </row>
    <row r="193" spans="1:4" x14ac:dyDescent="0.55000000000000004">
      <c r="A193">
        <v>1.0182899999999999</v>
      </c>
      <c r="B193">
        <v>1.5924400000000001</v>
      </c>
      <c r="C193">
        <v>5.56067</v>
      </c>
      <c r="D193">
        <v>4.4646100000000004</v>
      </c>
    </row>
    <row r="194" spans="1:4" x14ac:dyDescent="0.55000000000000004">
      <c r="A194">
        <v>-2.8555100000000002</v>
      </c>
      <c r="B194">
        <v>-0.32594499999999998</v>
      </c>
      <c r="C194">
        <v>5.4290099999999999</v>
      </c>
      <c r="D194">
        <v>4.20702</v>
      </c>
    </row>
    <row r="195" spans="1:4" x14ac:dyDescent="0.55000000000000004">
      <c r="A195">
        <v>1.7870999999999999</v>
      </c>
      <c r="B195">
        <v>2.5731600000000001</v>
      </c>
      <c r="C195">
        <v>5.1170099999999996</v>
      </c>
      <c r="D195">
        <v>3.6322100000000002</v>
      </c>
    </row>
    <row r="196" spans="1:4" x14ac:dyDescent="0.55000000000000004">
      <c r="A196">
        <v>-1.9591000000000001</v>
      </c>
      <c r="B196">
        <v>0.65078000000000003</v>
      </c>
      <c r="C196">
        <v>4.9336500000000001</v>
      </c>
      <c r="D196">
        <v>3.37188</v>
      </c>
    </row>
    <row r="197" spans="1:4" x14ac:dyDescent="0.55000000000000004">
      <c r="A197">
        <v>2.5610200000000001</v>
      </c>
      <c r="B197">
        <v>3.4527600000000001</v>
      </c>
      <c r="C197">
        <v>4.5838799999999997</v>
      </c>
      <c r="D197">
        <v>2.77075</v>
      </c>
    </row>
    <row r="198" spans="1:4" x14ac:dyDescent="0.55000000000000004">
      <c r="A198">
        <v>-1.1153299999999999</v>
      </c>
      <c r="B198">
        <v>1.46698</v>
      </c>
      <c r="C198">
        <v>4.3635900000000003</v>
      </c>
      <c r="D198">
        <v>2.53084</v>
      </c>
    </row>
    <row r="199" spans="1:4" x14ac:dyDescent="0.55000000000000004">
      <c r="A199">
        <v>3.2682699999999998</v>
      </c>
      <c r="B199">
        <v>4.1517400000000002</v>
      </c>
      <c r="C199">
        <v>3.9941300000000002</v>
      </c>
      <c r="D199">
        <v>1.91604</v>
      </c>
    </row>
    <row r="200" spans="1:4" x14ac:dyDescent="0.55000000000000004">
      <c r="A200">
        <v>-0.36438399999999999</v>
      </c>
      <c r="B200">
        <v>2.06996</v>
      </c>
      <c r="C200">
        <v>3.75237</v>
      </c>
      <c r="D200">
        <v>1.7114</v>
      </c>
    </row>
    <row r="201" spans="1:4" x14ac:dyDescent="0.55000000000000004">
      <c r="A201">
        <v>3.86612</v>
      </c>
      <c r="B201">
        <v>4.6318099999999998</v>
      </c>
      <c r="C201">
        <v>3.3467600000000002</v>
      </c>
      <c r="D201">
        <v>1.0874200000000001</v>
      </c>
    </row>
    <row r="202" spans="1:4" x14ac:dyDescent="0.55000000000000004">
      <c r="A202">
        <v>0.29003699999999999</v>
      </c>
      <c r="B202">
        <v>2.4689299999999998</v>
      </c>
      <c r="C202">
        <v>3.1264699999999999</v>
      </c>
      <c r="D202">
        <v>0.95438599999999996</v>
      </c>
    </row>
    <row r="203" spans="1:4" x14ac:dyDescent="0.55000000000000004">
      <c r="A203">
        <v>4.39405</v>
      </c>
      <c r="B203">
        <v>4.9338499999999996</v>
      </c>
      <c r="C203">
        <v>2.6962000000000002</v>
      </c>
      <c r="D203">
        <v>0.35266799999999998</v>
      </c>
    </row>
    <row r="204" spans="1:4" x14ac:dyDescent="0.55000000000000004">
      <c r="A204">
        <v>0.86426499999999995</v>
      </c>
      <c r="B204">
        <v>2.67116</v>
      </c>
      <c r="C204">
        <v>2.5491700000000002</v>
      </c>
      <c r="D204">
        <v>0.34314</v>
      </c>
    </row>
    <row r="205" spans="1:4" x14ac:dyDescent="0.55000000000000004">
      <c r="A205">
        <v>4.7806600000000001</v>
      </c>
      <c r="B205">
        <v>4.99512</v>
      </c>
      <c r="C205">
        <v>2.10053</v>
      </c>
      <c r="D205">
        <v>-0.24227499999999999</v>
      </c>
    </row>
    <row r="206" spans="1:4" x14ac:dyDescent="0.55000000000000004">
      <c r="A206">
        <v>1.2667600000000001</v>
      </c>
      <c r="B206">
        <v>2.6198999999999999</v>
      </c>
      <c r="C206">
        <v>2.0135700000000001</v>
      </c>
      <c r="D206">
        <v>-0.13482</v>
      </c>
    </row>
    <row r="207" spans="1:4" x14ac:dyDescent="0.55000000000000004">
      <c r="A207">
        <v>5.0110999999999999</v>
      </c>
      <c r="B207">
        <v>4.8327299999999997</v>
      </c>
      <c r="C207">
        <v>1.5597099999999999</v>
      </c>
      <c r="D207">
        <v>-0.69701199999999996</v>
      </c>
    </row>
    <row r="208" spans="1:4" x14ac:dyDescent="0.55000000000000004">
      <c r="A208">
        <v>1.52858</v>
      </c>
      <c r="B208">
        <v>2.3633600000000001</v>
      </c>
      <c r="C208">
        <v>1.56619</v>
      </c>
      <c r="D208">
        <v>-0.46169199999999999</v>
      </c>
    </row>
    <row r="209" spans="1:4" x14ac:dyDescent="0.55000000000000004">
      <c r="A209">
        <v>5.1006299999999998</v>
      </c>
      <c r="B209">
        <v>4.4698099999999998</v>
      </c>
      <c r="C209">
        <v>1.0880099999999999</v>
      </c>
      <c r="D209">
        <v>-1.00264</v>
      </c>
    </row>
    <row r="210" spans="1:4" x14ac:dyDescent="0.55000000000000004">
      <c r="A210">
        <v>1.6307400000000001</v>
      </c>
      <c r="B210">
        <v>1.8872</v>
      </c>
      <c r="C210">
        <v>1.19275</v>
      </c>
      <c r="D210">
        <v>-0.64031000000000005</v>
      </c>
    </row>
    <row r="211" spans="1:4" x14ac:dyDescent="0.55000000000000004">
      <c r="A211">
        <v>5.0023</v>
      </c>
      <c r="B211">
        <v>3.8543500000000002</v>
      </c>
      <c r="C211">
        <v>0.70720499999999997</v>
      </c>
      <c r="D211">
        <v>-1.16161</v>
      </c>
    </row>
    <row r="212" spans="1:4" x14ac:dyDescent="0.55000000000000004">
      <c r="A212">
        <v>1.52112</v>
      </c>
      <c r="B212">
        <v>1.15951</v>
      </c>
      <c r="C212">
        <v>0.89953499999999997</v>
      </c>
      <c r="D212">
        <v>-0.67921200000000004</v>
      </c>
    </row>
    <row r="213" spans="1:4" x14ac:dyDescent="0.55000000000000004">
      <c r="A213">
        <v>4.7396500000000001</v>
      </c>
      <c r="B213">
        <v>3.0391699999999999</v>
      </c>
      <c r="C213">
        <v>0.415105</v>
      </c>
      <c r="D213">
        <v>-1.1712899999999999</v>
      </c>
    </row>
    <row r="214" spans="1:4" x14ac:dyDescent="0.55000000000000004">
      <c r="A214">
        <v>1.22411</v>
      </c>
      <c r="B214">
        <v>0.23364599999999999</v>
      </c>
      <c r="C214">
        <v>0.73288799999999998</v>
      </c>
      <c r="D214">
        <v>-0.54560900000000001</v>
      </c>
    </row>
    <row r="215" spans="1:4" x14ac:dyDescent="0.55000000000000004">
      <c r="A215">
        <v>4.2814699999999997</v>
      </c>
      <c r="B215">
        <v>2.0265399999999998</v>
      </c>
      <c r="C215">
        <v>0.25799299999999997</v>
      </c>
      <c r="D215">
        <v>-1.00088</v>
      </c>
    </row>
    <row r="216" spans="1:4" x14ac:dyDescent="0.55000000000000004">
      <c r="A216">
        <v>0.73663599999999996</v>
      </c>
      <c r="B216">
        <v>-0.87325200000000003</v>
      </c>
      <c r="C216">
        <v>0.69962500000000005</v>
      </c>
      <c r="D216">
        <v>-0.240065</v>
      </c>
    </row>
    <row r="217" spans="1:4" x14ac:dyDescent="0.55000000000000004">
      <c r="A217">
        <v>3.6495199999999999</v>
      </c>
      <c r="B217">
        <v>0.88059900000000002</v>
      </c>
      <c r="C217">
        <v>0.21602399999999999</v>
      </c>
      <c r="D217">
        <v>-0.68052400000000002</v>
      </c>
    </row>
    <row r="218" spans="1:4" x14ac:dyDescent="0.55000000000000004">
      <c r="A218">
        <v>0.10495400000000001</v>
      </c>
      <c r="B218">
        <v>-2.0707399999999998</v>
      </c>
      <c r="C218">
        <v>0.776231</v>
      </c>
      <c r="D218">
        <v>0.19600000000000001</v>
      </c>
    </row>
    <row r="219" spans="1:4" x14ac:dyDescent="0.55000000000000004">
      <c r="A219">
        <v>2.8937300000000001</v>
      </c>
      <c r="B219">
        <v>-0.33913700000000002</v>
      </c>
      <c r="C219">
        <v>0.27607500000000001</v>
      </c>
      <c r="D219">
        <v>-0.237873</v>
      </c>
    </row>
    <row r="220" spans="1:4" x14ac:dyDescent="0.55000000000000004">
      <c r="A220">
        <v>-0.66530800000000001</v>
      </c>
      <c r="B220">
        <v>-3.3256100000000002</v>
      </c>
      <c r="C220">
        <v>0.96820700000000004</v>
      </c>
      <c r="D220">
        <v>0.751834</v>
      </c>
    </row>
    <row r="221" spans="1:4" x14ac:dyDescent="0.55000000000000004">
      <c r="A221">
        <v>2.06155</v>
      </c>
      <c r="B221">
        <v>-1.5686100000000001</v>
      </c>
      <c r="C221">
        <v>0.43080299999999999</v>
      </c>
      <c r="D221">
        <v>0.31075900000000001</v>
      </c>
    </row>
    <row r="222" spans="1:4" x14ac:dyDescent="0.55000000000000004">
      <c r="A222">
        <v>-1.5298499999999999</v>
      </c>
      <c r="B222">
        <v>-4.5945900000000002</v>
      </c>
      <c r="C222">
        <v>1.27214</v>
      </c>
      <c r="D222">
        <v>1.4228700000000001</v>
      </c>
    </row>
    <row r="223" spans="1:4" x14ac:dyDescent="0.55000000000000004">
      <c r="A223">
        <v>1.1611</v>
      </c>
      <c r="B223">
        <v>-2.77746</v>
      </c>
      <c r="C223">
        <v>0.69467199999999996</v>
      </c>
      <c r="D223">
        <v>0.95207299999999995</v>
      </c>
    </row>
    <row r="224" spans="1:4" x14ac:dyDescent="0.55000000000000004">
      <c r="A224">
        <v>-2.4535999999999998</v>
      </c>
      <c r="B224">
        <v>-5.8031600000000001</v>
      </c>
      <c r="C224">
        <v>1.6557500000000001</v>
      </c>
      <c r="D224">
        <v>2.1511100000000001</v>
      </c>
    </row>
    <row r="225" spans="1:4" x14ac:dyDescent="0.55000000000000004">
      <c r="A225">
        <v>0.26010499999999998</v>
      </c>
      <c r="B225">
        <v>-3.88388</v>
      </c>
      <c r="C225">
        <v>1.0184800000000001</v>
      </c>
      <c r="D225">
        <v>1.64561</v>
      </c>
    </row>
    <row r="226" spans="1:4" x14ac:dyDescent="0.55000000000000004">
      <c r="A226">
        <v>-3.39113</v>
      </c>
      <c r="B226">
        <v>-6.9039299999999999</v>
      </c>
      <c r="C226">
        <v>2.14357</v>
      </c>
      <c r="D226">
        <v>2.9388700000000001</v>
      </c>
    </row>
    <row r="227" spans="1:4" x14ac:dyDescent="0.55000000000000004">
      <c r="A227">
        <v>-0.61168299999999998</v>
      </c>
      <c r="B227">
        <v>-4.8560400000000001</v>
      </c>
      <c r="C227">
        <v>1.3896900000000001</v>
      </c>
      <c r="D227">
        <v>2.3577499999999998</v>
      </c>
    </row>
    <row r="228" spans="1:4" x14ac:dyDescent="0.55000000000000004">
      <c r="A228">
        <v>-4.28531</v>
      </c>
      <c r="B228">
        <v>-7.8437099999999997</v>
      </c>
      <c r="C228">
        <v>2.6942900000000001</v>
      </c>
      <c r="D228">
        <v>3.7406799999999998</v>
      </c>
    </row>
    <row r="229" spans="1:4" x14ac:dyDescent="0.55000000000000004">
      <c r="A229">
        <v>-1.4091800000000001</v>
      </c>
      <c r="B229">
        <v>-5.6390799999999999</v>
      </c>
      <c r="C229">
        <v>1.8200400000000001</v>
      </c>
      <c r="D229">
        <v>3.0854200000000001</v>
      </c>
    </row>
    <row r="230" spans="1:4" x14ac:dyDescent="0.55000000000000004">
      <c r="A230">
        <v>-5.1018499999999998</v>
      </c>
      <c r="B230">
        <v>-8.5815099999999997</v>
      </c>
      <c r="C230">
        <v>3.3143400000000001</v>
      </c>
      <c r="D230">
        <v>4.5462199999999999</v>
      </c>
    </row>
    <row r="231" spans="1:4" x14ac:dyDescent="0.55000000000000004">
      <c r="A231">
        <v>-2.1009199999999999</v>
      </c>
      <c r="B231">
        <v>-6.2163000000000004</v>
      </c>
      <c r="C231">
        <v>2.26254</v>
      </c>
      <c r="D231">
        <v>3.78518</v>
      </c>
    </row>
    <row r="232" spans="1:4" x14ac:dyDescent="0.55000000000000004">
      <c r="A232">
        <v>-5.8176600000000001</v>
      </c>
      <c r="B232">
        <v>-9.1127800000000008</v>
      </c>
      <c r="C232">
        <v>3.9782799999999998</v>
      </c>
      <c r="D232">
        <v>5.3392799999999996</v>
      </c>
    </row>
    <row r="233" spans="1:4" x14ac:dyDescent="0.55000000000000004">
      <c r="A233">
        <v>-2.6744599999999998</v>
      </c>
      <c r="B233">
        <v>-6.5709600000000004</v>
      </c>
      <c r="C233">
        <v>2.7158600000000002</v>
      </c>
      <c r="D233">
        <v>4.4383800000000004</v>
      </c>
    </row>
    <row r="234" spans="1:4" x14ac:dyDescent="0.55000000000000004">
      <c r="A234">
        <v>-6.3852000000000002</v>
      </c>
      <c r="B234">
        <v>-9.4095800000000001</v>
      </c>
      <c r="C234">
        <v>4.6403299999999996</v>
      </c>
      <c r="D234">
        <v>6.0857299999999999</v>
      </c>
    </row>
    <row r="235" spans="1:4" x14ac:dyDescent="0.55000000000000004">
      <c r="A235">
        <v>-3.13124</v>
      </c>
      <c r="B235">
        <v>-6.7160799999999998</v>
      </c>
      <c r="C235">
        <v>3.1804100000000002</v>
      </c>
      <c r="D235">
        <v>5.0404799999999996</v>
      </c>
    </row>
    <row r="236" spans="1:4" x14ac:dyDescent="0.55000000000000004">
      <c r="A236">
        <v>-6.8285099999999996</v>
      </c>
      <c r="B236">
        <v>-9.5058000000000007</v>
      </c>
      <c r="C236">
        <v>5.2806800000000003</v>
      </c>
      <c r="D236">
        <v>6.7435600000000004</v>
      </c>
    </row>
    <row r="237" spans="1:4" x14ac:dyDescent="0.55000000000000004">
      <c r="A237">
        <v>-3.4709300000000001</v>
      </c>
      <c r="B237">
        <v>-6.6658999999999997</v>
      </c>
      <c r="C237">
        <v>3.61388</v>
      </c>
      <c r="D237">
        <v>5.54514</v>
      </c>
    </row>
    <row r="238" spans="1:4" x14ac:dyDescent="0.55000000000000004">
      <c r="A238">
        <v>-7.1207599999999998</v>
      </c>
      <c r="B238">
        <v>-9.3685899999999993</v>
      </c>
      <c r="C238">
        <v>5.8993200000000003</v>
      </c>
      <c r="D238">
        <v>7.31229</v>
      </c>
    </row>
    <row r="239" spans="1:4" x14ac:dyDescent="0.55000000000000004">
      <c r="A239">
        <v>-3.6194000000000002</v>
      </c>
      <c r="B239">
        <v>-6.3465199999999999</v>
      </c>
      <c r="C239">
        <v>4.0269199999999996</v>
      </c>
      <c r="D239">
        <v>5.9523700000000002</v>
      </c>
    </row>
    <row r="240" spans="1:4" x14ac:dyDescent="0.55000000000000004">
      <c r="A240">
        <v>-7.2226900000000001</v>
      </c>
      <c r="B240">
        <v>-8.9598700000000004</v>
      </c>
      <c r="C240">
        <v>6.4463400000000002</v>
      </c>
      <c r="D240">
        <v>7.7370400000000004</v>
      </c>
    </row>
    <row r="241" spans="1:4" x14ac:dyDescent="0.55000000000000004">
      <c r="A241">
        <v>-3.5811999999999999</v>
      </c>
      <c r="B241">
        <v>-5.7732999999999999</v>
      </c>
      <c r="C241">
        <v>4.3660100000000002</v>
      </c>
      <c r="D241">
        <v>6.2249600000000003</v>
      </c>
    </row>
    <row r="242" spans="1:4" x14ac:dyDescent="0.55000000000000004">
      <c r="A242">
        <v>-7.1586299999999996</v>
      </c>
      <c r="B242">
        <v>-8.3308300000000006</v>
      </c>
      <c r="C242">
        <v>6.9433999999999996</v>
      </c>
      <c r="D242">
        <v>8.0453499999999991</v>
      </c>
    </row>
    <row r="243" spans="1:4" x14ac:dyDescent="0.55000000000000004">
      <c r="A243">
        <v>-3.3756200000000001</v>
      </c>
      <c r="B243">
        <v>-5.0022099999999998</v>
      </c>
      <c r="C243">
        <v>4.6355199999999996</v>
      </c>
      <c r="D243">
        <v>6.38103</v>
      </c>
    </row>
    <row r="244" spans="1:4" x14ac:dyDescent="0.55000000000000004">
      <c r="A244">
        <v>-6.9358500000000003</v>
      </c>
      <c r="B244">
        <v>-7.5308900000000003</v>
      </c>
      <c r="C244">
        <v>7.37507</v>
      </c>
      <c r="D244">
        <v>8.2315900000000006</v>
      </c>
    </row>
    <row r="245" spans="1:4" x14ac:dyDescent="0.55000000000000004">
      <c r="A245">
        <v>-3.01999</v>
      </c>
      <c r="B245">
        <v>-4.0800599999999996</v>
      </c>
      <c r="C245">
        <v>4.8121700000000001</v>
      </c>
      <c r="D245">
        <v>6.3942399999999999</v>
      </c>
    </row>
    <row r="246" spans="1:4" x14ac:dyDescent="0.55000000000000004">
      <c r="A246">
        <v>-6.5603699999999998</v>
      </c>
      <c r="B246">
        <v>-6.57064</v>
      </c>
      <c r="C246">
        <v>7.7122200000000003</v>
      </c>
      <c r="D246">
        <v>8.2674299999999992</v>
      </c>
    </row>
    <row r="247" spans="1:4" x14ac:dyDescent="0.55000000000000004">
      <c r="A247">
        <v>-2.4655300000000002</v>
      </c>
      <c r="B247">
        <v>-2.9936400000000001</v>
      </c>
      <c r="C247">
        <v>4.8775500000000003</v>
      </c>
      <c r="D247">
        <v>6.2508400000000002</v>
      </c>
    </row>
    <row r="248" spans="1:4" x14ac:dyDescent="0.55000000000000004">
      <c r="A248">
        <v>-6.0360699999999996</v>
      </c>
      <c r="B248">
        <v>-5.5056399999999996</v>
      </c>
      <c r="C248">
        <v>7.9624800000000002</v>
      </c>
      <c r="D248">
        <v>8.1880000000000006</v>
      </c>
    </row>
    <row r="249" spans="1:4" x14ac:dyDescent="0.55000000000000004">
      <c r="A249">
        <v>-1.78582</v>
      </c>
      <c r="B249">
        <v>-1.8218000000000001</v>
      </c>
      <c r="C249">
        <v>4.8778699999999997</v>
      </c>
      <c r="D249">
        <v>6.00495</v>
      </c>
    </row>
    <row r="250" spans="1:4" x14ac:dyDescent="0.55000000000000004">
      <c r="A250">
        <v>-5.3825799999999999</v>
      </c>
      <c r="B250">
        <v>-4.3644999999999996</v>
      </c>
      <c r="C250">
        <v>8.1153200000000005</v>
      </c>
      <c r="D250">
        <v>7.98062</v>
      </c>
    </row>
    <row r="251" spans="1:4" x14ac:dyDescent="0.55000000000000004">
      <c r="A251">
        <v>-0.99231499999999995</v>
      </c>
      <c r="B251">
        <v>-0.60477400000000003</v>
      </c>
      <c r="C251">
        <v>4.7811300000000001</v>
      </c>
      <c r="D251">
        <v>5.6365299999999996</v>
      </c>
    </row>
    <row r="252" spans="1:4" x14ac:dyDescent="0.55000000000000004">
      <c r="A252">
        <v>-4.6570600000000004</v>
      </c>
      <c r="B252">
        <v>-3.2081</v>
      </c>
      <c r="C252">
        <v>8.1575600000000001</v>
      </c>
      <c r="D252">
        <v>7.64222</v>
      </c>
    </row>
    <row r="253" spans="1:4" x14ac:dyDescent="0.55000000000000004">
      <c r="A253">
        <v>-0.119891</v>
      </c>
      <c r="B253">
        <v>0.62482499999999996</v>
      </c>
      <c r="C253">
        <v>4.5684300000000002</v>
      </c>
      <c r="D253">
        <v>5.1437900000000001</v>
      </c>
    </row>
    <row r="254" spans="1:4" x14ac:dyDescent="0.55000000000000004">
      <c r="A254">
        <v>-3.8381099999999999</v>
      </c>
      <c r="B254">
        <v>-2.0311300000000001</v>
      </c>
      <c r="C254">
        <v>8.0568899999999992</v>
      </c>
      <c r="D254">
        <v>7.1898</v>
      </c>
    </row>
    <row r="255" spans="1:4" x14ac:dyDescent="0.55000000000000004">
      <c r="A255">
        <v>0.83187599999999995</v>
      </c>
      <c r="B255">
        <v>1.8412999999999999</v>
      </c>
      <c r="C255">
        <v>4.2572400000000004</v>
      </c>
      <c r="D255">
        <v>4.5867000000000004</v>
      </c>
    </row>
    <row r="256" spans="1:4" x14ac:dyDescent="0.55000000000000004">
      <c r="A256">
        <v>-2.9826800000000002</v>
      </c>
      <c r="B256">
        <v>-0.91396699999999997</v>
      </c>
      <c r="C256">
        <v>7.8883700000000001</v>
      </c>
      <c r="D256">
        <v>6.7023599999999997</v>
      </c>
    </row>
    <row r="257" spans="1:4" x14ac:dyDescent="0.55000000000000004">
      <c r="A257">
        <v>1.7898099999999999</v>
      </c>
      <c r="B257">
        <v>2.9731200000000002</v>
      </c>
      <c r="C257">
        <v>3.8940000000000001</v>
      </c>
      <c r="D257">
        <v>4.0148999999999999</v>
      </c>
    </row>
    <row r="258" spans="1:4" x14ac:dyDescent="0.55000000000000004">
      <c r="A258">
        <v>-2.1279599999999999</v>
      </c>
      <c r="B258">
        <v>9.3768099999999993E-2</v>
      </c>
      <c r="C258">
        <v>7.6647499999999997</v>
      </c>
      <c r="D258">
        <v>6.1859799999999998</v>
      </c>
    </row>
    <row r="259" spans="1:4" x14ac:dyDescent="0.55000000000000004">
      <c r="A259">
        <v>2.7169300000000001</v>
      </c>
      <c r="B259">
        <v>3.9733299999999998</v>
      </c>
      <c r="C259">
        <v>3.4946999999999999</v>
      </c>
      <c r="D259">
        <v>3.4354499999999999</v>
      </c>
    </row>
    <row r="260" spans="1:4" x14ac:dyDescent="0.55000000000000004">
      <c r="A260">
        <v>-1.30646</v>
      </c>
      <c r="B260">
        <v>0.96285200000000004</v>
      </c>
      <c r="C260">
        <v>7.40557</v>
      </c>
      <c r="D260">
        <v>5.6618300000000001</v>
      </c>
    </row>
    <row r="261" spans="1:4" x14ac:dyDescent="0.55000000000000004">
      <c r="A261">
        <v>3.5958999999999999</v>
      </c>
      <c r="B261">
        <v>4.8081100000000001</v>
      </c>
      <c r="C261">
        <v>3.0536699999999999</v>
      </c>
      <c r="D261">
        <v>2.87059</v>
      </c>
    </row>
    <row r="262" spans="1:4" x14ac:dyDescent="0.55000000000000004">
      <c r="A262">
        <v>-0.56201599999999996</v>
      </c>
      <c r="B262">
        <v>1.6447000000000001</v>
      </c>
      <c r="C262">
        <v>7.1485099999999999</v>
      </c>
      <c r="D262">
        <v>5.1993</v>
      </c>
    </row>
    <row r="263" spans="1:4" x14ac:dyDescent="0.55000000000000004">
      <c r="A263">
        <v>4.4033499999999997</v>
      </c>
      <c r="B263">
        <v>5.4620600000000001</v>
      </c>
      <c r="C263">
        <v>2.6044900000000002</v>
      </c>
      <c r="D263">
        <v>2.3507400000000001</v>
      </c>
    </row>
    <row r="264" spans="1:4" x14ac:dyDescent="0.55000000000000004">
      <c r="A264">
        <v>0.109969</v>
      </c>
      <c r="B264">
        <v>2.1536900000000001</v>
      </c>
      <c r="C264">
        <v>6.8498400000000004</v>
      </c>
      <c r="D264">
        <v>4.7581300000000004</v>
      </c>
    </row>
    <row r="265" spans="1:4" x14ac:dyDescent="0.55000000000000004">
      <c r="A265">
        <v>5.1444900000000002</v>
      </c>
      <c r="B265">
        <v>5.9439000000000002</v>
      </c>
      <c r="C265">
        <v>2.13076</v>
      </c>
      <c r="D265">
        <v>1.8594299999999999</v>
      </c>
    </row>
    <row r="266" spans="1:4" x14ac:dyDescent="0.55000000000000004">
      <c r="A266">
        <v>0.66783800000000004</v>
      </c>
      <c r="B266">
        <v>2.4440400000000002</v>
      </c>
      <c r="C266">
        <v>6.5374499999999998</v>
      </c>
      <c r="D266">
        <v>4.3657199999999996</v>
      </c>
    </row>
    <row r="267" spans="1:4" x14ac:dyDescent="0.55000000000000004">
      <c r="A267">
        <v>5.7370599999999996</v>
      </c>
      <c r="B267">
        <v>6.1925499999999998</v>
      </c>
      <c r="C267">
        <v>1.67323</v>
      </c>
      <c r="D267">
        <v>1.4436899999999999</v>
      </c>
    </row>
    <row r="268" spans="1:4" x14ac:dyDescent="0.55000000000000004">
      <c r="A268">
        <v>1.09904</v>
      </c>
      <c r="B268">
        <v>2.5139999999999998</v>
      </c>
      <c r="C268">
        <v>6.2419000000000002</v>
      </c>
      <c r="D268">
        <v>4.0539899999999998</v>
      </c>
    </row>
    <row r="269" spans="1:4" x14ac:dyDescent="0.55000000000000004">
      <c r="A269">
        <v>6.19156</v>
      </c>
      <c r="B269">
        <v>6.2084299999999999</v>
      </c>
      <c r="C269">
        <v>1.25858</v>
      </c>
      <c r="D269">
        <v>1.1192599999999999</v>
      </c>
    </row>
    <row r="270" spans="1:4" x14ac:dyDescent="0.55000000000000004">
      <c r="A270">
        <v>1.36818</v>
      </c>
      <c r="B270">
        <v>2.3510900000000001</v>
      </c>
      <c r="C270">
        <v>5.95566</v>
      </c>
      <c r="D270">
        <v>3.8216800000000002</v>
      </c>
    </row>
    <row r="271" spans="1:4" x14ac:dyDescent="0.55000000000000004">
      <c r="A271">
        <v>6.4890699999999999</v>
      </c>
      <c r="B271">
        <v>6.0029300000000001</v>
      </c>
      <c r="C271">
        <v>0.887625</v>
      </c>
      <c r="D271">
        <v>0.90587399999999996</v>
      </c>
    </row>
    <row r="272" spans="1:4" x14ac:dyDescent="0.55000000000000004">
      <c r="A272">
        <v>1.47506</v>
      </c>
      <c r="B272">
        <v>1.9793400000000001</v>
      </c>
      <c r="C272">
        <v>5.7418399999999998</v>
      </c>
      <c r="D272">
        <v>3.7081499999999998</v>
      </c>
    </row>
    <row r="273" spans="1:4" x14ac:dyDescent="0.55000000000000004">
      <c r="A273">
        <v>6.64161</v>
      </c>
      <c r="B273">
        <v>5.6155799999999996</v>
      </c>
      <c r="C273">
        <v>0.58501599999999998</v>
      </c>
      <c r="D273">
        <v>0.80361400000000005</v>
      </c>
    </row>
    <row r="274" spans="1:4" x14ac:dyDescent="0.55000000000000004">
      <c r="A274">
        <v>1.4153100000000001</v>
      </c>
      <c r="B274">
        <v>1.41117</v>
      </c>
      <c r="C274">
        <v>5.5711199999999996</v>
      </c>
      <c r="D274">
        <v>3.6981299999999999</v>
      </c>
    </row>
    <row r="275" spans="1:4" x14ac:dyDescent="0.55000000000000004">
      <c r="A275">
        <v>6.6023800000000001</v>
      </c>
      <c r="B275">
        <v>4.9977200000000002</v>
      </c>
      <c r="C275">
        <v>0.37127900000000003</v>
      </c>
      <c r="D275">
        <v>0.82601199999999997</v>
      </c>
    </row>
    <row r="276" spans="1:4" x14ac:dyDescent="0.55000000000000004">
      <c r="A276">
        <v>1.12574</v>
      </c>
      <c r="B276">
        <v>0.60454300000000005</v>
      </c>
      <c r="C276">
        <v>5.4776699999999998</v>
      </c>
      <c r="D276">
        <v>3.7892899999999998</v>
      </c>
    </row>
    <row r="277" spans="1:4" x14ac:dyDescent="0.55000000000000004">
      <c r="A277">
        <v>6.3699500000000002</v>
      </c>
      <c r="B277">
        <v>4.1848900000000002</v>
      </c>
      <c r="C277">
        <v>0.20230300000000001</v>
      </c>
      <c r="D277">
        <v>0.94715300000000002</v>
      </c>
    </row>
    <row r="278" spans="1:4" x14ac:dyDescent="0.55000000000000004">
      <c r="A278">
        <v>0.68070699999999995</v>
      </c>
      <c r="B278">
        <v>-0.36219299999999999</v>
      </c>
      <c r="C278">
        <v>5.4844499999999998</v>
      </c>
      <c r="D278">
        <v>4.0153499999999998</v>
      </c>
    </row>
    <row r="279" spans="1:4" x14ac:dyDescent="0.55000000000000004">
      <c r="A279">
        <v>5.9721200000000003</v>
      </c>
      <c r="B279">
        <v>3.2195100000000001</v>
      </c>
      <c r="C279">
        <v>0.13095300000000001</v>
      </c>
      <c r="D279">
        <v>1.1881900000000001</v>
      </c>
    </row>
    <row r="280" spans="1:4" x14ac:dyDescent="0.55000000000000004">
      <c r="A280">
        <v>6.6647399999999996E-2</v>
      </c>
      <c r="B280">
        <v>-1.4609399999999999</v>
      </c>
      <c r="C280">
        <v>5.5633100000000004</v>
      </c>
      <c r="D280">
        <v>4.3449400000000002</v>
      </c>
    </row>
    <row r="281" spans="1:4" x14ac:dyDescent="0.55000000000000004">
      <c r="A281">
        <v>5.4389599999999998</v>
      </c>
      <c r="B281">
        <v>2.1515499999999999</v>
      </c>
      <c r="C281">
        <v>0.151251</v>
      </c>
      <c r="D281">
        <v>1.54775</v>
      </c>
    </row>
    <row r="282" spans="1:4" x14ac:dyDescent="0.55000000000000004">
      <c r="A282">
        <v>-0.68407700000000005</v>
      </c>
      <c r="B282">
        <v>-2.63903</v>
      </c>
      <c r="C282">
        <v>5.7355799999999997</v>
      </c>
      <c r="D282">
        <v>4.78444</v>
      </c>
    </row>
    <row r="283" spans="1:4" x14ac:dyDescent="0.55000000000000004">
      <c r="A283">
        <v>4.8129400000000002</v>
      </c>
      <c r="B283">
        <v>1.05253</v>
      </c>
      <c r="C283">
        <v>0.26263300000000001</v>
      </c>
      <c r="D283">
        <v>2.0120100000000001</v>
      </c>
    </row>
    <row r="284" spans="1:4" x14ac:dyDescent="0.55000000000000004">
      <c r="A284">
        <v>-1.51136</v>
      </c>
      <c r="B284">
        <v>-3.8158699999999999</v>
      </c>
      <c r="C284">
        <v>6.0065299999999997</v>
      </c>
      <c r="D284">
        <v>5.32864</v>
      </c>
    </row>
    <row r="285" spans="1:4" x14ac:dyDescent="0.55000000000000004">
      <c r="A285">
        <v>4.12981</v>
      </c>
      <c r="B285">
        <v>-3.8896399999999998E-2</v>
      </c>
      <c r="C285">
        <v>0.46515800000000002</v>
      </c>
      <c r="D285">
        <v>2.57483</v>
      </c>
    </row>
    <row r="286" spans="1:4" x14ac:dyDescent="0.55000000000000004">
      <c r="A286">
        <v>-2.4365100000000002</v>
      </c>
      <c r="B286">
        <v>-4.9995399999999997</v>
      </c>
      <c r="C286">
        <v>6.3701299999999996</v>
      </c>
      <c r="D286">
        <v>5.9640300000000002</v>
      </c>
    </row>
    <row r="287" spans="1:4" x14ac:dyDescent="0.55000000000000004">
      <c r="A287">
        <v>3.3635199999999998</v>
      </c>
      <c r="B287">
        <v>-1.13208</v>
      </c>
      <c r="C287">
        <v>0.764575</v>
      </c>
      <c r="D287">
        <v>3.2164799999999998</v>
      </c>
    </row>
    <row r="288" spans="1:4" x14ac:dyDescent="0.55000000000000004">
      <c r="A288">
        <v>-3.4419300000000002</v>
      </c>
      <c r="B288">
        <v>-6.1889900000000004</v>
      </c>
      <c r="C288">
        <v>6.8279100000000001</v>
      </c>
      <c r="D288">
        <v>6.6497400000000004</v>
      </c>
    </row>
    <row r="289" spans="1:4" x14ac:dyDescent="0.55000000000000004">
      <c r="A289">
        <v>2.52617</v>
      </c>
      <c r="B289">
        <v>-2.1933099999999999</v>
      </c>
      <c r="C289">
        <v>1.1196200000000001</v>
      </c>
      <c r="D289">
        <v>3.8696000000000002</v>
      </c>
    </row>
    <row r="290" spans="1:4" x14ac:dyDescent="0.55000000000000004">
      <c r="A290">
        <v>-4.4551600000000002</v>
      </c>
      <c r="B290">
        <v>-7.2962300000000004</v>
      </c>
      <c r="C290">
        <v>7.3395599999999996</v>
      </c>
      <c r="D290">
        <v>7.33378</v>
      </c>
    </row>
    <row r="291" spans="1:4" x14ac:dyDescent="0.55000000000000004">
      <c r="A291">
        <v>1.6974499999999999</v>
      </c>
      <c r="B291">
        <v>-3.1459100000000002</v>
      </c>
      <c r="C291">
        <v>1.5251399999999999</v>
      </c>
      <c r="D291">
        <v>4.5285700000000002</v>
      </c>
    </row>
    <row r="292" spans="1:4" x14ac:dyDescent="0.55000000000000004">
      <c r="A292">
        <v>-5.4522300000000001</v>
      </c>
      <c r="B292">
        <v>-8.2625100000000007</v>
      </c>
      <c r="C292">
        <v>7.9183500000000002</v>
      </c>
      <c r="D292">
        <v>8.0482700000000005</v>
      </c>
    </row>
    <row r="293" spans="1:4" x14ac:dyDescent="0.55000000000000004">
      <c r="A293">
        <v>0.929095</v>
      </c>
      <c r="B293">
        <v>-3.9352900000000002</v>
      </c>
      <c r="C293">
        <v>2.0043899999999999</v>
      </c>
      <c r="D293">
        <v>5.2148500000000002</v>
      </c>
    </row>
    <row r="294" spans="1:4" x14ac:dyDescent="0.55000000000000004">
      <c r="A294">
        <v>-6.4066700000000001</v>
      </c>
      <c r="B294">
        <v>-9.0747400000000003</v>
      </c>
      <c r="C294">
        <v>8.5411099999999998</v>
      </c>
      <c r="D294">
        <v>8.7733100000000004</v>
      </c>
    </row>
    <row r="295" spans="1:4" x14ac:dyDescent="0.55000000000000004">
      <c r="A295">
        <v>0.22134999999999999</v>
      </c>
      <c r="B295">
        <v>-4.5458600000000002</v>
      </c>
      <c r="C295">
        <v>2.5445500000000001</v>
      </c>
      <c r="D295">
        <v>5.8778600000000001</v>
      </c>
    </row>
    <row r="296" spans="1:4" x14ac:dyDescent="0.55000000000000004">
      <c r="A296">
        <v>-7.2556000000000003</v>
      </c>
      <c r="B296">
        <v>-9.6588700000000003</v>
      </c>
      <c r="C296">
        <v>9.1493699999999993</v>
      </c>
      <c r="D296">
        <v>9.4278600000000008</v>
      </c>
    </row>
    <row r="297" spans="1:4" x14ac:dyDescent="0.55000000000000004">
      <c r="A297">
        <v>-0.35315000000000002</v>
      </c>
      <c r="B297">
        <v>-4.9196099999999996</v>
      </c>
      <c r="C297">
        <v>3.08067</v>
      </c>
      <c r="D297">
        <v>6.4634299999999998</v>
      </c>
    </row>
    <row r="298" spans="1:4" x14ac:dyDescent="0.55000000000000004">
      <c r="A298">
        <v>-7.9785399999999997</v>
      </c>
      <c r="B298">
        <v>-9.9881499999999992</v>
      </c>
      <c r="C298">
        <v>9.7317499999999999</v>
      </c>
      <c r="D298">
        <v>9.9871499999999997</v>
      </c>
    </row>
    <row r="299" spans="1:4" x14ac:dyDescent="0.55000000000000004">
      <c r="A299">
        <v>-0.75146999999999997</v>
      </c>
      <c r="B299">
        <v>-5.0298699999999998</v>
      </c>
      <c r="C299">
        <v>3.6102500000000002</v>
      </c>
      <c r="D299">
        <v>6.9825999999999997</v>
      </c>
    </row>
    <row r="300" spans="1:4" x14ac:dyDescent="0.55000000000000004">
      <c r="A300">
        <v>-8.5432500000000005</v>
      </c>
      <c r="B300">
        <v>-10.0642</v>
      </c>
      <c r="C300">
        <v>10.281499999999999</v>
      </c>
      <c r="D300">
        <v>10.462</v>
      </c>
    </row>
    <row r="301" spans="1:4" x14ac:dyDescent="0.55000000000000004">
      <c r="A301">
        <v>-0.96735000000000004</v>
      </c>
      <c r="B301">
        <v>-4.86991</v>
      </c>
      <c r="C301">
        <v>4.11233</v>
      </c>
      <c r="D301">
        <v>7.4046700000000003</v>
      </c>
    </row>
    <row r="302" spans="1:4" x14ac:dyDescent="0.55000000000000004">
      <c r="A302">
        <v>-8.9226399999999995</v>
      </c>
      <c r="B302">
        <v>-9.8952399999999994</v>
      </c>
      <c r="C302">
        <v>10.7613</v>
      </c>
      <c r="D302">
        <v>10.8169</v>
      </c>
    </row>
    <row r="303" spans="1:4" x14ac:dyDescent="0.55000000000000004">
      <c r="A303">
        <v>-1.0382400000000001</v>
      </c>
      <c r="B303">
        <v>-4.4996700000000001</v>
      </c>
      <c r="C303">
        <v>4.5791300000000001</v>
      </c>
      <c r="D303">
        <v>7.7081099999999996</v>
      </c>
    </row>
    <row r="304" spans="1:4" x14ac:dyDescent="0.55000000000000004">
      <c r="A304">
        <v>-9.1368600000000004</v>
      </c>
      <c r="B304">
        <v>-9.4842600000000008</v>
      </c>
      <c r="C304">
        <v>11.1404</v>
      </c>
      <c r="D304">
        <v>11.012700000000001</v>
      </c>
    </row>
    <row r="305" spans="1:4" x14ac:dyDescent="0.55000000000000004">
      <c r="A305">
        <v>-0.90507400000000005</v>
      </c>
      <c r="B305">
        <v>-3.8645100000000001</v>
      </c>
      <c r="C305">
        <v>4.9562400000000002</v>
      </c>
      <c r="D305">
        <v>7.8576699999999997</v>
      </c>
    </row>
    <row r="306" spans="1:4" x14ac:dyDescent="0.55000000000000004">
      <c r="A306">
        <v>-9.1421399999999995</v>
      </c>
      <c r="B306">
        <v>-8.8300300000000007</v>
      </c>
      <c r="C306">
        <v>11.4358</v>
      </c>
      <c r="D306">
        <v>11.0662</v>
      </c>
    </row>
    <row r="307" spans="1:4" x14ac:dyDescent="0.55000000000000004">
      <c r="A307">
        <v>-0.60709100000000005</v>
      </c>
      <c r="B307">
        <v>-3.0434700000000001</v>
      </c>
      <c r="C307">
        <v>5.2485799999999996</v>
      </c>
      <c r="D307">
        <v>7.88476</v>
      </c>
    </row>
    <row r="308" spans="1:4" x14ac:dyDescent="0.55000000000000004">
      <c r="A308">
        <v>-8.9605599999999992</v>
      </c>
      <c r="B308">
        <v>-7.9902499999999996</v>
      </c>
      <c r="C308">
        <v>11.669</v>
      </c>
      <c r="D308">
        <v>11.009600000000001</v>
      </c>
    </row>
    <row r="309" spans="1:4" x14ac:dyDescent="0.55000000000000004">
      <c r="A309">
        <v>-0.11899700000000001</v>
      </c>
      <c r="B309">
        <v>-2.0417999999999998</v>
      </c>
      <c r="C309">
        <v>5.4427700000000003</v>
      </c>
      <c r="D309">
        <v>7.7433199999999998</v>
      </c>
    </row>
    <row r="310" spans="1:4" x14ac:dyDescent="0.55000000000000004">
      <c r="A310">
        <v>-8.5928599999999999</v>
      </c>
      <c r="B310">
        <v>-6.98149</v>
      </c>
      <c r="C310">
        <v>11.729699999999999</v>
      </c>
      <c r="D310">
        <v>10.732699999999999</v>
      </c>
    </row>
    <row r="311" spans="1:4" x14ac:dyDescent="0.55000000000000004">
      <c r="A311">
        <v>0.53785099999999997</v>
      </c>
      <c r="B311">
        <v>-0.88492800000000005</v>
      </c>
      <c r="C311">
        <v>5.5139800000000001</v>
      </c>
      <c r="D311">
        <v>7.4411800000000001</v>
      </c>
    </row>
    <row r="312" spans="1:4" x14ac:dyDescent="0.55000000000000004">
      <c r="A312">
        <v>-8.0448400000000007</v>
      </c>
      <c r="B312">
        <v>-5.8299599999999998</v>
      </c>
      <c r="C312">
        <v>11.6897</v>
      </c>
      <c r="D312">
        <v>10.324199999999999</v>
      </c>
    </row>
    <row r="313" spans="1:4" x14ac:dyDescent="0.55000000000000004">
      <c r="A313">
        <v>1.32606</v>
      </c>
      <c r="B313">
        <v>0.34164099999999997</v>
      </c>
      <c r="C313">
        <v>5.4538900000000003</v>
      </c>
      <c r="D313">
        <v>6.9810600000000003</v>
      </c>
    </row>
    <row r="314" spans="1:4" x14ac:dyDescent="0.55000000000000004">
      <c r="A314">
        <v>-7.3897399999999998</v>
      </c>
      <c r="B314">
        <v>-4.6487499999999997</v>
      </c>
      <c r="C314">
        <v>11.495200000000001</v>
      </c>
      <c r="D314">
        <v>9.7462700000000009</v>
      </c>
    </row>
    <row r="315" spans="1:4" x14ac:dyDescent="0.55000000000000004">
      <c r="A315">
        <v>2.1942699999999999</v>
      </c>
      <c r="B315">
        <v>1.5705199999999999</v>
      </c>
      <c r="C315">
        <v>5.2551199999999998</v>
      </c>
      <c r="D315">
        <v>6.3810799999999999</v>
      </c>
    </row>
    <row r="316" spans="1:4" x14ac:dyDescent="0.55000000000000004">
      <c r="A316">
        <v>-6.6587699999999996</v>
      </c>
      <c r="B316">
        <v>-3.4658799999999998</v>
      </c>
      <c r="C316">
        <v>11.1866</v>
      </c>
      <c r="D316">
        <v>9.0612700000000004</v>
      </c>
    </row>
    <row r="317" spans="1:4" x14ac:dyDescent="0.55000000000000004">
      <c r="A317">
        <v>3.1415799999999998</v>
      </c>
      <c r="B317">
        <v>2.8017799999999999</v>
      </c>
      <c r="C317">
        <v>4.9485299999999999</v>
      </c>
      <c r="D317">
        <v>5.6872299999999996</v>
      </c>
    </row>
    <row r="318" spans="1:4" x14ac:dyDescent="0.55000000000000004">
      <c r="A318">
        <v>-5.8369299999999997</v>
      </c>
      <c r="B318">
        <v>-2.28478</v>
      </c>
      <c r="C318">
        <v>10.7645</v>
      </c>
      <c r="D318">
        <v>8.2776099999999992</v>
      </c>
    </row>
    <row r="319" spans="1:4" x14ac:dyDescent="0.55000000000000004">
      <c r="A319">
        <v>4.1353099999999996</v>
      </c>
      <c r="B319">
        <v>3.97933</v>
      </c>
      <c r="C319">
        <v>4.52799</v>
      </c>
      <c r="D319">
        <v>4.8981700000000004</v>
      </c>
    </row>
    <row r="320" spans="1:4" x14ac:dyDescent="0.55000000000000004">
      <c r="A320">
        <v>-4.9940100000000003</v>
      </c>
      <c r="B320">
        <v>-1.19076</v>
      </c>
      <c r="C320">
        <v>10.2631</v>
      </c>
      <c r="D320">
        <v>7.4330999999999996</v>
      </c>
    </row>
    <row r="321" spans="1:4" x14ac:dyDescent="0.55000000000000004">
      <c r="A321">
        <v>5.1645300000000001</v>
      </c>
      <c r="B321">
        <v>5.0673000000000004</v>
      </c>
      <c r="C321">
        <v>4.0206400000000002</v>
      </c>
      <c r="D321">
        <v>4.0655299999999999</v>
      </c>
    </row>
    <row r="322" spans="1:4" x14ac:dyDescent="0.55000000000000004">
      <c r="A322">
        <v>-4.1415199999999999</v>
      </c>
      <c r="B322">
        <v>-0.20633099999999999</v>
      </c>
      <c r="C322">
        <v>9.7056299999999993</v>
      </c>
      <c r="D322">
        <v>6.59999</v>
      </c>
    </row>
    <row r="323" spans="1:4" x14ac:dyDescent="0.55000000000000004">
      <c r="A323">
        <v>6.1642299999999999</v>
      </c>
      <c r="B323">
        <v>5.9958400000000003</v>
      </c>
      <c r="C323">
        <v>3.4923700000000002</v>
      </c>
      <c r="D323">
        <v>3.2677499999999999</v>
      </c>
    </row>
    <row r="324" spans="1:4" x14ac:dyDescent="0.55000000000000004">
      <c r="A324">
        <v>-3.3616100000000002</v>
      </c>
      <c r="B324">
        <v>0.57061399999999995</v>
      </c>
      <c r="C324">
        <v>9.0838300000000007</v>
      </c>
      <c r="D324">
        <v>5.7842599999999997</v>
      </c>
    </row>
    <row r="325" spans="1:4" x14ac:dyDescent="0.55000000000000004">
      <c r="A325">
        <v>7.0481100000000003</v>
      </c>
      <c r="B325">
        <v>6.6871299999999998</v>
      </c>
      <c r="C325">
        <v>2.9203899999999998</v>
      </c>
      <c r="D325">
        <v>2.52237</v>
      </c>
    </row>
    <row r="326" spans="1:4" x14ac:dyDescent="0.55000000000000004">
      <c r="A326">
        <v>-2.6921300000000001</v>
      </c>
      <c r="B326">
        <v>1.1155999999999999</v>
      </c>
      <c r="C326">
        <v>8.4903999999999993</v>
      </c>
      <c r="D326">
        <v>5.0511200000000001</v>
      </c>
    </row>
    <row r="327" spans="1:4" x14ac:dyDescent="0.55000000000000004">
      <c r="A327">
        <v>7.7990700000000004</v>
      </c>
      <c r="B327">
        <v>7.1337299999999999</v>
      </c>
      <c r="C327">
        <v>2.3312300000000001</v>
      </c>
      <c r="D327">
        <v>1.8426</v>
      </c>
    </row>
    <row r="328" spans="1:4" x14ac:dyDescent="0.55000000000000004">
      <c r="A328">
        <v>-2.1587000000000001</v>
      </c>
      <c r="B328">
        <v>1.4093199999999999</v>
      </c>
      <c r="C328">
        <v>7.9054399999999996</v>
      </c>
      <c r="D328">
        <v>4.4038700000000004</v>
      </c>
    </row>
    <row r="329" spans="1:4" x14ac:dyDescent="0.55000000000000004">
      <c r="A329">
        <v>8.3850099999999994</v>
      </c>
      <c r="B329">
        <v>7.3235000000000001</v>
      </c>
      <c r="C329">
        <v>1.7638199999999999</v>
      </c>
      <c r="D329">
        <v>1.2496499999999999</v>
      </c>
    </row>
    <row r="330" spans="1:4" x14ac:dyDescent="0.55000000000000004">
      <c r="A330">
        <v>-1.7624500000000001</v>
      </c>
      <c r="B330">
        <v>1.46604</v>
      </c>
      <c r="C330">
        <v>7.3310500000000003</v>
      </c>
      <c r="D330">
        <v>3.84856</v>
      </c>
    </row>
    <row r="331" spans="1:4" x14ac:dyDescent="0.55000000000000004">
      <c r="A331">
        <v>8.7983200000000004</v>
      </c>
      <c r="B331">
        <v>7.2514700000000003</v>
      </c>
      <c r="C331">
        <v>1.2403</v>
      </c>
      <c r="D331">
        <v>0.76843399999999995</v>
      </c>
    </row>
    <row r="332" spans="1:4" x14ac:dyDescent="0.55000000000000004">
      <c r="A332">
        <v>-1.54691</v>
      </c>
      <c r="B332">
        <v>1.2620100000000001</v>
      </c>
      <c r="C332">
        <v>6.7866600000000004</v>
      </c>
      <c r="D332">
        <v>3.4045299999999998</v>
      </c>
    </row>
    <row r="333" spans="1:4" x14ac:dyDescent="0.55000000000000004">
      <c r="A333">
        <v>9.0348900000000008</v>
      </c>
      <c r="B333">
        <v>6.9205899999999998</v>
      </c>
      <c r="C333">
        <v>0.78571599999999997</v>
      </c>
      <c r="D333">
        <v>0.427647</v>
      </c>
    </row>
    <row r="334" spans="1:4" x14ac:dyDescent="0.55000000000000004">
      <c r="A334">
        <v>-1.5238499999999999</v>
      </c>
      <c r="B334">
        <v>0.80861700000000003</v>
      </c>
      <c r="C334">
        <v>6.3244400000000001</v>
      </c>
      <c r="D334">
        <v>3.1181299999999998</v>
      </c>
    </row>
    <row r="335" spans="1:4" x14ac:dyDescent="0.55000000000000004">
      <c r="A335">
        <v>9.1067</v>
      </c>
      <c r="B335">
        <v>6.3854899999999999</v>
      </c>
      <c r="C335">
        <v>0.43705500000000003</v>
      </c>
      <c r="D335">
        <v>0.24946399999999999</v>
      </c>
    </row>
    <row r="336" spans="1:4" x14ac:dyDescent="0.55000000000000004">
      <c r="A336">
        <v>-1.6459900000000001</v>
      </c>
      <c r="B336">
        <v>0.17372000000000001</v>
      </c>
      <c r="C336">
        <v>5.9682700000000004</v>
      </c>
      <c r="D336">
        <v>2.9887100000000002</v>
      </c>
    </row>
    <row r="337" spans="1:4" x14ac:dyDescent="0.55000000000000004">
      <c r="A337">
        <v>9.0254700000000003</v>
      </c>
      <c r="B337">
        <v>5.6853100000000003</v>
      </c>
      <c r="C337">
        <v>0.19645699999999999</v>
      </c>
      <c r="D337">
        <v>0.235712</v>
      </c>
    </row>
    <row r="338" spans="1:4" x14ac:dyDescent="0.55000000000000004">
      <c r="A338">
        <v>-1.9067700000000001</v>
      </c>
      <c r="B338">
        <v>-0.61227600000000004</v>
      </c>
      <c r="C338">
        <v>5.7141900000000003</v>
      </c>
      <c r="D338">
        <v>2.99939</v>
      </c>
    </row>
    <row r="339" spans="1:4" x14ac:dyDescent="0.55000000000000004">
      <c r="A339">
        <v>8.7789300000000008</v>
      </c>
      <c r="B339">
        <v>4.8167499999999999</v>
      </c>
      <c r="C339">
        <v>3.03795E-2</v>
      </c>
      <c r="D339">
        <v>0.33360800000000002</v>
      </c>
    </row>
    <row r="340" spans="1:4" x14ac:dyDescent="0.55000000000000004">
      <c r="A340">
        <v>-2.33344</v>
      </c>
      <c r="B340">
        <v>-1.5549999999999999</v>
      </c>
      <c r="C340">
        <v>5.5544900000000004</v>
      </c>
      <c r="D340">
        <v>3.1400800000000002</v>
      </c>
    </row>
    <row r="341" spans="1:4" x14ac:dyDescent="0.55000000000000004">
      <c r="A341">
        <v>8.3804099999999995</v>
      </c>
      <c r="B341">
        <v>3.8124600000000002</v>
      </c>
      <c r="C341">
        <v>-1.4633699999999999E-2</v>
      </c>
      <c r="D341">
        <v>0.57415099999999997</v>
      </c>
    </row>
    <row r="342" spans="1:4" x14ac:dyDescent="0.55000000000000004">
      <c r="A342">
        <v>-2.87649</v>
      </c>
      <c r="B342">
        <v>-2.6086299999999998</v>
      </c>
      <c r="C342">
        <v>5.5083700000000002</v>
      </c>
      <c r="D342">
        <v>3.4148000000000001</v>
      </c>
    </row>
    <row r="343" spans="1:4" x14ac:dyDescent="0.55000000000000004">
      <c r="A343">
        <v>7.83826</v>
      </c>
      <c r="B343">
        <v>2.71374</v>
      </c>
      <c r="C343">
        <v>5.4236600000000003E-2</v>
      </c>
      <c r="D343">
        <v>0.93304900000000002</v>
      </c>
    </row>
    <row r="344" spans="1:4" x14ac:dyDescent="0.55000000000000004">
      <c r="A344">
        <v>-3.5185399999999998</v>
      </c>
      <c r="B344">
        <v>-3.7194600000000002</v>
      </c>
      <c r="C344">
        <v>5.5731700000000002</v>
      </c>
      <c r="D344">
        <v>3.80579</v>
      </c>
    </row>
    <row r="345" spans="1:4" x14ac:dyDescent="0.55000000000000004">
      <c r="A345">
        <v>7.1858700000000004</v>
      </c>
      <c r="B345">
        <v>1.5562400000000001</v>
      </c>
      <c r="C345">
        <v>0.21159500000000001</v>
      </c>
      <c r="D345">
        <v>1.3917299999999999</v>
      </c>
    </row>
    <row r="346" spans="1:4" x14ac:dyDescent="0.55000000000000004">
      <c r="A346">
        <v>-4.2636599999999998</v>
      </c>
      <c r="B346">
        <v>-4.8834799999999996</v>
      </c>
      <c r="C346">
        <v>5.7161</v>
      </c>
      <c r="D346">
        <v>4.2801299999999998</v>
      </c>
    </row>
    <row r="347" spans="1:4" x14ac:dyDescent="0.55000000000000004">
      <c r="A347">
        <v>6.42624</v>
      </c>
      <c r="B347">
        <v>0.35125499999999998</v>
      </c>
      <c r="C347">
        <v>0.42374600000000001</v>
      </c>
      <c r="D347">
        <v>1.9167400000000001</v>
      </c>
    </row>
    <row r="348" spans="1:4" x14ac:dyDescent="0.55000000000000004">
      <c r="A348">
        <v>-5.1046699999999996</v>
      </c>
      <c r="B348">
        <v>-6.09605</v>
      </c>
      <c r="C348">
        <v>5.93574</v>
      </c>
      <c r="D348">
        <v>4.8241800000000001</v>
      </c>
    </row>
    <row r="349" spans="1:4" x14ac:dyDescent="0.55000000000000004">
      <c r="A349">
        <v>5.5336800000000004</v>
      </c>
      <c r="B349">
        <v>-0.88822199999999996</v>
      </c>
      <c r="C349">
        <v>0.70859099999999997</v>
      </c>
      <c r="D349">
        <v>2.4902199999999999</v>
      </c>
    </row>
    <row r="350" spans="1:4" x14ac:dyDescent="0.55000000000000004">
      <c r="A350">
        <v>-5.9923599999999997</v>
      </c>
      <c r="B350">
        <v>-7.2750700000000004</v>
      </c>
      <c r="C350">
        <v>6.2079500000000003</v>
      </c>
      <c r="D350">
        <v>5.4118899999999996</v>
      </c>
    </row>
    <row r="351" spans="1:4" x14ac:dyDescent="0.55000000000000004">
      <c r="A351">
        <v>4.5887399999999996</v>
      </c>
      <c r="B351">
        <v>-2.0673699999999999</v>
      </c>
      <c r="C351">
        <v>1.0970899999999999</v>
      </c>
      <c r="D351">
        <v>3.1356099999999998</v>
      </c>
    </row>
    <row r="352" spans="1:4" x14ac:dyDescent="0.55000000000000004">
      <c r="A352">
        <v>-6.8827999999999996</v>
      </c>
      <c r="B352">
        <v>-8.3299000000000003</v>
      </c>
      <c r="C352">
        <v>6.5606499999999999</v>
      </c>
      <c r="D352">
        <v>6.0381499999999999</v>
      </c>
    </row>
    <row r="353" spans="1:4" x14ac:dyDescent="0.55000000000000004">
      <c r="A353">
        <v>3.66032</v>
      </c>
      <c r="B353">
        <v>-3.1183900000000002</v>
      </c>
      <c r="C353">
        <v>1.5085200000000001</v>
      </c>
      <c r="D353">
        <v>3.77698</v>
      </c>
    </row>
    <row r="354" spans="1:4" x14ac:dyDescent="0.55000000000000004">
      <c r="A354">
        <v>-7.7825800000000003</v>
      </c>
      <c r="B354">
        <v>-9.2798300000000005</v>
      </c>
      <c r="C354">
        <v>6.9557799999999999</v>
      </c>
      <c r="D354">
        <v>6.6777699999999998</v>
      </c>
    </row>
    <row r="355" spans="1:4" x14ac:dyDescent="0.55000000000000004">
      <c r="A355">
        <v>2.75482</v>
      </c>
      <c r="B355">
        <v>-4.02217</v>
      </c>
      <c r="C355">
        <v>1.9955099999999999</v>
      </c>
      <c r="D355">
        <v>4.4576200000000004</v>
      </c>
    </row>
    <row r="356" spans="1:4" x14ac:dyDescent="0.55000000000000004">
      <c r="A356">
        <v>-8.6101600000000005</v>
      </c>
      <c r="B356">
        <v>-10.0406</v>
      </c>
      <c r="C356">
        <v>7.4050200000000004</v>
      </c>
      <c r="D356">
        <v>7.3234899999999996</v>
      </c>
    </row>
    <row r="357" spans="1:4" x14ac:dyDescent="0.55000000000000004">
      <c r="A357">
        <v>1.93198</v>
      </c>
      <c r="B357">
        <v>-4.7210299999999998</v>
      </c>
      <c r="C357">
        <v>2.5248300000000001</v>
      </c>
      <c r="D357">
        <v>5.1208499999999999</v>
      </c>
    </row>
    <row r="358" spans="1:4" x14ac:dyDescent="0.55000000000000004">
      <c r="A358">
        <v>-9.3404399999999992</v>
      </c>
      <c r="B358">
        <v>-10.6126</v>
      </c>
      <c r="C358">
        <v>7.8948700000000001</v>
      </c>
      <c r="D358">
        <v>7.9589999999999996</v>
      </c>
    </row>
    <row r="359" spans="1:4" x14ac:dyDescent="0.55000000000000004">
      <c r="A359">
        <v>1.17967</v>
      </c>
      <c r="B359">
        <v>-5.2264200000000001</v>
      </c>
      <c r="C359">
        <v>3.09206</v>
      </c>
      <c r="D359">
        <v>5.7536300000000002</v>
      </c>
    </row>
    <row r="360" spans="1:4" x14ac:dyDescent="0.55000000000000004">
      <c r="A360">
        <v>-9.9377399999999998</v>
      </c>
      <c r="B360">
        <v>-10.939399999999999</v>
      </c>
      <c r="C360">
        <v>8.3818699999999993</v>
      </c>
      <c r="D360">
        <v>8.5215300000000003</v>
      </c>
    </row>
    <row r="361" spans="1:4" x14ac:dyDescent="0.55000000000000004">
      <c r="A361">
        <v>0.60048000000000001</v>
      </c>
      <c r="B361">
        <v>-5.4503000000000004</v>
      </c>
      <c r="C361">
        <v>3.6390199999999999</v>
      </c>
      <c r="D361">
        <v>6.3074000000000003</v>
      </c>
    </row>
    <row r="362" spans="1:4" x14ac:dyDescent="0.55000000000000004">
      <c r="A362">
        <v>-10.355</v>
      </c>
      <c r="B362">
        <v>-10.9948</v>
      </c>
      <c r="C362">
        <v>8.8534500000000005</v>
      </c>
      <c r="D362">
        <v>8.9960900000000006</v>
      </c>
    </row>
    <row r="363" spans="1:4" x14ac:dyDescent="0.55000000000000004">
      <c r="A363">
        <v>0.16746800000000001</v>
      </c>
      <c r="B363">
        <v>-5.4292100000000003</v>
      </c>
      <c r="C363">
        <v>4.1223099999999997</v>
      </c>
      <c r="D363">
        <v>6.7366799999999998</v>
      </c>
    </row>
    <row r="364" spans="1:4" x14ac:dyDescent="0.55000000000000004">
      <c r="A364">
        <v>-10.597</v>
      </c>
      <c r="B364">
        <v>-10.795999999999999</v>
      </c>
      <c r="C364">
        <v>9.2641200000000001</v>
      </c>
      <c r="D364">
        <v>9.3548600000000004</v>
      </c>
    </row>
    <row r="365" spans="1:4" x14ac:dyDescent="0.55000000000000004">
      <c r="A365">
        <v>-8.3072099999999996E-2</v>
      </c>
      <c r="B365">
        <v>-5.1576199999999996</v>
      </c>
      <c r="C365">
        <v>4.5632799999999998</v>
      </c>
      <c r="D365">
        <v>7.0548799999999998</v>
      </c>
    </row>
    <row r="366" spans="1:4" x14ac:dyDescent="0.55000000000000004">
      <c r="A366">
        <v>-10.6663</v>
      </c>
      <c r="B366">
        <v>-10.367900000000001</v>
      </c>
      <c r="C366">
        <v>9.6098700000000008</v>
      </c>
      <c r="D366">
        <v>9.5918299999999999</v>
      </c>
    </row>
    <row r="367" spans="1:4" x14ac:dyDescent="0.55000000000000004">
      <c r="A367">
        <v>-0.16625000000000001</v>
      </c>
      <c r="B367">
        <v>-4.6508399999999996</v>
      </c>
      <c r="C367">
        <v>4.9408899999999996</v>
      </c>
      <c r="D367">
        <v>7.2450200000000002</v>
      </c>
    </row>
    <row r="368" spans="1:4" x14ac:dyDescent="0.55000000000000004">
      <c r="A368">
        <v>-10.5319</v>
      </c>
      <c r="B368">
        <v>-9.6826500000000006</v>
      </c>
      <c r="C368">
        <v>9.8712599999999995</v>
      </c>
      <c r="D368">
        <v>9.6791699999999992</v>
      </c>
    </row>
    <row r="369" spans="1:4" x14ac:dyDescent="0.55000000000000004">
      <c r="A369">
        <v>-5.7352E-2</v>
      </c>
      <c r="B369">
        <v>-3.9157299999999999</v>
      </c>
      <c r="C369">
        <v>5.2145299999999999</v>
      </c>
      <c r="D369">
        <v>7.2666599999999999</v>
      </c>
    </row>
    <row r="370" spans="1:4" x14ac:dyDescent="0.55000000000000004">
      <c r="A370">
        <v>-10.206</v>
      </c>
      <c r="B370">
        <v>-8.7918299999999991</v>
      </c>
      <c r="C370">
        <v>10.0334</v>
      </c>
      <c r="D370">
        <v>9.6029099999999996</v>
      </c>
    </row>
    <row r="371" spans="1:4" x14ac:dyDescent="0.55000000000000004">
      <c r="A371">
        <v>0.24177199999999999</v>
      </c>
      <c r="B371">
        <v>-2.9926599999999999</v>
      </c>
      <c r="C371">
        <v>5.3955099999999998</v>
      </c>
      <c r="D371">
        <v>7.1418900000000001</v>
      </c>
    </row>
    <row r="372" spans="1:4" x14ac:dyDescent="0.55000000000000004">
      <c r="A372">
        <v>-9.7060700000000004</v>
      </c>
      <c r="B372">
        <v>-7.7296800000000001</v>
      </c>
      <c r="C372">
        <v>10.0961</v>
      </c>
      <c r="D372">
        <v>9.3877699999999997</v>
      </c>
    </row>
    <row r="373" spans="1:4" x14ac:dyDescent="0.55000000000000004">
      <c r="A373">
        <v>0.72751699999999997</v>
      </c>
      <c r="B373">
        <v>-1.91344</v>
      </c>
      <c r="C373">
        <v>5.4905400000000002</v>
      </c>
      <c r="D373">
        <v>6.8826299999999998</v>
      </c>
    </row>
    <row r="374" spans="1:4" x14ac:dyDescent="0.55000000000000004">
      <c r="A374">
        <v>-9.0697600000000005</v>
      </c>
      <c r="B374">
        <v>-6.5746399999999996</v>
      </c>
      <c r="C374">
        <v>10.067600000000001</v>
      </c>
      <c r="D374">
        <v>9.0487699999999993</v>
      </c>
    </row>
    <row r="375" spans="1:4" x14ac:dyDescent="0.55000000000000004">
      <c r="A375">
        <v>1.3178799999999999</v>
      </c>
      <c r="B375">
        <v>-0.77802400000000005</v>
      </c>
      <c r="C375">
        <v>5.5096800000000004</v>
      </c>
      <c r="D375">
        <v>6.5183900000000001</v>
      </c>
    </row>
    <row r="376" spans="1:4" x14ac:dyDescent="0.55000000000000004">
      <c r="A376">
        <v>-8.32254</v>
      </c>
      <c r="B376">
        <v>-5.3570500000000001</v>
      </c>
      <c r="C376">
        <v>9.9319500000000005</v>
      </c>
      <c r="D376">
        <v>8.5905900000000006</v>
      </c>
    </row>
    <row r="377" spans="1:4" x14ac:dyDescent="0.55000000000000004">
      <c r="A377">
        <v>2.0368300000000001</v>
      </c>
      <c r="B377">
        <v>0.404802</v>
      </c>
      <c r="C377">
        <v>5.4154400000000003</v>
      </c>
      <c r="D377">
        <v>6.0453700000000001</v>
      </c>
    </row>
    <row r="378" spans="1:4" x14ac:dyDescent="0.55000000000000004">
      <c r="A378">
        <v>-7.5020699999999998</v>
      </c>
      <c r="B378">
        <v>-4.1539999999999999</v>
      </c>
      <c r="C378">
        <v>9.7082999999999995</v>
      </c>
      <c r="D378">
        <v>8.0395699999999994</v>
      </c>
    </row>
    <row r="379" spans="1:4" x14ac:dyDescent="0.55000000000000004">
      <c r="A379">
        <v>2.8101500000000001</v>
      </c>
      <c r="B379">
        <v>1.56795</v>
      </c>
      <c r="C379">
        <v>5.20479</v>
      </c>
      <c r="D379">
        <v>5.4445300000000003</v>
      </c>
    </row>
    <row r="380" spans="1:4" x14ac:dyDescent="0.55000000000000004">
      <c r="A380">
        <v>-6.5986799999999999</v>
      </c>
      <c r="B380">
        <v>-2.9670200000000002</v>
      </c>
      <c r="C380">
        <v>9.3522700000000007</v>
      </c>
      <c r="D380">
        <v>7.3489199999999997</v>
      </c>
    </row>
    <row r="381" spans="1:4" x14ac:dyDescent="0.55000000000000004">
      <c r="A381">
        <v>3.6366100000000001</v>
      </c>
      <c r="B381">
        <v>2.6919599999999999</v>
      </c>
      <c r="C381">
        <v>4.8650200000000003</v>
      </c>
      <c r="D381">
        <v>4.7185300000000003</v>
      </c>
    </row>
    <row r="382" spans="1:4" x14ac:dyDescent="0.55000000000000004">
      <c r="A382">
        <v>-5.6522500000000004</v>
      </c>
      <c r="B382">
        <v>-1.8297000000000001</v>
      </c>
      <c r="C382">
        <v>8.8789899999999999</v>
      </c>
      <c r="D382">
        <v>6.55159</v>
      </c>
    </row>
    <row r="383" spans="1:4" x14ac:dyDescent="0.55000000000000004">
      <c r="A383">
        <v>4.4885599999999997</v>
      </c>
      <c r="B383">
        <v>3.7347100000000002</v>
      </c>
      <c r="C383">
        <v>4.3955299999999999</v>
      </c>
      <c r="D383">
        <v>3.8922099999999999</v>
      </c>
    </row>
    <row r="384" spans="1:4" x14ac:dyDescent="0.55000000000000004">
      <c r="A384">
        <v>-4.6979499999999996</v>
      </c>
      <c r="B384">
        <v>-0.79044300000000001</v>
      </c>
      <c r="C384">
        <v>8.3180200000000006</v>
      </c>
      <c r="D384">
        <v>5.7187999999999999</v>
      </c>
    </row>
    <row r="385" spans="1:4" x14ac:dyDescent="0.55000000000000004">
      <c r="A385">
        <v>5.3659100000000004</v>
      </c>
      <c r="B385">
        <v>4.6751699999999996</v>
      </c>
      <c r="C385">
        <v>3.8751699999999998</v>
      </c>
      <c r="D385">
        <v>3.0697700000000001</v>
      </c>
    </row>
    <row r="386" spans="1:4" x14ac:dyDescent="0.55000000000000004">
      <c r="A386">
        <v>-3.79576</v>
      </c>
      <c r="B386">
        <v>7.5036400000000003E-2</v>
      </c>
      <c r="C386">
        <v>7.7018700000000004</v>
      </c>
      <c r="D386">
        <v>4.8981599999999998</v>
      </c>
    </row>
    <row r="387" spans="1:4" x14ac:dyDescent="0.55000000000000004">
      <c r="A387">
        <v>6.1577000000000002</v>
      </c>
      <c r="B387">
        <v>5.3998299999999997</v>
      </c>
      <c r="C387">
        <v>3.3149700000000002</v>
      </c>
      <c r="D387">
        <v>2.2888500000000001</v>
      </c>
    </row>
    <row r="388" spans="1:4" x14ac:dyDescent="0.55000000000000004">
      <c r="A388">
        <v>-2.9946799999999998</v>
      </c>
      <c r="B388">
        <v>0.70097900000000002</v>
      </c>
      <c r="C388">
        <v>7.0919999999999996</v>
      </c>
      <c r="D388">
        <v>4.1375299999999999</v>
      </c>
    </row>
    <row r="389" spans="1:4" x14ac:dyDescent="0.55000000000000004">
      <c r="A389">
        <v>6.8048999999999999</v>
      </c>
      <c r="B389">
        <v>5.8695399999999998</v>
      </c>
      <c r="C389">
        <v>2.7244199999999998</v>
      </c>
      <c r="D389">
        <v>1.55328</v>
      </c>
    </row>
    <row r="390" spans="1:4" x14ac:dyDescent="0.55000000000000004">
      <c r="A390">
        <v>-2.3246099999999998</v>
      </c>
      <c r="B390">
        <v>1.0932200000000001</v>
      </c>
      <c r="C390">
        <v>6.4991099999999999</v>
      </c>
      <c r="D390">
        <v>3.4560200000000001</v>
      </c>
    </row>
    <row r="391" spans="1:4" x14ac:dyDescent="0.55000000000000004">
      <c r="A391">
        <v>7.3144999999999998</v>
      </c>
      <c r="B391">
        <v>6.1002799999999997</v>
      </c>
      <c r="C391">
        <v>2.1515</v>
      </c>
      <c r="D391">
        <v>0.90737299999999999</v>
      </c>
    </row>
    <row r="392" spans="1:4" x14ac:dyDescent="0.55000000000000004">
      <c r="A392">
        <v>-1.8239700000000001</v>
      </c>
      <c r="B392">
        <v>1.24041</v>
      </c>
      <c r="C392">
        <v>5.9557799999999999</v>
      </c>
      <c r="D392">
        <v>2.8887499999999999</v>
      </c>
    </row>
    <row r="393" spans="1:4" x14ac:dyDescent="0.55000000000000004">
      <c r="A393">
        <v>7.6815100000000003</v>
      </c>
      <c r="B393">
        <v>6.1126899999999997</v>
      </c>
      <c r="C393">
        <v>1.6185</v>
      </c>
      <c r="D393">
        <v>0.375724</v>
      </c>
    </row>
    <row r="394" spans="1:4" x14ac:dyDescent="0.55000000000000004">
      <c r="A394">
        <v>-1.48993</v>
      </c>
      <c r="B394">
        <v>1.1615899999999999</v>
      </c>
      <c r="C394">
        <v>5.4767400000000004</v>
      </c>
      <c r="D394">
        <v>2.4454199999999999</v>
      </c>
    </row>
    <row r="395" spans="1:4" x14ac:dyDescent="0.55000000000000004">
      <c r="A395">
        <v>7.88218</v>
      </c>
      <c r="B395">
        <v>5.89351</v>
      </c>
      <c r="C395">
        <v>1.1288400000000001</v>
      </c>
      <c r="D395">
        <v>-4.9182999999999998E-2</v>
      </c>
    </row>
    <row r="396" spans="1:4" x14ac:dyDescent="0.55000000000000004">
      <c r="A396">
        <v>-1.3365199999999999</v>
      </c>
      <c r="B396">
        <v>0.84220499999999998</v>
      </c>
      <c r="C396">
        <v>5.0586099999999998</v>
      </c>
      <c r="D396">
        <v>2.1255999999999999</v>
      </c>
    </row>
    <row r="397" spans="1:4" x14ac:dyDescent="0.55000000000000004">
      <c r="A397">
        <v>7.90198</v>
      </c>
      <c r="B397">
        <v>5.4436799999999996</v>
      </c>
      <c r="C397">
        <v>0.70827700000000005</v>
      </c>
      <c r="D397">
        <v>-0.34040199999999998</v>
      </c>
    </row>
    <row r="398" spans="1:4" x14ac:dyDescent="0.55000000000000004">
      <c r="A398">
        <v>-1.35412</v>
      </c>
      <c r="B398">
        <v>0.32284400000000002</v>
      </c>
      <c r="C398">
        <v>4.7067399999999999</v>
      </c>
      <c r="D398">
        <v>1.9269000000000001</v>
      </c>
    </row>
    <row r="399" spans="1:4" x14ac:dyDescent="0.55000000000000004">
      <c r="A399">
        <v>7.7603499999999999</v>
      </c>
      <c r="B399">
        <v>4.8022499999999999</v>
      </c>
      <c r="C399">
        <v>0.334507</v>
      </c>
      <c r="D399">
        <v>-0.51993900000000004</v>
      </c>
    </row>
    <row r="400" spans="1:4" x14ac:dyDescent="0.55000000000000004">
      <c r="A400">
        <v>-1.5561499999999999</v>
      </c>
      <c r="B400">
        <v>-0.38927299999999998</v>
      </c>
      <c r="C400">
        <v>4.4237000000000002</v>
      </c>
      <c r="D400">
        <v>1.86233</v>
      </c>
    </row>
    <row r="401" spans="1:4" x14ac:dyDescent="0.55000000000000004">
      <c r="A401">
        <v>7.4617100000000001</v>
      </c>
      <c r="B401">
        <v>4.00488</v>
      </c>
      <c r="C401">
        <v>4.0362700000000001E-2</v>
      </c>
      <c r="D401">
        <v>-0.55888400000000005</v>
      </c>
    </row>
    <row r="402" spans="1:4" x14ac:dyDescent="0.55000000000000004">
      <c r="A402">
        <v>-1.9008499999999999</v>
      </c>
      <c r="B402">
        <v>-1.2366299999999999</v>
      </c>
      <c r="C402">
        <v>4.2076799999999999</v>
      </c>
      <c r="D402">
        <v>1.9224600000000001</v>
      </c>
    </row>
    <row r="403" spans="1:4" x14ac:dyDescent="0.55000000000000004">
      <c r="A403">
        <v>7.0042999999999997</v>
      </c>
      <c r="B403">
        <v>3.0756199999999998</v>
      </c>
      <c r="C403">
        <v>-0.168381</v>
      </c>
      <c r="D403">
        <v>-0.46023900000000001</v>
      </c>
    </row>
    <row r="404" spans="1:4" x14ac:dyDescent="0.55000000000000004">
      <c r="A404">
        <v>-2.3750100000000001</v>
      </c>
      <c r="B404">
        <v>-2.1949299999999998</v>
      </c>
      <c r="C404">
        <v>4.0997500000000002</v>
      </c>
      <c r="D404">
        <v>2.1512699999999998</v>
      </c>
    </row>
    <row r="405" spans="1:4" x14ac:dyDescent="0.55000000000000004">
      <c r="A405">
        <v>6.4133300000000002</v>
      </c>
      <c r="B405">
        <v>2.0385599999999999</v>
      </c>
      <c r="C405">
        <v>-0.234491</v>
      </c>
      <c r="D405">
        <v>-0.16961999999999999</v>
      </c>
    </row>
    <row r="406" spans="1:4" x14ac:dyDescent="0.55000000000000004">
      <c r="A406">
        <v>-2.9735299999999998</v>
      </c>
      <c r="B406">
        <v>-3.2336999999999998</v>
      </c>
      <c r="C406">
        <v>4.1390799999999999</v>
      </c>
      <c r="D406">
        <v>2.5581999999999998</v>
      </c>
    </row>
    <row r="407" spans="1:4" x14ac:dyDescent="0.55000000000000004">
      <c r="A407">
        <v>5.7389299999999999</v>
      </c>
      <c r="B407">
        <v>0.96110700000000004</v>
      </c>
      <c r="C407">
        <v>-0.18474599999999999</v>
      </c>
      <c r="D407">
        <v>0.26370100000000002</v>
      </c>
    </row>
    <row r="408" spans="1:4" x14ac:dyDescent="0.55000000000000004">
      <c r="A408">
        <v>-3.6570499999999999</v>
      </c>
      <c r="B408">
        <v>-4.2852399999999999</v>
      </c>
      <c r="C408">
        <v>4.2923</v>
      </c>
      <c r="D408">
        <v>3.0990799999999998</v>
      </c>
    </row>
    <row r="409" spans="1:4" x14ac:dyDescent="0.55000000000000004">
      <c r="A409">
        <v>5.0103299999999997</v>
      </c>
      <c r="B409">
        <v>-8.3993799999999993E-2</v>
      </c>
      <c r="C409">
        <v>-2.00737E-2</v>
      </c>
      <c r="D409">
        <v>0.81447199999999997</v>
      </c>
    </row>
    <row r="410" spans="1:4" x14ac:dyDescent="0.55000000000000004">
      <c r="A410">
        <v>-4.36883</v>
      </c>
      <c r="B410">
        <v>-5.2808599999999997</v>
      </c>
      <c r="C410">
        <v>4.5537700000000001</v>
      </c>
      <c r="D410">
        <v>3.7446100000000002</v>
      </c>
    </row>
    <row r="411" spans="1:4" x14ac:dyDescent="0.55000000000000004">
      <c r="A411">
        <v>4.2456899999999997</v>
      </c>
      <c r="B411">
        <v>-1.0722</v>
      </c>
      <c r="C411">
        <v>0.25412699999999999</v>
      </c>
      <c r="D411">
        <v>1.4439500000000001</v>
      </c>
    </row>
    <row r="412" spans="1:4" x14ac:dyDescent="0.55000000000000004">
      <c r="A412">
        <v>-5.1185099999999997</v>
      </c>
      <c r="B412">
        <v>-6.2074600000000002</v>
      </c>
      <c r="C412">
        <v>4.8728600000000002</v>
      </c>
      <c r="D412">
        <v>4.4247199999999998</v>
      </c>
    </row>
    <row r="413" spans="1:4" x14ac:dyDescent="0.55000000000000004">
      <c r="A413">
        <v>3.4881099999999998</v>
      </c>
      <c r="B413">
        <v>-1.97105</v>
      </c>
      <c r="C413">
        <v>0.60019</v>
      </c>
      <c r="D413">
        <v>2.1282700000000001</v>
      </c>
    </row>
    <row r="414" spans="1:4" x14ac:dyDescent="0.55000000000000004">
      <c r="A414">
        <v>-5.8744699999999996</v>
      </c>
      <c r="B414">
        <v>-7.0273099999999999</v>
      </c>
      <c r="C414">
        <v>5.3085599999999999</v>
      </c>
      <c r="D414">
        <v>5.1894499999999999</v>
      </c>
    </row>
    <row r="415" spans="1:4" x14ac:dyDescent="0.55000000000000004">
      <c r="A415">
        <v>2.7662800000000001</v>
      </c>
      <c r="B415">
        <v>-2.7218399999999998</v>
      </c>
      <c r="C415">
        <v>1.0266900000000001</v>
      </c>
      <c r="D415">
        <v>2.8574899999999999</v>
      </c>
    </row>
    <row r="416" spans="1:4" x14ac:dyDescent="0.55000000000000004">
      <c r="A416">
        <v>-6.5671400000000002</v>
      </c>
      <c r="B416">
        <v>-7.6838899999999999</v>
      </c>
      <c r="C416">
        <v>5.8011499999999998</v>
      </c>
      <c r="D416">
        <v>5.98102</v>
      </c>
    </row>
    <row r="417" spans="1:4" x14ac:dyDescent="0.55000000000000004">
      <c r="A417">
        <v>2.10446</v>
      </c>
      <c r="B417">
        <v>-3.3147700000000002</v>
      </c>
      <c r="C417">
        <v>1.52668</v>
      </c>
      <c r="D417">
        <v>3.6230199999999999</v>
      </c>
    </row>
    <row r="418" spans="1:4" x14ac:dyDescent="0.55000000000000004">
      <c r="A418">
        <v>-7.1815800000000003</v>
      </c>
      <c r="B418">
        <v>-8.1944199999999991</v>
      </c>
      <c r="C418">
        <v>6.3448500000000001</v>
      </c>
      <c r="D418">
        <v>6.7834599999999998</v>
      </c>
    </row>
    <row r="419" spans="1:4" x14ac:dyDescent="0.55000000000000004">
      <c r="A419">
        <v>1.51854</v>
      </c>
      <c r="B419">
        <v>-3.7611699999999999</v>
      </c>
      <c r="C419">
        <v>2.0718299999999998</v>
      </c>
      <c r="D419">
        <v>4.3904399999999999</v>
      </c>
    </row>
    <row r="420" spans="1:4" x14ac:dyDescent="0.55000000000000004">
      <c r="A420">
        <v>-7.7083199999999996</v>
      </c>
      <c r="B420">
        <v>-8.5456400000000006</v>
      </c>
      <c r="C420">
        <v>6.9318099999999996</v>
      </c>
      <c r="D420">
        <v>7.58683</v>
      </c>
    </row>
    <row r="421" spans="1:4" x14ac:dyDescent="0.55000000000000004">
      <c r="A421">
        <v>1.0280100000000001</v>
      </c>
      <c r="B421">
        <v>-4.0446799999999996</v>
      </c>
      <c r="C421">
        <v>2.6699199999999998</v>
      </c>
      <c r="D421">
        <v>5.1582299999999996</v>
      </c>
    </row>
    <row r="422" spans="1:4" x14ac:dyDescent="0.55000000000000004">
      <c r="A422">
        <v>-8.1396700000000006</v>
      </c>
      <c r="B422">
        <v>-8.7363499999999998</v>
      </c>
      <c r="C422">
        <v>7.5523800000000003</v>
      </c>
      <c r="D422">
        <v>8.3536900000000003</v>
      </c>
    </row>
    <row r="423" spans="1:4" x14ac:dyDescent="0.55000000000000004">
      <c r="A423">
        <v>0.61698399999999998</v>
      </c>
      <c r="B423">
        <v>-4.1694300000000002</v>
      </c>
      <c r="C423">
        <v>3.27</v>
      </c>
      <c r="D423">
        <v>5.8582599999999996</v>
      </c>
    </row>
    <row r="424" spans="1:4" x14ac:dyDescent="0.55000000000000004">
      <c r="A424">
        <v>-8.4644499999999994</v>
      </c>
      <c r="B424">
        <v>-8.7520299999999995</v>
      </c>
      <c r="C424">
        <v>8.1585199999999993</v>
      </c>
      <c r="D424">
        <v>9.0115300000000005</v>
      </c>
    </row>
    <row r="425" spans="1:4" x14ac:dyDescent="0.55000000000000004">
      <c r="A425">
        <v>0.29779099999999997</v>
      </c>
      <c r="B425">
        <v>-4.1211399999999996</v>
      </c>
      <c r="C425">
        <v>3.8080099999999999</v>
      </c>
      <c r="D425">
        <v>6.4191700000000003</v>
      </c>
    </row>
    <row r="426" spans="1:4" x14ac:dyDescent="0.55000000000000004">
      <c r="A426">
        <v>-8.6692800000000005</v>
      </c>
      <c r="B426">
        <v>-8.5795899999999996</v>
      </c>
      <c r="C426">
        <v>8.7460900000000006</v>
      </c>
      <c r="D426">
        <v>9.5627099999999992</v>
      </c>
    </row>
    <row r="427" spans="1:4" x14ac:dyDescent="0.55000000000000004">
      <c r="A427">
        <v>9.1039400000000006E-2</v>
      </c>
      <c r="B427">
        <v>-3.8974000000000002</v>
      </c>
      <c r="C427">
        <v>4.2998399999999997</v>
      </c>
      <c r="D427">
        <v>6.8638700000000004</v>
      </c>
    </row>
    <row r="428" spans="1:4" x14ac:dyDescent="0.55000000000000004">
      <c r="A428">
        <v>-8.7429699999999997</v>
      </c>
      <c r="B428">
        <v>-8.2069700000000001</v>
      </c>
      <c r="C428">
        <v>9.2793200000000002</v>
      </c>
      <c r="D428">
        <v>9.9852900000000009</v>
      </c>
    </row>
    <row r="429" spans="1:4" x14ac:dyDescent="0.55000000000000004">
      <c r="A429">
        <v>5.2130200000000002E-2</v>
      </c>
      <c r="B429">
        <v>-3.4506999999999999</v>
      </c>
      <c r="C429">
        <v>4.7080700000000002</v>
      </c>
      <c r="D429">
        <v>7.16737</v>
      </c>
    </row>
    <row r="430" spans="1:4" x14ac:dyDescent="0.55000000000000004">
      <c r="A430">
        <v>-8.6196400000000004</v>
      </c>
      <c r="B430">
        <v>-7.6116099999999998</v>
      </c>
      <c r="C430">
        <v>9.7535699999999999</v>
      </c>
      <c r="D430">
        <v>10.276300000000001</v>
      </c>
    </row>
    <row r="431" spans="1:4" x14ac:dyDescent="0.55000000000000004">
      <c r="A431">
        <v>0.181473</v>
      </c>
      <c r="B431">
        <v>-2.8184200000000001</v>
      </c>
      <c r="C431">
        <v>5.04162</v>
      </c>
      <c r="D431">
        <v>7.3329800000000001</v>
      </c>
    </row>
    <row r="432" spans="1:4" x14ac:dyDescent="0.55000000000000004">
      <c r="A432">
        <v>-8.3289399999999993</v>
      </c>
      <c r="B432">
        <v>-6.8329399999999998</v>
      </c>
      <c r="C432">
        <v>10.140599999999999</v>
      </c>
      <c r="D432">
        <v>10.436199999999999</v>
      </c>
    </row>
    <row r="433" spans="1:4" x14ac:dyDescent="0.55000000000000004">
      <c r="A433">
        <v>0.49068200000000001</v>
      </c>
      <c r="B433">
        <v>-2.00617</v>
      </c>
      <c r="C433">
        <v>5.2966499999999996</v>
      </c>
      <c r="D433">
        <v>7.3655200000000001</v>
      </c>
    </row>
    <row r="434" spans="1:4" x14ac:dyDescent="0.55000000000000004">
      <c r="A434">
        <v>-7.88734</v>
      </c>
      <c r="B434">
        <v>-5.92563</v>
      </c>
      <c r="C434">
        <v>10.4381</v>
      </c>
      <c r="D434">
        <v>10.4558</v>
      </c>
    </row>
    <row r="435" spans="1:4" x14ac:dyDescent="0.55000000000000004">
      <c r="A435">
        <v>0.91171899999999995</v>
      </c>
      <c r="B435">
        <v>-1.10416</v>
      </c>
      <c r="C435">
        <v>5.4273499999999997</v>
      </c>
      <c r="D435">
        <v>7.2383100000000002</v>
      </c>
    </row>
    <row r="436" spans="1:4" x14ac:dyDescent="0.55000000000000004">
      <c r="A436">
        <v>-7.3349700000000002</v>
      </c>
      <c r="B436">
        <v>-4.9425400000000002</v>
      </c>
      <c r="C436">
        <v>10.624499999999999</v>
      </c>
      <c r="D436">
        <v>10.3306</v>
      </c>
    </row>
    <row r="437" spans="1:4" x14ac:dyDescent="0.55000000000000004">
      <c r="A437">
        <v>1.44475</v>
      </c>
      <c r="B437">
        <v>-0.15431700000000001</v>
      </c>
      <c r="C437">
        <v>5.4497900000000001</v>
      </c>
      <c r="D437">
        <v>6.9928499999999998</v>
      </c>
    </row>
    <row r="438" spans="1:4" x14ac:dyDescent="0.55000000000000004">
      <c r="A438">
        <v>-6.7174300000000002</v>
      </c>
      <c r="B438">
        <v>-3.9466800000000002</v>
      </c>
      <c r="C438">
        <v>10.7255</v>
      </c>
      <c r="D438">
        <v>10.1036</v>
      </c>
    </row>
    <row r="439" spans="1:4" x14ac:dyDescent="0.55000000000000004">
      <c r="A439">
        <v>2.0498500000000002</v>
      </c>
      <c r="B439">
        <v>0.82575500000000002</v>
      </c>
      <c r="C439">
        <v>5.3734200000000003</v>
      </c>
      <c r="D439">
        <v>6.6451000000000002</v>
      </c>
    </row>
    <row r="440" spans="1:4" x14ac:dyDescent="0.55000000000000004">
      <c r="A440">
        <v>-5.96584</v>
      </c>
      <c r="B440">
        <v>-2.8899599999999999</v>
      </c>
      <c r="C440">
        <v>10.752700000000001</v>
      </c>
      <c r="D440">
        <v>9.7810100000000002</v>
      </c>
    </row>
    <row r="441" spans="1:4" x14ac:dyDescent="0.55000000000000004">
      <c r="A441">
        <v>2.74824</v>
      </c>
      <c r="B441">
        <v>1.8586199999999999</v>
      </c>
      <c r="C441">
        <v>5.2060899999999997</v>
      </c>
      <c r="D441">
        <v>6.1816899999999997</v>
      </c>
    </row>
    <row r="442" spans="1:4" x14ac:dyDescent="0.55000000000000004">
      <c r="A442">
        <v>-5.1161500000000002</v>
      </c>
      <c r="B442">
        <v>-1.81603</v>
      </c>
      <c r="C442">
        <v>10.674099999999999</v>
      </c>
      <c r="D442">
        <v>9.3397900000000007</v>
      </c>
    </row>
    <row r="443" spans="1:4" x14ac:dyDescent="0.55000000000000004">
      <c r="A443">
        <v>3.4767800000000002</v>
      </c>
      <c r="B443">
        <v>2.8436499999999998</v>
      </c>
      <c r="C443">
        <v>4.9351200000000004</v>
      </c>
      <c r="D443">
        <v>5.5995799999999996</v>
      </c>
    </row>
    <row r="444" spans="1:4" x14ac:dyDescent="0.55000000000000004">
      <c r="A444">
        <v>-4.2640099999999999</v>
      </c>
      <c r="B444">
        <v>-0.82804199999999994</v>
      </c>
      <c r="C444">
        <v>10.464399999999999</v>
      </c>
      <c r="D444">
        <v>8.7739899999999995</v>
      </c>
    </row>
    <row r="445" spans="1:4" x14ac:dyDescent="0.55000000000000004">
      <c r="A445">
        <v>4.1777899999999999</v>
      </c>
      <c r="B445">
        <v>3.6874400000000001</v>
      </c>
      <c r="C445">
        <v>4.5765799999999999</v>
      </c>
      <c r="D445">
        <v>4.9404700000000004</v>
      </c>
    </row>
    <row r="446" spans="1:4" x14ac:dyDescent="0.55000000000000004">
      <c r="A446">
        <v>-3.4666600000000001</v>
      </c>
      <c r="B446">
        <v>1.1543400000000001E-2</v>
      </c>
      <c r="C446">
        <v>10.164400000000001</v>
      </c>
      <c r="D446">
        <v>8.1236800000000002</v>
      </c>
    </row>
    <row r="447" spans="1:4" x14ac:dyDescent="0.55000000000000004">
      <c r="A447">
        <v>4.8374199999999998</v>
      </c>
      <c r="B447">
        <v>4.3973399999999998</v>
      </c>
      <c r="C447">
        <v>4.1102299999999996</v>
      </c>
      <c r="D447">
        <v>4.1985700000000001</v>
      </c>
    </row>
    <row r="448" spans="1:4" x14ac:dyDescent="0.55000000000000004">
      <c r="A448">
        <v>-2.8694000000000002</v>
      </c>
      <c r="B448">
        <v>0.44403900000000002</v>
      </c>
      <c r="C448">
        <v>9.9126300000000001</v>
      </c>
      <c r="D448">
        <v>7.6560499999999996</v>
      </c>
    </row>
    <row r="449" spans="1:4" x14ac:dyDescent="0.55000000000000004">
      <c r="A449">
        <v>5.0001899999999999</v>
      </c>
      <c r="B449">
        <v>4.5298100000000003</v>
      </c>
      <c r="C449">
        <v>4.0217000000000001</v>
      </c>
      <c r="D449">
        <v>3.8643999999999998</v>
      </c>
    </row>
    <row r="450" spans="1:4" x14ac:dyDescent="0.55000000000000004">
      <c r="A450">
        <v>-2.43845</v>
      </c>
      <c r="B450">
        <v>0.61931000000000003</v>
      </c>
      <c r="C450">
        <v>9.7187999999999999</v>
      </c>
      <c r="D450">
        <v>7.2996699999999999</v>
      </c>
    </row>
    <row r="451" spans="1:4" x14ac:dyDescent="0.55000000000000004">
      <c r="A451">
        <v>5.0753599999999999</v>
      </c>
      <c r="B451">
        <v>4.4977999999999998</v>
      </c>
      <c r="C451">
        <v>3.9129100000000001</v>
      </c>
      <c r="D451">
        <v>3.5577200000000002</v>
      </c>
    </row>
    <row r="452" spans="1:4" x14ac:dyDescent="0.55000000000000004">
      <c r="A452">
        <v>-2.0879400000000001</v>
      </c>
      <c r="B452">
        <v>0.68771599999999999</v>
      </c>
      <c r="C452">
        <v>9.4851799999999997</v>
      </c>
      <c r="D452">
        <v>6.9204400000000001</v>
      </c>
    </row>
    <row r="453" spans="1:4" x14ac:dyDescent="0.55000000000000004">
      <c r="A453">
        <v>5.0636999999999999</v>
      </c>
      <c r="B453">
        <v>4.36374</v>
      </c>
      <c r="C453">
        <v>3.7841399999999998</v>
      </c>
      <c r="D453">
        <v>3.2336900000000002</v>
      </c>
    </row>
    <row r="454" spans="1:4" x14ac:dyDescent="0.55000000000000004">
      <c r="A454">
        <v>-1.80453</v>
      </c>
      <c r="B454">
        <v>0.64925100000000002</v>
      </c>
      <c r="C454">
        <v>9.2051599999999993</v>
      </c>
      <c r="D454">
        <v>6.5127800000000002</v>
      </c>
    </row>
    <row r="455" spans="1:4" x14ac:dyDescent="0.55000000000000004">
      <c r="A455">
        <v>4.9544699999999997</v>
      </c>
      <c r="B455">
        <v>4.1128999999999998</v>
      </c>
      <c r="C455">
        <v>3.61503</v>
      </c>
      <c r="D455">
        <v>2.8725800000000001</v>
      </c>
    </row>
    <row r="456" spans="1:4" x14ac:dyDescent="0.55000000000000004">
      <c r="A456">
        <v>-1.60067</v>
      </c>
      <c r="B456">
        <v>0.51131099999999996</v>
      </c>
      <c r="C456">
        <v>8.8673300000000008</v>
      </c>
      <c r="D456">
        <v>6.0716400000000004</v>
      </c>
    </row>
    <row r="457" spans="1:4" x14ac:dyDescent="0.55000000000000004">
      <c r="A457">
        <v>4.7610700000000001</v>
      </c>
      <c r="B457">
        <v>3.7503000000000002</v>
      </c>
      <c r="C457">
        <v>3.4308299999999998</v>
      </c>
      <c r="D457">
        <v>2.5075599999999998</v>
      </c>
    </row>
    <row r="458" spans="1:4" x14ac:dyDescent="0.55000000000000004">
      <c r="A458">
        <v>-1.49762</v>
      </c>
      <c r="B458">
        <v>0.26764399999999999</v>
      </c>
      <c r="C458">
        <v>8.4938400000000005</v>
      </c>
      <c r="D458">
        <v>5.6269200000000001</v>
      </c>
    </row>
    <row r="459" spans="1:4" x14ac:dyDescent="0.55000000000000004">
      <c r="A459">
        <v>4.50657</v>
      </c>
      <c r="B459">
        <v>3.3139400000000001</v>
      </c>
      <c r="C459">
        <v>3.2335600000000002</v>
      </c>
      <c r="D459">
        <v>2.1625399999999999</v>
      </c>
    </row>
    <row r="460" spans="1:4" x14ac:dyDescent="0.55000000000000004">
      <c r="A460">
        <v>-1.4542999999999999</v>
      </c>
      <c r="B460">
        <v>-5.3486800000000001E-2</v>
      </c>
      <c r="C460">
        <v>8.1135000000000002</v>
      </c>
      <c r="D460">
        <v>5.2026199999999996</v>
      </c>
    </row>
    <row r="461" spans="1:4" x14ac:dyDescent="0.55000000000000004">
      <c r="A461">
        <v>4.1838100000000003</v>
      </c>
      <c r="B461">
        <v>2.80375</v>
      </c>
      <c r="C461">
        <v>3.01274</v>
      </c>
      <c r="D461">
        <v>1.8194900000000001</v>
      </c>
    </row>
    <row r="462" spans="1:4" x14ac:dyDescent="0.55000000000000004">
      <c r="A462">
        <v>-1.4902899999999999</v>
      </c>
      <c r="B462">
        <v>-0.44554899999999997</v>
      </c>
      <c r="C462">
        <v>7.7250899999999998</v>
      </c>
      <c r="D462">
        <v>4.8103699999999998</v>
      </c>
    </row>
    <row r="463" spans="1:4" x14ac:dyDescent="0.55000000000000004">
      <c r="A463">
        <v>3.8075899999999998</v>
      </c>
      <c r="B463">
        <v>2.2591800000000002</v>
      </c>
      <c r="C463">
        <v>2.8325800000000001</v>
      </c>
      <c r="D463">
        <v>1.55393</v>
      </c>
    </row>
    <row r="464" spans="1:4" x14ac:dyDescent="0.55000000000000004">
      <c r="A464">
        <v>-1.5762100000000001</v>
      </c>
      <c r="B464">
        <v>-0.87515200000000004</v>
      </c>
      <c r="C464">
        <v>7.3714199999999996</v>
      </c>
      <c r="D464">
        <v>4.4998199999999997</v>
      </c>
    </row>
    <row r="465" spans="1:4" x14ac:dyDescent="0.55000000000000004">
      <c r="A465">
        <v>3.3443900000000002</v>
      </c>
      <c r="B465">
        <v>1.65137</v>
      </c>
      <c r="C465">
        <v>2.7142400000000002</v>
      </c>
      <c r="D465">
        <v>1.39503</v>
      </c>
    </row>
    <row r="466" spans="1:4" x14ac:dyDescent="0.55000000000000004">
      <c r="A466">
        <v>-1.75325</v>
      </c>
      <c r="B466">
        <v>-1.3615299999999999</v>
      </c>
      <c r="C466">
        <v>7.1089599999999997</v>
      </c>
      <c r="D466">
        <v>4.3082599999999998</v>
      </c>
    </row>
    <row r="467" spans="1:4" x14ac:dyDescent="0.55000000000000004">
      <c r="A467">
        <v>2.8369300000000002</v>
      </c>
      <c r="B467">
        <v>1.03322</v>
      </c>
      <c r="C467">
        <v>2.6505200000000002</v>
      </c>
      <c r="D467">
        <v>1.32877</v>
      </c>
    </row>
    <row r="468" spans="1:4" x14ac:dyDescent="0.55000000000000004">
      <c r="A468">
        <v>-1.9581999999999999</v>
      </c>
      <c r="B468">
        <v>-1.8413200000000001</v>
      </c>
      <c r="C468">
        <v>6.9233900000000004</v>
      </c>
      <c r="D468">
        <v>4.2240399999999996</v>
      </c>
    </row>
    <row r="469" spans="1:4" x14ac:dyDescent="0.55000000000000004">
      <c r="A469">
        <v>2.3046500000000001</v>
      </c>
      <c r="B469">
        <v>0.42726999999999998</v>
      </c>
      <c r="C469">
        <v>2.65835</v>
      </c>
      <c r="D469">
        <v>1.35286</v>
      </c>
    </row>
    <row r="470" spans="1:4" x14ac:dyDescent="0.55000000000000004">
      <c r="A470">
        <v>-2.17733</v>
      </c>
      <c r="B470">
        <v>-2.29834</v>
      </c>
      <c r="C470">
        <v>6.7930200000000003</v>
      </c>
      <c r="D470">
        <v>4.2030900000000004</v>
      </c>
    </row>
    <row r="471" spans="1:4" x14ac:dyDescent="0.55000000000000004">
      <c r="A471">
        <v>1.7784599999999999</v>
      </c>
      <c r="B471">
        <v>-0.133076</v>
      </c>
      <c r="C471">
        <v>2.69685</v>
      </c>
      <c r="D471">
        <v>1.4148799999999999</v>
      </c>
    </row>
    <row r="472" spans="1:4" x14ac:dyDescent="0.55000000000000004">
      <c r="A472">
        <v>-2.4188299999999998</v>
      </c>
      <c r="B472">
        <v>-2.7274400000000001</v>
      </c>
      <c r="C472">
        <v>6.68621</v>
      </c>
      <c r="D472">
        <v>4.2066499999999998</v>
      </c>
    </row>
    <row r="473" spans="1:4" x14ac:dyDescent="0.55000000000000004">
      <c r="A473">
        <v>1.2531600000000001</v>
      </c>
      <c r="B473">
        <v>-0.64968300000000001</v>
      </c>
      <c r="C473">
        <v>2.7527400000000002</v>
      </c>
      <c r="D473">
        <v>1.5018400000000001</v>
      </c>
    </row>
    <row r="474" spans="1:4" x14ac:dyDescent="0.55000000000000004">
      <c r="A474">
        <v>-2.6436700000000002</v>
      </c>
      <c r="B474">
        <v>-3.10541</v>
      </c>
      <c r="C474">
        <v>6.6212</v>
      </c>
      <c r="D474">
        <v>4.2552500000000002</v>
      </c>
    </row>
    <row r="475" spans="1:4" x14ac:dyDescent="0.55000000000000004">
      <c r="A475">
        <v>0.732298</v>
      </c>
      <c r="B475">
        <v>-1.12513</v>
      </c>
      <c r="C475">
        <v>2.86436</v>
      </c>
      <c r="D475">
        <v>1.6445700000000001</v>
      </c>
    </row>
    <row r="476" spans="1:4" x14ac:dyDescent="0.55000000000000004">
      <c r="A476">
        <v>-2.8681899999999998</v>
      </c>
      <c r="B476">
        <v>-3.4289299999999998</v>
      </c>
      <c r="C476">
        <v>6.5929200000000003</v>
      </c>
      <c r="D476">
        <v>4.3580199999999998</v>
      </c>
    </row>
    <row r="477" spans="1:4" x14ac:dyDescent="0.55000000000000004">
      <c r="A477">
        <v>0.28401900000000002</v>
      </c>
      <c r="B477">
        <v>-1.4929399999999999</v>
      </c>
      <c r="C477">
        <v>3.0232199999999998</v>
      </c>
      <c r="D477">
        <v>1.8445199999999999</v>
      </c>
    </row>
    <row r="478" spans="1:4" x14ac:dyDescent="0.55000000000000004">
      <c r="A478">
        <v>-3.0445899999999999</v>
      </c>
      <c r="B478">
        <v>-3.66296</v>
      </c>
      <c r="C478">
        <v>6.59781</v>
      </c>
      <c r="D478">
        <v>4.4897400000000003</v>
      </c>
    </row>
    <row r="479" spans="1:4" x14ac:dyDescent="0.55000000000000004">
      <c r="A479">
        <v>-0.111431</v>
      </c>
      <c r="B479">
        <v>-1.75701</v>
      </c>
      <c r="C479">
        <v>3.1871999999999998</v>
      </c>
      <c r="D479">
        <v>2.0318100000000001</v>
      </c>
    </row>
    <row r="480" spans="1:4" x14ac:dyDescent="0.55000000000000004">
      <c r="A480">
        <v>-3.1705299999999998</v>
      </c>
      <c r="B480">
        <v>-3.8100999999999998</v>
      </c>
      <c r="C480">
        <v>6.5948099999999998</v>
      </c>
      <c r="D480">
        <v>4.6013999999999999</v>
      </c>
    </row>
    <row r="481" spans="1:4" x14ac:dyDescent="0.55000000000000004">
      <c r="A481">
        <v>-0.46112399999999998</v>
      </c>
      <c r="B481">
        <v>-1.9430700000000001</v>
      </c>
      <c r="C481">
        <v>3.3612299999999999</v>
      </c>
      <c r="D481">
        <v>2.2122099999999998</v>
      </c>
    </row>
    <row r="482" spans="1:4" x14ac:dyDescent="0.55000000000000004">
      <c r="A482">
        <v>-3.2609400000000002</v>
      </c>
      <c r="B482">
        <v>-3.887</v>
      </c>
      <c r="C482">
        <v>6.59314</v>
      </c>
      <c r="D482">
        <v>4.7236200000000004</v>
      </c>
    </row>
    <row r="483" spans="1:4" x14ac:dyDescent="0.55000000000000004">
      <c r="A483">
        <v>-0.76077399999999995</v>
      </c>
      <c r="B483">
        <v>-2.0544500000000001</v>
      </c>
      <c r="C483">
        <v>3.5721599999999998</v>
      </c>
      <c r="D483">
        <v>2.4303499999999998</v>
      </c>
    </row>
    <row r="484" spans="1:4" x14ac:dyDescent="0.55000000000000004">
      <c r="A484">
        <v>-3.31732</v>
      </c>
      <c r="B484">
        <v>-3.91629</v>
      </c>
      <c r="C484">
        <v>6.6145800000000001</v>
      </c>
      <c r="D484">
        <v>4.8702500000000004</v>
      </c>
    </row>
    <row r="485" spans="1:4" x14ac:dyDescent="0.55000000000000004">
      <c r="A485">
        <v>-1.0386200000000001</v>
      </c>
      <c r="B485">
        <v>-2.12507</v>
      </c>
      <c r="C485">
        <v>3.8163399999999998</v>
      </c>
      <c r="D485">
        <v>2.67746</v>
      </c>
    </row>
    <row r="486" spans="1:4" x14ac:dyDescent="0.55000000000000004">
      <c r="A486">
        <v>-3.3428900000000001</v>
      </c>
      <c r="B486">
        <v>-3.8912200000000001</v>
      </c>
      <c r="C486">
        <v>6.6776799999999996</v>
      </c>
      <c r="D486">
        <v>5.0384500000000001</v>
      </c>
    </row>
    <row r="487" spans="1:4" x14ac:dyDescent="0.55000000000000004">
      <c r="A487">
        <v>-1.2750300000000001</v>
      </c>
      <c r="B487">
        <v>-2.1357599999999999</v>
      </c>
      <c r="C487">
        <v>4.0587400000000002</v>
      </c>
      <c r="D487">
        <v>2.9179200000000001</v>
      </c>
    </row>
    <row r="488" spans="1:4" x14ac:dyDescent="0.55000000000000004">
      <c r="A488">
        <v>-3.3437899999999998</v>
      </c>
      <c r="B488">
        <v>-3.8343099999999999</v>
      </c>
      <c r="C488">
        <v>6.7672100000000004</v>
      </c>
      <c r="D488">
        <v>5.2148500000000002</v>
      </c>
    </row>
    <row r="489" spans="1:4" x14ac:dyDescent="0.55000000000000004">
      <c r="A489">
        <v>-1.4915</v>
      </c>
      <c r="B489">
        <v>-2.1059800000000002</v>
      </c>
      <c r="C489">
        <v>4.3038299999999996</v>
      </c>
      <c r="D489">
        <v>3.1454200000000001</v>
      </c>
    </row>
    <row r="490" spans="1:4" x14ac:dyDescent="0.55000000000000004">
      <c r="A490">
        <v>-3.2938100000000001</v>
      </c>
      <c r="B490">
        <v>-3.6993100000000001</v>
      </c>
      <c r="C490">
        <v>6.8388799999999996</v>
      </c>
      <c r="D490">
        <v>5.3656100000000002</v>
      </c>
    </row>
    <row r="491" spans="1:4" x14ac:dyDescent="0.55000000000000004">
      <c r="A491">
        <v>-1.63683</v>
      </c>
      <c r="B491">
        <v>-1.99702</v>
      </c>
      <c r="C491">
        <v>4.5497500000000004</v>
      </c>
      <c r="D491">
        <v>3.35629</v>
      </c>
    </row>
    <row r="492" spans="1:4" x14ac:dyDescent="0.55000000000000004">
      <c r="A492">
        <v>-3.1948099999999999</v>
      </c>
      <c r="B492">
        <v>-3.4981200000000001</v>
      </c>
      <c r="C492">
        <v>6.9005700000000001</v>
      </c>
      <c r="D492">
        <v>5.4761600000000001</v>
      </c>
    </row>
    <row r="493" spans="1:4" x14ac:dyDescent="0.55000000000000004">
      <c r="A493">
        <v>-1.7121299999999999</v>
      </c>
      <c r="B493">
        <v>-1.79166</v>
      </c>
      <c r="C493">
        <v>4.7618999999999998</v>
      </c>
      <c r="D493">
        <v>3.5076399999999999</v>
      </c>
    </row>
    <row r="494" spans="1:4" x14ac:dyDescent="0.55000000000000004">
      <c r="A494">
        <v>-3.0040300000000002</v>
      </c>
      <c r="B494">
        <v>-3.1782699999999999</v>
      </c>
      <c r="C494">
        <v>6.9405799999999997</v>
      </c>
      <c r="D494">
        <v>5.5296099999999999</v>
      </c>
    </row>
    <row r="495" spans="1:4" x14ac:dyDescent="0.55000000000000004">
      <c r="A495">
        <v>-1.67154</v>
      </c>
      <c r="B495">
        <v>-1.46296</v>
      </c>
      <c r="C495">
        <v>4.9545399999999997</v>
      </c>
      <c r="D495">
        <v>3.61266</v>
      </c>
    </row>
    <row r="496" spans="1:4" x14ac:dyDescent="0.55000000000000004">
      <c r="A496">
        <v>-2.74823</v>
      </c>
      <c r="B496">
        <v>-2.7920199999999999</v>
      </c>
      <c r="C496">
        <v>6.96976</v>
      </c>
      <c r="D496">
        <v>5.5452199999999996</v>
      </c>
    </row>
    <row r="497" spans="1:4" x14ac:dyDescent="0.55000000000000004">
      <c r="A497">
        <v>-1.5974299999999999</v>
      </c>
      <c r="B497">
        <v>-1.09534</v>
      </c>
      <c r="C497">
        <v>5.0970399999999998</v>
      </c>
      <c r="D497">
        <v>3.65585</v>
      </c>
    </row>
    <row r="498" spans="1:4" x14ac:dyDescent="0.55000000000000004">
      <c r="A498">
        <v>-2.4291299999999998</v>
      </c>
      <c r="B498">
        <v>-2.3455499999999998</v>
      </c>
      <c r="C498">
        <v>6.9885900000000003</v>
      </c>
      <c r="D498">
        <v>5.5256499999999997</v>
      </c>
    </row>
    <row r="499" spans="1:4" x14ac:dyDescent="0.55000000000000004">
      <c r="A499">
        <v>-1.4694100000000001</v>
      </c>
      <c r="B499">
        <v>-0.68521399999999999</v>
      </c>
      <c r="C499">
        <v>5.1862399999999997</v>
      </c>
      <c r="D499">
        <v>3.6098400000000002</v>
      </c>
    </row>
    <row r="500" spans="1:4" x14ac:dyDescent="0.55000000000000004">
      <c r="A500">
        <v>-2.0946500000000001</v>
      </c>
      <c r="B500">
        <v>-1.8813899999999999</v>
      </c>
      <c r="C500">
        <v>6.9042700000000004</v>
      </c>
      <c r="D500">
        <v>5.3915699999999998</v>
      </c>
    </row>
    <row r="501" spans="1:4" x14ac:dyDescent="0.55000000000000004">
      <c r="A501">
        <v>-1.28041</v>
      </c>
      <c r="B501">
        <v>-0.246583</v>
      </c>
      <c r="C501">
        <v>5.22464</v>
      </c>
      <c r="D501">
        <v>3.50867</v>
      </c>
    </row>
    <row r="502" spans="1:4" x14ac:dyDescent="0.55000000000000004">
      <c r="A502">
        <v>-1.7440100000000001</v>
      </c>
      <c r="B502">
        <v>-1.42777</v>
      </c>
      <c r="C502">
        <v>6.8256100000000002</v>
      </c>
      <c r="D502">
        <v>5.2502899999999997</v>
      </c>
    </row>
    <row r="503" spans="1:4" x14ac:dyDescent="0.55000000000000004">
      <c r="A503">
        <v>-1.0642199999999999</v>
      </c>
      <c r="B503">
        <v>0.193658</v>
      </c>
      <c r="C503">
        <v>5.2360600000000002</v>
      </c>
      <c r="D503">
        <v>3.37188</v>
      </c>
    </row>
    <row r="504" spans="1:4" x14ac:dyDescent="0.55000000000000004">
      <c r="A504">
        <v>-1.35717</v>
      </c>
      <c r="B504">
        <v>-0.969055</v>
      </c>
      <c r="C504">
        <v>6.6868999999999996</v>
      </c>
      <c r="D504">
        <v>5.0526600000000004</v>
      </c>
    </row>
    <row r="505" spans="1:4" x14ac:dyDescent="0.55000000000000004">
      <c r="A505">
        <v>-0.80550299999999997</v>
      </c>
      <c r="B505">
        <v>0.63514499999999996</v>
      </c>
      <c r="C505">
        <v>5.21427</v>
      </c>
      <c r="D505">
        <v>3.2035999999999998</v>
      </c>
    </row>
    <row r="506" spans="1:4" x14ac:dyDescent="0.55000000000000004">
      <c r="A506">
        <v>-0.97240800000000005</v>
      </c>
      <c r="B506">
        <v>-0.53813200000000005</v>
      </c>
      <c r="C506">
        <v>6.5361000000000002</v>
      </c>
      <c r="D506">
        <v>4.8367599999999999</v>
      </c>
    </row>
    <row r="507" spans="1:4" x14ac:dyDescent="0.55000000000000004">
      <c r="A507">
        <v>-0.53395700000000001</v>
      </c>
      <c r="B507">
        <v>1.0540700000000001</v>
      </c>
      <c r="C507">
        <v>5.1603899999999996</v>
      </c>
      <c r="D507">
        <v>3.0106199999999999</v>
      </c>
    </row>
    <row r="508" spans="1:4" x14ac:dyDescent="0.55000000000000004">
      <c r="A508">
        <v>-0.58790699999999996</v>
      </c>
      <c r="B508">
        <v>-0.123034</v>
      </c>
      <c r="C508">
        <v>6.3724400000000001</v>
      </c>
      <c r="D508">
        <v>4.6084800000000001</v>
      </c>
    </row>
    <row r="509" spans="1:4" x14ac:dyDescent="0.55000000000000004">
      <c r="A509">
        <v>-0.23056599999999999</v>
      </c>
      <c r="B509">
        <v>1.49038</v>
      </c>
      <c r="C509">
        <v>5.0872299999999999</v>
      </c>
      <c r="D509">
        <v>2.8105000000000002</v>
      </c>
    </row>
    <row r="510" spans="1:4" x14ac:dyDescent="0.55000000000000004">
      <c r="A510">
        <v>-0.16928799999999999</v>
      </c>
      <c r="B510">
        <v>0.306867</v>
      </c>
      <c r="C510">
        <v>6.2263200000000003</v>
      </c>
      <c r="D510">
        <v>4.3992899999999997</v>
      </c>
    </row>
    <row r="511" spans="1:4" x14ac:dyDescent="0.55000000000000004">
      <c r="A511">
        <v>8.2897799999999994E-2</v>
      </c>
      <c r="B511">
        <v>1.9032</v>
      </c>
      <c r="C511">
        <v>4.9931400000000004</v>
      </c>
      <c r="D511">
        <v>2.5840700000000001</v>
      </c>
    </row>
    <row r="512" spans="1:4" x14ac:dyDescent="0.55000000000000004">
      <c r="A512">
        <v>0.23104</v>
      </c>
      <c r="B512">
        <v>0.69395499999999999</v>
      </c>
      <c r="C512">
        <v>6.0077100000000003</v>
      </c>
      <c r="D512">
        <v>4.1265499999999999</v>
      </c>
    </row>
    <row r="513" spans="1:4" x14ac:dyDescent="0.55000000000000004">
      <c r="A513">
        <v>0.41980699999999999</v>
      </c>
      <c r="B513">
        <v>2.29609</v>
      </c>
      <c r="C513">
        <v>4.85745</v>
      </c>
      <c r="D513">
        <v>2.3355600000000001</v>
      </c>
    </row>
    <row r="514" spans="1:4" x14ac:dyDescent="0.55000000000000004">
      <c r="A514">
        <v>0.63138099999999997</v>
      </c>
      <c r="B514">
        <v>1.04783</v>
      </c>
      <c r="C514">
        <v>5.7979099999999999</v>
      </c>
      <c r="D514">
        <v>3.8737300000000001</v>
      </c>
    </row>
    <row r="515" spans="1:4" x14ac:dyDescent="0.55000000000000004">
      <c r="A515">
        <v>0.75450300000000003</v>
      </c>
      <c r="B515">
        <v>2.6364200000000002</v>
      </c>
      <c r="C515">
        <v>4.7028800000000004</v>
      </c>
      <c r="D515">
        <v>2.0921099999999999</v>
      </c>
    </row>
    <row r="516" spans="1:4" x14ac:dyDescent="0.55000000000000004">
      <c r="A516">
        <v>0.99182199999999998</v>
      </c>
      <c r="B516">
        <v>1.30748</v>
      </c>
      <c r="C516">
        <v>5.56914</v>
      </c>
      <c r="D516">
        <v>3.6101299999999998</v>
      </c>
    </row>
    <row r="517" spans="1:4" x14ac:dyDescent="0.55000000000000004">
      <c r="A517">
        <v>1.0390299999999999</v>
      </c>
      <c r="B517">
        <v>2.8732500000000001</v>
      </c>
      <c r="C517">
        <v>4.51213</v>
      </c>
      <c r="D517">
        <v>1.8384100000000001</v>
      </c>
    </row>
    <row r="518" spans="1:4" x14ac:dyDescent="0.55000000000000004">
      <c r="A518">
        <v>1.2916700000000001</v>
      </c>
      <c r="B518">
        <v>1.4548700000000001</v>
      </c>
      <c r="C518">
        <v>5.3426200000000001</v>
      </c>
      <c r="D518">
        <v>3.3751699999999998</v>
      </c>
    </row>
    <row r="519" spans="1:4" x14ac:dyDescent="0.55000000000000004">
      <c r="A519">
        <v>1.28203</v>
      </c>
      <c r="B519">
        <v>3.00536</v>
      </c>
      <c r="C519">
        <v>4.3309199999999999</v>
      </c>
      <c r="D519">
        <v>1.61619</v>
      </c>
    </row>
    <row r="520" spans="1:4" x14ac:dyDescent="0.55000000000000004">
      <c r="A520">
        <v>1.5162899999999999</v>
      </c>
      <c r="B520">
        <v>1.4779</v>
      </c>
      <c r="C520">
        <v>5.1084500000000004</v>
      </c>
      <c r="D520">
        <v>3.16635</v>
      </c>
    </row>
    <row r="521" spans="1:4" x14ac:dyDescent="0.55000000000000004">
      <c r="A521">
        <v>1.46021</v>
      </c>
      <c r="B521">
        <v>3.0197400000000001</v>
      </c>
      <c r="C521">
        <v>4.1709899999999998</v>
      </c>
      <c r="D521">
        <v>1.4451799999999999</v>
      </c>
    </row>
    <row r="522" spans="1:4" x14ac:dyDescent="0.55000000000000004">
      <c r="A522">
        <v>1.6677</v>
      </c>
      <c r="B522">
        <v>1.3912899999999999</v>
      </c>
      <c r="C522">
        <v>4.9162699999999999</v>
      </c>
      <c r="D522">
        <v>3.01892</v>
      </c>
    </row>
    <row r="523" spans="1:4" x14ac:dyDescent="0.55000000000000004">
      <c r="A523">
        <v>1.5805</v>
      </c>
      <c r="B523">
        <v>2.9424000000000001</v>
      </c>
      <c r="C523">
        <v>4.0201700000000002</v>
      </c>
      <c r="D523">
        <v>1.32043</v>
      </c>
    </row>
    <row r="524" spans="1:4" x14ac:dyDescent="0.55000000000000004">
      <c r="A524">
        <v>1.7470699999999999</v>
      </c>
      <c r="B524">
        <v>1.2028300000000001</v>
      </c>
      <c r="C524">
        <v>4.7686599999999997</v>
      </c>
      <c r="D524">
        <v>2.94007</v>
      </c>
    </row>
    <row r="525" spans="1:4" x14ac:dyDescent="0.55000000000000004">
      <c r="A525">
        <v>1.6212200000000001</v>
      </c>
      <c r="B525">
        <v>2.7469000000000001</v>
      </c>
      <c r="C525">
        <v>3.9198300000000001</v>
      </c>
      <c r="D525">
        <v>1.27491</v>
      </c>
    </row>
    <row r="526" spans="1:4" x14ac:dyDescent="0.55000000000000004">
      <c r="A526">
        <v>1.72936</v>
      </c>
      <c r="B526">
        <v>0.89154500000000003</v>
      </c>
      <c r="C526">
        <v>4.6643100000000004</v>
      </c>
      <c r="D526">
        <v>2.9356900000000001</v>
      </c>
    </row>
    <row r="527" spans="1:4" x14ac:dyDescent="0.55000000000000004">
      <c r="A527">
        <v>1.5858399999999999</v>
      </c>
      <c r="B527">
        <v>2.44204</v>
      </c>
      <c r="C527">
        <v>3.8610600000000002</v>
      </c>
      <c r="D527">
        <v>1.29924</v>
      </c>
    </row>
    <row r="528" spans="1:4" x14ac:dyDescent="0.55000000000000004">
      <c r="A528">
        <v>1.6196600000000001</v>
      </c>
      <c r="B528">
        <v>0.46470899999999998</v>
      </c>
      <c r="C528">
        <v>4.6249200000000004</v>
      </c>
      <c r="D528">
        <v>3.0181800000000001</v>
      </c>
    </row>
    <row r="529" spans="1:4" x14ac:dyDescent="0.55000000000000004">
      <c r="A529">
        <v>1.44957</v>
      </c>
      <c r="B529">
        <v>2.0228700000000002</v>
      </c>
      <c r="C529">
        <v>3.8522400000000001</v>
      </c>
      <c r="D529">
        <v>1.3708499999999999</v>
      </c>
    </row>
    <row r="530" spans="1:4" x14ac:dyDescent="0.55000000000000004">
      <c r="A530">
        <v>1.41073</v>
      </c>
      <c r="B530">
        <v>-5.2674899999999997E-2</v>
      </c>
      <c r="C530">
        <v>4.5861999999999998</v>
      </c>
      <c r="D530">
        <v>3.1003699999999998</v>
      </c>
    </row>
    <row r="531" spans="1:4" x14ac:dyDescent="0.55000000000000004">
      <c r="A531">
        <v>1.2500100000000001</v>
      </c>
      <c r="B531">
        <v>1.5208699999999999</v>
      </c>
      <c r="C531">
        <v>3.8544100000000001</v>
      </c>
      <c r="D531">
        <v>1.4487099999999999</v>
      </c>
    </row>
    <row r="532" spans="1:4" x14ac:dyDescent="0.55000000000000004">
      <c r="A532">
        <v>1.0640799999999999</v>
      </c>
      <c r="B532">
        <v>-0.69428999999999996</v>
      </c>
      <c r="C532">
        <v>4.5621900000000002</v>
      </c>
      <c r="D532">
        <v>3.2005300000000001</v>
      </c>
    </row>
    <row r="533" spans="1:4" x14ac:dyDescent="0.55000000000000004">
      <c r="A533">
        <v>0.94077999999999995</v>
      </c>
      <c r="B533">
        <v>0.91697899999999999</v>
      </c>
      <c r="C533">
        <v>3.88815</v>
      </c>
      <c r="D533">
        <v>1.54888</v>
      </c>
    </row>
    <row r="534" spans="1:4" x14ac:dyDescent="0.55000000000000004">
      <c r="A534">
        <v>0.62517100000000003</v>
      </c>
      <c r="B534">
        <v>-1.4205099999999999</v>
      </c>
      <c r="C534">
        <v>4.5547000000000004</v>
      </c>
      <c r="D534">
        <v>3.33291</v>
      </c>
    </row>
    <row r="535" spans="1:4" x14ac:dyDescent="0.55000000000000004">
      <c r="A535">
        <v>0.53303800000000001</v>
      </c>
      <c r="B535">
        <v>0.219912</v>
      </c>
      <c r="C535">
        <v>3.9601099999999998</v>
      </c>
      <c r="D535">
        <v>1.69981</v>
      </c>
    </row>
    <row r="536" spans="1:4" x14ac:dyDescent="0.55000000000000004">
      <c r="A536">
        <v>8.0519400000000005E-2</v>
      </c>
      <c r="B536">
        <v>-2.2318600000000002</v>
      </c>
      <c r="C536">
        <v>4.57768</v>
      </c>
      <c r="D536">
        <v>3.4989400000000002</v>
      </c>
    </row>
    <row r="537" spans="1:4" x14ac:dyDescent="0.55000000000000004">
      <c r="A537">
        <v>5.2001499999999999E-2</v>
      </c>
      <c r="B537">
        <v>-0.52572399999999997</v>
      </c>
      <c r="C537">
        <v>4.0571900000000003</v>
      </c>
      <c r="D537">
        <v>1.86242</v>
      </c>
    </row>
    <row r="538" spans="1:4" x14ac:dyDescent="0.55000000000000004">
      <c r="A538">
        <v>-0.52108399999999999</v>
      </c>
      <c r="B538">
        <v>-3.0426199999999999</v>
      </c>
      <c r="C538">
        <v>4.6174400000000002</v>
      </c>
      <c r="D538">
        <v>3.6795399999999998</v>
      </c>
    </row>
    <row r="539" spans="1:4" x14ac:dyDescent="0.55000000000000004">
      <c r="A539">
        <v>-0.42516399999999999</v>
      </c>
      <c r="B539">
        <v>-1.2338499999999999</v>
      </c>
      <c r="C539">
        <v>4.1970200000000002</v>
      </c>
      <c r="D539">
        <v>2.06514</v>
      </c>
    </row>
    <row r="540" spans="1:4" x14ac:dyDescent="0.55000000000000004">
      <c r="A540">
        <v>-1.1539999999999999</v>
      </c>
      <c r="B540">
        <v>-3.8369</v>
      </c>
      <c r="C540">
        <v>4.7001600000000003</v>
      </c>
      <c r="D540">
        <v>3.89453</v>
      </c>
    </row>
    <row r="541" spans="1:4" x14ac:dyDescent="0.55000000000000004">
      <c r="A541">
        <v>-0.95461499999999999</v>
      </c>
      <c r="B541">
        <v>-1.9387799999999999</v>
      </c>
      <c r="C541">
        <v>4.36571</v>
      </c>
      <c r="D541">
        <v>2.2894199999999998</v>
      </c>
    </row>
    <row r="542" spans="1:4" x14ac:dyDescent="0.55000000000000004">
      <c r="A542">
        <v>-1.81033</v>
      </c>
      <c r="B542">
        <v>-4.5941099999999997</v>
      </c>
      <c r="C542">
        <v>4.7857900000000004</v>
      </c>
      <c r="D542">
        <v>4.1078099999999997</v>
      </c>
    </row>
    <row r="543" spans="1:4" x14ac:dyDescent="0.55000000000000004">
      <c r="A543">
        <v>-1.47292</v>
      </c>
      <c r="B543">
        <v>-2.5624699999999998</v>
      </c>
      <c r="C543">
        <v>4.5180699999999998</v>
      </c>
      <c r="D543">
        <v>2.4903599999999999</v>
      </c>
    </row>
    <row r="544" spans="1:4" x14ac:dyDescent="0.55000000000000004">
      <c r="A544">
        <v>-2.4448799999999999</v>
      </c>
      <c r="B544">
        <v>-5.2493400000000001</v>
      </c>
      <c r="C544">
        <v>4.8737899999999996</v>
      </c>
      <c r="D544">
        <v>4.3097599999999998</v>
      </c>
    </row>
    <row r="545" spans="1:4" x14ac:dyDescent="0.55000000000000004">
      <c r="A545">
        <v>-1.9497500000000001</v>
      </c>
      <c r="B545">
        <v>-3.0723699999999998</v>
      </c>
      <c r="C545">
        <v>4.64778</v>
      </c>
      <c r="D545">
        <v>2.6669499999999999</v>
      </c>
    </row>
    <row r="546" spans="1:4" x14ac:dyDescent="0.55000000000000004">
      <c r="A546">
        <v>-3.0293800000000002</v>
      </c>
      <c r="B546">
        <v>-5.7944399999999998</v>
      </c>
      <c r="C546">
        <v>4.9660099999999998</v>
      </c>
      <c r="D546">
        <v>4.5177699999999996</v>
      </c>
    </row>
    <row r="547" spans="1:4" x14ac:dyDescent="0.55000000000000004">
      <c r="A547">
        <v>-2.3820999999999999</v>
      </c>
      <c r="B547">
        <v>-3.47437</v>
      </c>
      <c r="C547">
        <v>4.7963300000000002</v>
      </c>
      <c r="D547">
        <v>2.8723000000000001</v>
      </c>
    </row>
    <row r="548" spans="1:4" x14ac:dyDescent="0.55000000000000004">
      <c r="A548">
        <v>-3.5593900000000001</v>
      </c>
      <c r="B548">
        <v>-6.2144599999999999</v>
      </c>
      <c r="C548">
        <v>5.10534</v>
      </c>
      <c r="D548">
        <v>4.7677699999999996</v>
      </c>
    </row>
    <row r="549" spans="1:4" x14ac:dyDescent="0.55000000000000004">
      <c r="A549">
        <v>-2.7073499999999999</v>
      </c>
      <c r="B549">
        <v>-3.714</v>
      </c>
      <c r="C549">
        <v>4.9579399999999998</v>
      </c>
      <c r="D549">
        <v>3.1024600000000002</v>
      </c>
    </row>
    <row r="550" spans="1:4" x14ac:dyDescent="0.55000000000000004">
      <c r="A550">
        <v>-3.9892099999999999</v>
      </c>
      <c r="B550">
        <v>-6.4714700000000001</v>
      </c>
      <c r="C550">
        <v>5.28789</v>
      </c>
      <c r="D550">
        <v>5.0561199999999999</v>
      </c>
    </row>
    <row r="551" spans="1:4" x14ac:dyDescent="0.55000000000000004">
      <c r="A551">
        <v>-2.9502000000000002</v>
      </c>
      <c r="B551">
        <v>-3.8144499999999999</v>
      </c>
      <c r="C551">
        <v>5.1613300000000004</v>
      </c>
      <c r="D551">
        <v>3.3686199999999999</v>
      </c>
    </row>
    <row r="552" spans="1:4" x14ac:dyDescent="0.55000000000000004">
      <c r="A552">
        <v>-4.3402200000000004</v>
      </c>
      <c r="B552">
        <v>-6.57944</v>
      </c>
      <c r="C552">
        <v>5.4911000000000003</v>
      </c>
      <c r="D552">
        <v>5.35921</v>
      </c>
    </row>
    <row r="553" spans="1:4" x14ac:dyDescent="0.55000000000000004">
      <c r="A553">
        <v>-3.0836999999999999</v>
      </c>
      <c r="B553">
        <v>-3.75841</v>
      </c>
      <c r="C553">
        <v>5.3552099999999996</v>
      </c>
      <c r="D553">
        <v>3.61592</v>
      </c>
    </row>
    <row r="554" spans="1:4" x14ac:dyDescent="0.55000000000000004">
      <c r="A554">
        <v>-4.5915600000000003</v>
      </c>
      <c r="B554">
        <v>-6.5442999999999998</v>
      </c>
      <c r="C554">
        <v>5.7050999999999998</v>
      </c>
      <c r="D554">
        <v>5.6562200000000002</v>
      </c>
    </row>
    <row r="555" spans="1:4" x14ac:dyDescent="0.55000000000000004">
      <c r="A555">
        <v>-3.1160899999999998</v>
      </c>
      <c r="B555">
        <v>-3.5495199999999998</v>
      </c>
      <c r="C555">
        <v>5.5652400000000002</v>
      </c>
      <c r="D555">
        <v>3.8728199999999999</v>
      </c>
    </row>
    <row r="556" spans="1:4" x14ac:dyDescent="0.55000000000000004">
      <c r="A556">
        <v>-4.7447699999999999</v>
      </c>
      <c r="B556">
        <v>-6.3622100000000001</v>
      </c>
      <c r="C556">
        <v>5.9785700000000004</v>
      </c>
      <c r="D556">
        <v>5.9817200000000001</v>
      </c>
    </row>
    <row r="557" spans="1:4" x14ac:dyDescent="0.55000000000000004">
      <c r="A557">
        <v>-3.04094</v>
      </c>
      <c r="B557">
        <v>-3.1846899999999998</v>
      </c>
      <c r="C557">
        <v>5.7908999999999997</v>
      </c>
      <c r="D557">
        <v>4.1269799999999996</v>
      </c>
    </row>
    <row r="558" spans="1:4" x14ac:dyDescent="0.55000000000000004">
      <c r="A558">
        <v>-4.7679600000000004</v>
      </c>
      <c r="B558">
        <v>-6.0108600000000001</v>
      </c>
      <c r="C558">
        <v>6.2785799999999998</v>
      </c>
      <c r="D558">
        <v>6.3010999999999999</v>
      </c>
    </row>
    <row r="559" spans="1:4" x14ac:dyDescent="0.55000000000000004">
      <c r="A559">
        <v>-2.8604699999999998</v>
      </c>
      <c r="B559">
        <v>-2.6974300000000002</v>
      </c>
      <c r="C559">
        <v>5.9981400000000002</v>
      </c>
      <c r="D559">
        <v>4.3533299999999997</v>
      </c>
    </row>
    <row r="560" spans="1:4" x14ac:dyDescent="0.55000000000000004">
      <c r="A560">
        <v>-4.6965300000000001</v>
      </c>
      <c r="B560">
        <v>-5.5540799999999999</v>
      </c>
      <c r="C560">
        <v>6.6069000000000004</v>
      </c>
      <c r="D560">
        <v>6.6281999999999996</v>
      </c>
    </row>
    <row r="561" spans="1:4" x14ac:dyDescent="0.55000000000000004">
      <c r="A561">
        <v>-2.57972</v>
      </c>
      <c r="B561">
        <v>-2.1145900000000002</v>
      </c>
      <c r="C561">
        <v>6.2396799999999999</v>
      </c>
      <c r="D561">
        <v>4.5920500000000004</v>
      </c>
    </row>
    <row r="562" spans="1:4" x14ac:dyDescent="0.55000000000000004">
      <c r="A562">
        <v>-4.5292899999999996</v>
      </c>
      <c r="B562">
        <v>-5.0067899999999996</v>
      </c>
      <c r="C562">
        <v>6.94529</v>
      </c>
      <c r="D562">
        <v>6.9231199999999999</v>
      </c>
    </row>
    <row r="563" spans="1:4" x14ac:dyDescent="0.55000000000000004">
      <c r="A563">
        <v>-2.1976599999999999</v>
      </c>
      <c r="B563">
        <v>-1.4308799999999999</v>
      </c>
      <c r="C563">
        <v>6.43269</v>
      </c>
      <c r="D563">
        <v>4.7562499999999996</v>
      </c>
    </row>
    <row r="564" spans="1:4" x14ac:dyDescent="0.55000000000000004">
      <c r="A564">
        <v>-4.26417</v>
      </c>
      <c r="B564">
        <v>-4.3706500000000004</v>
      </c>
      <c r="C564">
        <v>7.2838799999999999</v>
      </c>
      <c r="D564">
        <v>7.1754600000000002</v>
      </c>
    </row>
    <row r="565" spans="1:4" x14ac:dyDescent="0.55000000000000004">
      <c r="A565">
        <v>-1.73807</v>
      </c>
      <c r="B565">
        <v>-0.696295</v>
      </c>
      <c r="C565">
        <v>6.61747</v>
      </c>
      <c r="D565">
        <v>4.8847300000000002</v>
      </c>
    </row>
    <row r="566" spans="1:4" x14ac:dyDescent="0.55000000000000004">
      <c r="A566">
        <v>-3.92211</v>
      </c>
      <c r="B566">
        <v>-3.7053099999999999</v>
      </c>
      <c r="C566">
        <v>7.6167699999999998</v>
      </c>
      <c r="D566">
        <v>7.3741500000000002</v>
      </c>
    </row>
    <row r="567" spans="1:4" x14ac:dyDescent="0.55000000000000004">
      <c r="A567">
        <v>-1.21692</v>
      </c>
      <c r="B567">
        <v>5.5879900000000003E-2</v>
      </c>
      <c r="C567">
        <v>6.7330699999999997</v>
      </c>
      <c r="D567">
        <v>4.9265400000000001</v>
      </c>
    </row>
    <row r="568" spans="1:4" x14ac:dyDescent="0.55000000000000004">
      <c r="A568">
        <v>-3.5135200000000002</v>
      </c>
      <c r="B568">
        <v>-3.0190999999999999</v>
      </c>
      <c r="C568">
        <v>7.9115099999999998</v>
      </c>
      <c r="D568">
        <v>7.4762899999999997</v>
      </c>
    </row>
    <row r="569" spans="1:4" x14ac:dyDescent="0.55000000000000004">
      <c r="A569">
        <v>-0.65422899999999995</v>
      </c>
      <c r="B569">
        <v>0.79695499999999997</v>
      </c>
      <c r="C569">
        <v>6.7572400000000004</v>
      </c>
      <c r="D569">
        <v>4.84781</v>
      </c>
    </row>
    <row r="570" spans="1:4" x14ac:dyDescent="0.55000000000000004">
      <c r="A570">
        <v>-3.08819</v>
      </c>
      <c r="B570">
        <v>-2.3700700000000001</v>
      </c>
      <c r="C570">
        <v>8.1579999999999995</v>
      </c>
      <c r="D570">
        <v>7.4958499999999999</v>
      </c>
    </row>
    <row r="571" spans="1:4" x14ac:dyDescent="0.55000000000000004">
      <c r="A571">
        <v>-0.103742</v>
      </c>
      <c r="B571">
        <v>1.4895400000000001</v>
      </c>
      <c r="C571">
        <v>6.7426000000000004</v>
      </c>
      <c r="D571">
        <v>4.6981200000000003</v>
      </c>
    </row>
    <row r="572" spans="1:4" x14ac:dyDescent="0.55000000000000004">
      <c r="A572">
        <v>-2.6520999999999999</v>
      </c>
      <c r="B572">
        <v>-1.75508</v>
      </c>
      <c r="C572">
        <v>8.3466100000000001</v>
      </c>
      <c r="D572">
        <v>7.4371900000000002</v>
      </c>
    </row>
    <row r="573" spans="1:4" x14ac:dyDescent="0.55000000000000004">
      <c r="A573">
        <v>0.45283200000000001</v>
      </c>
      <c r="B573">
        <v>2.1533899999999999</v>
      </c>
      <c r="C573">
        <v>6.6435899999999997</v>
      </c>
      <c r="D573">
        <v>4.4401700000000002</v>
      </c>
    </row>
    <row r="574" spans="1:4" x14ac:dyDescent="0.55000000000000004">
      <c r="A574">
        <v>-2.2176200000000001</v>
      </c>
      <c r="B574">
        <v>-1.18753</v>
      </c>
      <c r="C574">
        <v>8.4464900000000007</v>
      </c>
      <c r="D574">
        <v>7.2678599999999998</v>
      </c>
    </row>
    <row r="575" spans="1:4" x14ac:dyDescent="0.55000000000000004">
      <c r="A575">
        <v>0.95896800000000004</v>
      </c>
      <c r="B575">
        <v>2.7073399999999999</v>
      </c>
      <c r="C575">
        <v>6.4725400000000004</v>
      </c>
      <c r="D575">
        <v>4.1066599999999998</v>
      </c>
    </row>
    <row r="576" spans="1:4" x14ac:dyDescent="0.55000000000000004">
      <c r="A576">
        <v>-1.82731</v>
      </c>
      <c r="B576">
        <v>-0.70091999999999999</v>
      </c>
      <c r="C576">
        <v>8.4930199999999996</v>
      </c>
      <c r="D576">
        <v>7.0332800000000004</v>
      </c>
    </row>
    <row r="577" spans="1:4" x14ac:dyDescent="0.55000000000000004">
      <c r="A577">
        <v>1.5062199999999999</v>
      </c>
      <c r="B577">
        <v>3.2478400000000001</v>
      </c>
      <c r="C577">
        <v>6.2253600000000002</v>
      </c>
      <c r="D577">
        <v>3.6919400000000002</v>
      </c>
    </row>
    <row r="578" spans="1:4" x14ac:dyDescent="0.55000000000000004">
      <c r="A578">
        <v>-1.42296</v>
      </c>
      <c r="B578">
        <v>-0.26481100000000002</v>
      </c>
      <c r="C578">
        <v>8.4592100000000006</v>
      </c>
      <c r="D578">
        <v>6.7028800000000004</v>
      </c>
    </row>
    <row r="579" spans="1:4" x14ac:dyDescent="0.55000000000000004">
      <c r="A579">
        <v>2.0118800000000001</v>
      </c>
      <c r="B579">
        <v>3.6843300000000001</v>
      </c>
      <c r="C579">
        <v>5.8857200000000001</v>
      </c>
      <c r="D579">
        <v>3.19916</v>
      </c>
    </row>
    <row r="580" spans="1:4" x14ac:dyDescent="0.55000000000000004">
      <c r="A580">
        <v>-1.07467</v>
      </c>
      <c r="B580">
        <v>5.4740799999999999E-2</v>
      </c>
      <c r="C580">
        <v>8.3579500000000007</v>
      </c>
      <c r="D580">
        <v>6.3074000000000003</v>
      </c>
    </row>
    <row r="581" spans="1:4" x14ac:dyDescent="0.55000000000000004">
      <c r="A581">
        <v>2.4669599999999998</v>
      </c>
      <c r="B581">
        <v>4.0016999999999996</v>
      </c>
      <c r="C581">
        <v>5.4525899999999998</v>
      </c>
      <c r="D581">
        <v>2.6366499999999999</v>
      </c>
    </row>
    <row r="582" spans="1:4" x14ac:dyDescent="0.55000000000000004">
      <c r="A582">
        <v>-0.810338</v>
      </c>
      <c r="B582">
        <v>0.23877300000000001</v>
      </c>
      <c r="C582">
        <v>8.1808700000000005</v>
      </c>
      <c r="D582">
        <v>5.8625600000000002</v>
      </c>
    </row>
    <row r="583" spans="1:4" x14ac:dyDescent="0.55000000000000004">
      <c r="A583">
        <v>2.8259699999999999</v>
      </c>
      <c r="B583">
        <v>4.1819600000000001</v>
      </c>
      <c r="C583">
        <v>4.9626700000000001</v>
      </c>
      <c r="D583">
        <v>2.0457999999999998</v>
      </c>
    </row>
    <row r="584" spans="1:4" x14ac:dyDescent="0.55000000000000004">
      <c r="A584">
        <v>-0.633876</v>
      </c>
      <c r="B584">
        <v>0.28048099999999998</v>
      </c>
      <c r="C584">
        <v>7.9513499999999997</v>
      </c>
      <c r="D584">
        <v>5.4005000000000001</v>
      </c>
    </row>
    <row r="585" spans="1:4" x14ac:dyDescent="0.55000000000000004">
      <c r="A585">
        <v>3.0685899999999999</v>
      </c>
      <c r="B585">
        <v>4.2221299999999999</v>
      </c>
      <c r="C585">
        <v>4.4451799999999997</v>
      </c>
      <c r="D585">
        <v>1.46916</v>
      </c>
    </row>
    <row r="586" spans="1:4" x14ac:dyDescent="0.55000000000000004">
      <c r="A586">
        <v>-0.50483800000000001</v>
      </c>
      <c r="B586">
        <v>0.231798</v>
      </c>
      <c r="C586">
        <v>7.7094399999999998</v>
      </c>
      <c r="D586">
        <v>4.93459</v>
      </c>
    </row>
    <row r="587" spans="1:4" x14ac:dyDescent="0.55000000000000004">
      <c r="A587">
        <v>3.2305899999999999</v>
      </c>
      <c r="B587">
        <v>4.1530500000000004</v>
      </c>
      <c r="C587">
        <v>3.86802</v>
      </c>
      <c r="D587">
        <v>0.88420500000000002</v>
      </c>
    </row>
    <row r="588" spans="1:4" x14ac:dyDescent="0.55000000000000004">
      <c r="A588">
        <v>-0.46158900000000003</v>
      </c>
      <c r="B588">
        <v>8.9709700000000003E-2</v>
      </c>
      <c r="C588">
        <v>7.4705399999999997</v>
      </c>
      <c r="D588">
        <v>4.4960300000000002</v>
      </c>
    </row>
    <row r="589" spans="1:4" x14ac:dyDescent="0.55000000000000004">
      <c r="A589">
        <v>3.3169499999999998</v>
      </c>
      <c r="B589">
        <v>3.9860500000000001</v>
      </c>
      <c r="C589">
        <v>3.2626200000000001</v>
      </c>
      <c r="D589">
        <v>0.30411500000000002</v>
      </c>
    </row>
    <row r="590" spans="1:4" x14ac:dyDescent="0.55000000000000004">
      <c r="A590">
        <v>-0.521254</v>
      </c>
      <c r="B590">
        <v>-0.173261</v>
      </c>
      <c r="C590">
        <v>7.2085100000000004</v>
      </c>
      <c r="D590">
        <v>4.0739299999999998</v>
      </c>
    </row>
    <row r="591" spans="1:4" x14ac:dyDescent="0.55000000000000004">
      <c r="A591">
        <v>3.3156500000000002</v>
      </c>
      <c r="B591">
        <v>3.7035499999999999</v>
      </c>
      <c r="C591">
        <v>2.64961</v>
      </c>
      <c r="D591">
        <v>-0.228993</v>
      </c>
    </row>
    <row r="592" spans="1:4" x14ac:dyDescent="0.55000000000000004">
      <c r="A592">
        <v>-0.66930800000000001</v>
      </c>
      <c r="B592">
        <v>-0.55950200000000005</v>
      </c>
      <c r="C592">
        <v>6.9607000000000001</v>
      </c>
      <c r="D592">
        <v>3.7050999999999998</v>
      </c>
    </row>
    <row r="593" spans="1:4" x14ac:dyDescent="0.55000000000000004">
      <c r="A593">
        <v>3.2006199999999998</v>
      </c>
      <c r="B593">
        <v>3.3023400000000001</v>
      </c>
      <c r="C593">
        <v>2.01627</v>
      </c>
      <c r="D593">
        <v>-0.70769899999999997</v>
      </c>
    </row>
    <row r="594" spans="1:4" x14ac:dyDescent="0.55000000000000004">
      <c r="A594">
        <v>-0.90181</v>
      </c>
      <c r="B594">
        <v>-1.0272699999999999</v>
      </c>
      <c r="C594">
        <v>6.7577600000000002</v>
      </c>
      <c r="D594">
        <v>3.4353699999999998</v>
      </c>
    </row>
    <row r="595" spans="1:4" x14ac:dyDescent="0.55000000000000004">
      <c r="A595">
        <v>3.0041699999999998</v>
      </c>
      <c r="B595">
        <v>2.8315199999999998</v>
      </c>
      <c r="C595">
        <v>1.4319200000000001</v>
      </c>
      <c r="D595">
        <v>-1.0804199999999999</v>
      </c>
    </row>
    <row r="596" spans="1:4" x14ac:dyDescent="0.55000000000000004">
      <c r="A596">
        <v>-1.20902</v>
      </c>
      <c r="B596">
        <v>-1.5588200000000001</v>
      </c>
      <c r="C596">
        <v>6.6128999999999998</v>
      </c>
      <c r="D596">
        <v>3.2783099999999998</v>
      </c>
    </row>
    <row r="597" spans="1:4" x14ac:dyDescent="0.55000000000000004">
      <c r="A597">
        <v>2.7440799999999999</v>
      </c>
      <c r="B597">
        <v>2.3190599999999999</v>
      </c>
      <c r="C597">
        <v>0.93125899999999995</v>
      </c>
      <c r="D597">
        <v>-1.30606</v>
      </c>
    </row>
    <row r="598" spans="1:4" x14ac:dyDescent="0.55000000000000004">
      <c r="A598">
        <v>-1.56277</v>
      </c>
      <c r="B598">
        <v>-2.1220500000000002</v>
      </c>
      <c r="C598">
        <v>6.58108</v>
      </c>
      <c r="D598">
        <v>3.2939099999999999</v>
      </c>
    </row>
    <row r="599" spans="1:4" x14ac:dyDescent="0.55000000000000004">
      <c r="A599">
        <v>2.4226399999999999</v>
      </c>
      <c r="B599">
        <v>1.7845800000000001</v>
      </c>
      <c r="C599">
        <v>0.54175899999999999</v>
      </c>
      <c r="D599">
        <v>-1.38283</v>
      </c>
    </row>
    <row r="600" spans="1:4" x14ac:dyDescent="0.55000000000000004">
      <c r="A600">
        <v>-1.9427300000000001</v>
      </c>
      <c r="B600">
        <v>-2.6659600000000001</v>
      </c>
      <c r="C600">
        <v>6.6286800000000001</v>
      </c>
      <c r="D600">
        <v>3.4270700000000001</v>
      </c>
    </row>
    <row r="601" spans="1:4" x14ac:dyDescent="0.55000000000000004">
      <c r="A601">
        <v>2.1038800000000002</v>
      </c>
      <c r="B601">
        <v>1.2817799999999999</v>
      </c>
      <c r="C601">
        <v>0.25636599999999998</v>
      </c>
      <c r="D601">
        <v>-1.3314699999999999</v>
      </c>
    </row>
    <row r="602" spans="1:4" x14ac:dyDescent="0.55000000000000004">
      <c r="A602">
        <v>-2.34274</v>
      </c>
      <c r="B602">
        <v>-3.1953299999999998</v>
      </c>
      <c r="C602">
        <v>6.7569999999999997</v>
      </c>
      <c r="D602">
        <v>3.6554700000000002</v>
      </c>
    </row>
    <row r="603" spans="1:4" x14ac:dyDescent="0.55000000000000004">
      <c r="A603">
        <v>1.75376</v>
      </c>
      <c r="B603">
        <v>0.78024099999999996</v>
      </c>
      <c r="C603">
        <v>4.9984099999999997E-2</v>
      </c>
      <c r="D603">
        <v>-1.1680299999999999</v>
      </c>
    </row>
    <row r="604" spans="1:4" x14ac:dyDescent="0.55000000000000004">
      <c r="A604">
        <v>-2.7645499999999998</v>
      </c>
      <c r="B604">
        <v>-3.7030699999999999</v>
      </c>
      <c r="C604">
        <v>7.00021</v>
      </c>
      <c r="D604">
        <v>4.0122900000000001</v>
      </c>
    </row>
    <row r="605" spans="1:4" x14ac:dyDescent="0.55000000000000004">
      <c r="A605">
        <v>1.40957</v>
      </c>
      <c r="B605">
        <v>0.31958999999999999</v>
      </c>
      <c r="C605">
        <v>-4.8823199999999997E-2</v>
      </c>
      <c r="D605">
        <v>-0.88870000000000005</v>
      </c>
    </row>
    <row r="606" spans="1:4" x14ac:dyDescent="0.55000000000000004">
      <c r="A606">
        <v>-3.21143</v>
      </c>
      <c r="B606">
        <v>-4.1781100000000002</v>
      </c>
      <c r="C606">
        <v>7.32125</v>
      </c>
      <c r="D606">
        <v>4.4627499999999998</v>
      </c>
    </row>
    <row r="607" spans="1:4" x14ac:dyDescent="0.55000000000000004">
      <c r="A607">
        <v>1.0677399999999999</v>
      </c>
      <c r="B607">
        <v>-8.9280300000000007E-2</v>
      </c>
      <c r="C607">
        <v>-6.2540499999999999E-2</v>
      </c>
      <c r="D607">
        <v>-0.52913299999999996</v>
      </c>
    </row>
    <row r="608" spans="1:4" x14ac:dyDescent="0.55000000000000004">
      <c r="A608">
        <v>-3.6427299999999998</v>
      </c>
      <c r="B608">
        <v>-4.5868900000000004</v>
      </c>
      <c r="C608">
        <v>7.6934500000000003</v>
      </c>
      <c r="D608">
        <v>4.9398600000000004</v>
      </c>
    </row>
    <row r="609" spans="1:4" x14ac:dyDescent="0.55000000000000004">
      <c r="A609">
        <v>0.72648699999999999</v>
      </c>
      <c r="B609">
        <v>-0.44932499999999997</v>
      </c>
      <c r="C609">
        <v>-4.8380600000000003E-2</v>
      </c>
      <c r="D609">
        <v>-0.15679699999999999</v>
      </c>
    </row>
    <row r="610" spans="1:4" x14ac:dyDescent="0.55000000000000004">
      <c r="A610">
        <v>-4.0838900000000002</v>
      </c>
      <c r="B610">
        <v>-4.9327699999999997</v>
      </c>
      <c r="C610">
        <v>8.1186500000000006</v>
      </c>
      <c r="D610">
        <v>5.4458900000000003</v>
      </c>
    </row>
    <row r="611" spans="1:4" x14ac:dyDescent="0.55000000000000004">
      <c r="A611">
        <v>0.41962500000000003</v>
      </c>
      <c r="B611">
        <v>-0.72022799999999998</v>
      </c>
      <c r="C611">
        <v>2.1133300000000001E-2</v>
      </c>
      <c r="D611">
        <v>0.25566699999999998</v>
      </c>
    </row>
    <row r="612" spans="1:4" x14ac:dyDescent="0.55000000000000004">
      <c r="A612">
        <v>-4.4619600000000004</v>
      </c>
      <c r="B612">
        <v>-5.15883</v>
      </c>
      <c r="C612">
        <v>8.5765799999999999</v>
      </c>
      <c r="D612">
        <v>5.9588099999999997</v>
      </c>
    </row>
    <row r="613" spans="1:4" x14ac:dyDescent="0.55000000000000004">
      <c r="A613">
        <v>0.189108</v>
      </c>
      <c r="B613">
        <v>-0.85734200000000005</v>
      </c>
      <c r="C613">
        <v>0.103784</v>
      </c>
      <c r="D613">
        <v>0.64278599999999997</v>
      </c>
    </row>
    <row r="614" spans="1:4" x14ac:dyDescent="0.55000000000000004">
      <c r="A614">
        <v>-4.7400200000000003</v>
      </c>
      <c r="B614">
        <v>-5.2546400000000002</v>
      </c>
      <c r="C614">
        <v>9.0210799999999995</v>
      </c>
      <c r="D614">
        <v>6.4405900000000003</v>
      </c>
    </row>
    <row r="615" spans="1:4" x14ac:dyDescent="0.55000000000000004">
      <c r="A615">
        <v>4.3159799999999998E-2</v>
      </c>
      <c r="B615">
        <v>-0.87560499999999997</v>
      </c>
      <c r="C615">
        <v>0.22451699999999999</v>
      </c>
      <c r="D615">
        <v>1.02546</v>
      </c>
    </row>
    <row r="616" spans="1:4" x14ac:dyDescent="0.55000000000000004">
      <c r="A616">
        <v>-4.9401999999999999</v>
      </c>
      <c r="B616">
        <v>-5.2384599999999999</v>
      </c>
      <c r="C616">
        <v>9.4717300000000009</v>
      </c>
      <c r="D616">
        <v>6.9013400000000003</v>
      </c>
    </row>
    <row r="617" spans="1:4" x14ac:dyDescent="0.55000000000000004">
      <c r="A617">
        <v>-1.7424200000000001E-2</v>
      </c>
      <c r="B617">
        <v>-0.77545699999999995</v>
      </c>
      <c r="C617">
        <v>0.35889700000000002</v>
      </c>
      <c r="D617">
        <v>1.38707</v>
      </c>
    </row>
    <row r="618" spans="1:4" x14ac:dyDescent="0.55000000000000004">
      <c r="A618">
        <v>-5.0340199999999999</v>
      </c>
      <c r="B618">
        <v>-5.09849</v>
      </c>
      <c r="C618">
        <v>9.9274699999999996</v>
      </c>
      <c r="D618">
        <v>7.3467000000000002</v>
      </c>
    </row>
    <row r="619" spans="1:4" x14ac:dyDescent="0.55000000000000004">
      <c r="A619">
        <v>-1.64534E-2</v>
      </c>
      <c r="B619">
        <v>-0.58269599999999999</v>
      </c>
      <c r="C619">
        <v>0.51177499999999998</v>
      </c>
      <c r="D619">
        <v>1.7280199999999999</v>
      </c>
    </row>
    <row r="620" spans="1:4" x14ac:dyDescent="0.55000000000000004">
      <c r="A620">
        <v>-5.0648400000000002</v>
      </c>
      <c r="B620">
        <v>-4.8803200000000002</v>
      </c>
      <c r="C620">
        <v>10.3345</v>
      </c>
      <c r="D620">
        <v>7.6977700000000002</v>
      </c>
    </row>
    <row r="621" spans="1:4" x14ac:dyDescent="0.55000000000000004">
      <c r="A621">
        <v>4.0830900000000003E-2</v>
      </c>
      <c r="B621">
        <v>-0.32539200000000001</v>
      </c>
      <c r="C621">
        <v>0.63407500000000006</v>
      </c>
      <c r="D621">
        <v>1.9973799999999999</v>
      </c>
    </row>
    <row r="622" spans="1:4" x14ac:dyDescent="0.55000000000000004">
      <c r="A622">
        <v>-5.0396000000000001</v>
      </c>
      <c r="B622">
        <v>-4.5842200000000002</v>
      </c>
      <c r="C622">
        <v>10.719799999999999</v>
      </c>
      <c r="D622">
        <v>7.9787299999999997</v>
      </c>
    </row>
    <row r="623" spans="1:4" x14ac:dyDescent="0.55000000000000004">
      <c r="A623">
        <v>0.166051</v>
      </c>
      <c r="B623">
        <v>2.3367300000000001E-2</v>
      </c>
      <c r="C623">
        <v>0.75027600000000005</v>
      </c>
      <c r="D623">
        <v>2.1960899999999999</v>
      </c>
    </row>
    <row r="624" spans="1:4" x14ac:dyDescent="0.55000000000000004">
      <c r="A624">
        <v>-4.9245200000000002</v>
      </c>
      <c r="B624">
        <v>-4.1721300000000001</v>
      </c>
      <c r="C624">
        <v>11.0677</v>
      </c>
      <c r="D624">
        <v>8.1902699999999999</v>
      </c>
    </row>
    <row r="625" spans="1:4" x14ac:dyDescent="0.55000000000000004">
      <c r="A625">
        <v>0.38814100000000001</v>
      </c>
      <c r="B625">
        <v>0.49494100000000002</v>
      </c>
      <c r="C625">
        <v>0.86183799999999999</v>
      </c>
      <c r="D625">
        <v>2.3509899999999999</v>
      </c>
    </row>
    <row r="626" spans="1:4" x14ac:dyDescent="0.55000000000000004">
      <c r="A626">
        <v>-4.7081099999999996</v>
      </c>
      <c r="B626">
        <v>-3.6489099999999999</v>
      </c>
      <c r="C626">
        <v>11.394399999999999</v>
      </c>
      <c r="D626">
        <v>8.3608600000000006</v>
      </c>
    </row>
    <row r="627" spans="1:4" x14ac:dyDescent="0.55000000000000004">
      <c r="A627">
        <v>0.680871</v>
      </c>
      <c r="B627">
        <v>1.04437</v>
      </c>
      <c r="C627">
        <v>0.96580500000000002</v>
      </c>
      <c r="D627">
        <v>2.4783599999999999</v>
      </c>
    </row>
    <row r="628" spans="1:4" x14ac:dyDescent="0.55000000000000004">
      <c r="A628">
        <v>-4.4347200000000004</v>
      </c>
      <c r="B628">
        <v>-3.0814599999999999</v>
      </c>
      <c r="C628">
        <v>11.687099999999999</v>
      </c>
      <c r="D628">
        <v>8.4930099999999999</v>
      </c>
    </row>
    <row r="629" spans="1:4" x14ac:dyDescent="0.55000000000000004">
      <c r="A629">
        <v>1.02759</v>
      </c>
      <c r="B629">
        <v>1.6429199999999999</v>
      </c>
      <c r="C629">
        <v>1.0713999999999999</v>
      </c>
      <c r="D629">
        <v>2.5890599999999999</v>
      </c>
    </row>
    <row r="630" spans="1:4" x14ac:dyDescent="0.55000000000000004">
      <c r="A630">
        <v>-4.0658899999999996</v>
      </c>
      <c r="B630">
        <v>-2.4409000000000001</v>
      </c>
      <c r="C630">
        <v>11.9497</v>
      </c>
      <c r="D630">
        <v>8.5877300000000005</v>
      </c>
    </row>
    <row r="631" spans="1:4" x14ac:dyDescent="0.55000000000000004">
      <c r="A631">
        <v>1.4547000000000001</v>
      </c>
      <c r="B631">
        <v>2.30362</v>
      </c>
      <c r="C631">
        <v>1.1631199999999999</v>
      </c>
      <c r="D631">
        <v>2.66805</v>
      </c>
    </row>
    <row r="632" spans="1:4" x14ac:dyDescent="0.55000000000000004">
      <c r="A632">
        <v>-3.5966</v>
      </c>
      <c r="B632">
        <v>-1.7414000000000001</v>
      </c>
      <c r="C632">
        <v>12.1571</v>
      </c>
      <c r="D632">
        <v>8.6182300000000005</v>
      </c>
    </row>
    <row r="633" spans="1:4" x14ac:dyDescent="0.55000000000000004">
      <c r="A633">
        <v>1.9593400000000001</v>
      </c>
      <c r="B633">
        <v>2.9924900000000001</v>
      </c>
      <c r="C633">
        <v>1.1857500000000001</v>
      </c>
      <c r="D633">
        <v>2.64533</v>
      </c>
    </row>
    <row r="634" spans="1:4" x14ac:dyDescent="0.55000000000000004">
      <c r="A634">
        <v>-3.0786199999999999</v>
      </c>
      <c r="B634">
        <v>-1.1164000000000001</v>
      </c>
      <c r="C634">
        <v>12.2707</v>
      </c>
      <c r="D634">
        <v>8.60459</v>
      </c>
    </row>
    <row r="635" spans="1:4" x14ac:dyDescent="0.55000000000000004">
      <c r="A635">
        <v>2.3783500000000002</v>
      </c>
      <c r="B635">
        <v>3.51918</v>
      </c>
      <c r="C635">
        <v>1.26291</v>
      </c>
      <c r="D635">
        <v>2.6879499999999998</v>
      </c>
    </row>
    <row r="636" spans="1:4" x14ac:dyDescent="0.55000000000000004">
      <c r="A636">
        <v>-2.5965199999999999</v>
      </c>
      <c r="B636">
        <v>-0.61114900000000005</v>
      </c>
      <c r="C636">
        <v>12.397500000000001</v>
      </c>
      <c r="D636">
        <v>8.6184899999999995</v>
      </c>
    </row>
    <row r="637" spans="1:4" x14ac:dyDescent="0.55000000000000004">
      <c r="A637">
        <v>2.7611300000000001</v>
      </c>
      <c r="B637">
        <v>3.9227400000000001</v>
      </c>
      <c r="C637">
        <v>1.32704</v>
      </c>
      <c r="D637">
        <v>2.7201900000000001</v>
      </c>
    </row>
    <row r="638" spans="1:4" x14ac:dyDescent="0.55000000000000004">
      <c r="A638">
        <v>-2.1420599999999999</v>
      </c>
      <c r="B638">
        <v>-0.182507</v>
      </c>
      <c r="C638">
        <v>12.4831</v>
      </c>
      <c r="D638">
        <v>8.5941200000000002</v>
      </c>
    </row>
    <row r="639" spans="1:4" x14ac:dyDescent="0.55000000000000004">
      <c r="A639">
        <v>3.1513300000000002</v>
      </c>
      <c r="B639">
        <v>4.2851600000000003</v>
      </c>
      <c r="C639">
        <v>1.4139900000000001</v>
      </c>
      <c r="D639">
        <v>2.7513000000000001</v>
      </c>
    </row>
    <row r="640" spans="1:4" x14ac:dyDescent="0.55000000000000004">
      <c r="A640">
        <v>-1.7020299999999999</v>
      </c>
      <c r="B640">
        <v>0.164909</v>
      </c>
      <c r="C640">
        <v>12.5642</v>
      </c>
      <c r="D640">
        <v>8.5642600000000009</v>
      </c>
    </row>
    <row r="641" spans="1:4" x14ac:dyDescent="0.55000000000000004">
      <c r="A641">
        <v>3.4673600000000002</v>
      </c>
      <c r="B641">
        <v>4.5345700000000004</v>
      </c>
      <c r="C641">
        <v>1.52335</v>
      </c>
      <c r="D641">
        <v>2.7875700000000001</v>
      </c>
    </row>
    <row r="642" spans="1:4" x14ac:dyDescent="0.55000000000000004">
      <c r="A642">
        <v>-1.3143400000000001</v>
      </c>
      <c r="B642">
        <v>0.401503</v>
      </c>
      <c r="C642">
        <v>12.6234</v>
      </c>
      <c r="D642">
        <v>8.5177899999999998</v>
      </c>
    </row>
    <row r="643" spans="1:4" x14ac:dyDescent="0.55000000000000004">
      <c r="A643">
        <v>3.7197200000000001</v>
      </c>
      <c r="B643">
        <v>4.6515899999999997</v>
      </c>
      <c r="C643">
        <v>1.6326700000000001</v>
      </c>
      <c r="D643">
        <v>2.8005</v>
      </c>
    </row>
    <row r="644" spans="1:4" x14ac:dyDescent="0.55000000000000004">
      <c r="A644">
        <v>-1.0177400000000001</v>
      </c>
      <c r="B644">
        <v>0.48854700000000001</v>
      </c>
      <c r="C644">
        <v>12.633699999999999</v>
      </c>
      <c r="D644">
        <v>8.4113199999999999</v>
      </c>
    </row>
    <row r="645" spans="1:4" x14ac:dyDescent="0.55000000000000004">
      <c r="A645">
        <v>3.8774099999999998</v>
      </c>
      <c r="B645">
        <v>4.6026699999999998</v>
      </c>
      <c r="C645">
        <v>1.7014899999999999</v>
      </c>
      <c r="D645">
        <v>2.7544300000000002</v>
      </c>
    </row>
    <row r="646" spans="1:4" x14ac:dyDescent="0.55000000000000004">
      <c r="A646">
        <v>-0.82852800000000004</v>
      </c>
      <c r="B646">
        <v>0.42185800000000001</v>
      </c>
      <c r="C646">
        <v>12.590999999999999</v>
      </c>
      <c r="D646">
        <v>8.2534799999999997</v>
      </c>
    </row>
    <row r="647" spans="1:4" x14ac:dyDescent="0.55000000000000004">
      <c r="A647">
        <v>3.96794</v>
      </c>
      <c r="B647">
        <v>4.4428200000000002</v>
      </c>
      <c r="C647">
        <v>1.74017</v>
      </c>
      <c r="D647">
        <v>2.6627100000000001</v>
      </c>
    </row>
    <row r="648" spans="1:4" x14ac:dyDescent="0.55000000000000004">
      <c r="A648">
        <v>-0.72655800000000004</v>
      </c>
      <c r="B648">
        <v>0.24210599999999999</v>
      </c>
      <c r="C648">
        <v>12.5083</v>
      </c>
      <c r="D648">
        <v>8.0664700000000007</v>
      </c>
    </row>
    <row r="649" spans="1:4" x14ac:dyDescent="0.55000000000000004">
      <c r="A649">
        <v>3.95</v>
      </c>
      <c r="B649">
        <v>4.1731600000000002</v>
      </c>
      <c r="C649">
        <v>1.77355</v>
      </c>
      <c r="D649">
        <v>2.5539399999999999</v>
      </c>
    </row>
    <row r="650" spans="1:4" x14ac:dyDescent="0.55000000000000004">
      <c r="A650">
        <v>-0.70938900000000005</v>
      </c>
      <c r="B650">
        <v>-4.4068799999999998E-2</v>
      </c>
      <c r="C650">
        <v>12.3782</v>
      </c>
      <c r="D650">
        <v>7.8289799999999996</v>
      </c>
    </row>
    <row r="651" spans="1:4" x14ac:dyDescent="0.55000000000000004">
      <c r="A651">
        <v>3.8304299999999998</v>
      </c>
      <c r="B651">
        <v>3.7997700000000001</v>
      </c>
      <c r="C651">
        <v>1.7630699999999999</v>
      </c>
      <c r="D651">
        <v>2.40991</v>
      </c>
    </row>
    <row r="652" spans="1:4" x14ac:dyDescent="0.55000000000000004">
      <c r="A652">
        <v>-0.78057900000000002</v>
      </c>
      <c r="B652">
        <v>-0.43832100000000002</v>
      </c>
      <c r="C652">
        <v>12.2371</v>
      </c>
      <c r="D652">
        <v>7.5780799999999999</v>
      </c>
    </row>
    <row r="653" spans="1:4" x14ac:dyDescent="0.55000000000000004">
      <c r="A653">
        <v>3.5970800000000001</v>
      </c>
      <c r="B653">
        <v>3.2999100000000001</v>
      </c>
      <c r="C653">
        <v>1.73197</v>
      </c>
      <c r="D653">
        <v>2.2400099999999998</v>
      </c>
    </row>
    <row r="654" spans="1:4" x14ac:dyDescent="0.55000000000000004">
      <c r="A654">
        <v>-0.95948999999999995</v>
      </c>
      <c r="B654">
        <v>-0.951129</v>
      </c>
      <c r="C654">
        <v>12.041700000000001</v>
      </c>
      <c r="D654">
        <v>7.2841399999999998</v>
      </c>
    </row>
    <row r="655" spans="1:4" x14ac:dyDescent="0.55000000000000004">
      <c r="A655">
        <v>3.2243300000000001</v>
      </c>
      <c r="B655">
        <v>2.6943199999999998</v>
      </c>
      <c r="C655">
        <v>1.6700299999999999</v>
      </c>
      <c r="D655">
        <v>2.0427599999999999</v>
      </c>
    </row>
    <row r="656" spans="1:4" x14ac:dyDescent="0.55000000000000004">
      <c r="A656">
        <v>-1.1985600000000001</v>
      </c>
      <c r="B656">
        <v>-1.4966999999999999</v>
      </c>
      <c r="C656">
        <v>11.820600000000001</v>
      </c>
      <c r="D656">
        <v>6.9843999999999999</v>
      </c>
    </row>
    <row r="657" spans="1:4" x14ac:dyDescent="0.55000000000000004">
      <c r="A657">
        <v>2.79819</v>
      </c>
      <c r="B657">
        <v>2.0695299999999999</v>
      </c>
      <c r="C657">
        <v>1.57789</v>
      </c>
      <c r="D657">
        <v>1.8319000000000001</v>
      </c>
    </row>
    <row r="658" spans="1:4" x14ac:dyDescent="0.55000000000000004">
      <c r="A658">
        <v>-1.4878400000000001</v>
      </c>
      <c r="B658">
        <v>-2.0552600000000001</v>
      </c>
      <c r="C658">
        <v>11.5443</v>
      </c>
      <c r="D658">
        <v>6.6690500000000004</v>
      </c>
    </row>
    <row r="659" spans="1:4" x14ac:dyDescent="0.55000000000000004">
      <c r="A659">
        <v>2.3156500000000002</v>
      </c>
      <c r="B659">
        <v>1.43068</v>
      </c>
      <c r="C659">
        <v>1.46688</v>
      </c>
      <c r="D659">
        <v>1.63897</v>
      </c>
    </row>
    <row r="660" spans="1:4" x14ac:dyDescent="0.55000000000000004">
      <c r="A660">
        <v>-1.82226</v>
      </c>
      <c r="B660">
        <v>-2.6023000000000001</v>
      </c>
      <c r="C660">
        <v>11.2843</v>
      </c>
      <c r="D660">
        <v>6.4119000000000002</v>
      </c>
    </row>
    <row r="661" spans="1:4" x14ac:dyDescent="0.55000000000000004">
      <c r="A661">
        <v>1.83284</v>
      </c>
      <c r="B661">
        <v>0.83548199999999995</v>
      </c>
      <c r="C661">
        <v>1.3897200000000001</v>
      </c>
      <c r="D661">
        <v>1.51552</v>
      </c>
    </row>
    <row r="662" spans="1:4" x14ac:dyDescent="0.55000000000000004">
      <c r="A662">
        <v>-2.18947</v>
      </c>
      <c r="B662">
        <v>-3.1173799999999998</v>
      </c>
      <c r="C662">
        <v>11.0441</v>
      </c>
      <c r="D662">
        <v>6.2131600000000002</v>
      </c>
    </row>
    <row r="663" spans="1:4" x14ac:dyDescent="0.55000000000000004">
      <c r="A663">
        <v>1.3387</v>
      </c>
      <c r="B663">
        <v>0.30680400000000002</v>
      </c>
      <c r="C663">
        <v>1.3684400000000001</v>
      </c>
      <c r="D663">
        <v>1.47031</v>
      </c>
    </row>
    <row r="664" spans="1:4" x14ac:dyDescent="0.55000000000000004">
      <c r="A664">
        <v>-2.5150100000000002</v>
      </c>
      <c r="B664">
        <v>-3.5327999999999999</v>
      </c>
      <c r="C664">
        <v>10.835800000000001</v>
      </c>
      <c r="D664">
        <v>6.0809800000000003</v>
      </c>
    </row>
    <row r="665" spans="1:4" x14ac:dyDescent="0.55000000000000004">
      <c r="A665">
        <v>0.86407400000000001</v>
      </c>
      <c r="B665">
        <v>-0.15739600000000001</v>
      </c>
      <c r="C665">
        <v>1.37582</v>
      </c>
      <c r="D665">
        <v>1.4948399999999999</v>
      </c>
    </row>
    <row r="666" spans="1:4" x14ac:dyDescent="0.55000000000000004">
      <c r="A666">
        <v>-2.87961</v>
      </c>
      <c r="B666">
        <v>-3.9374400000000001</v>
      </c>
      <c r="C666">
        <v>10.6858</v>
      </c>
      <c r="D666">
        <v>6.0306499999999996</v>
      </c>
    </row>
    <row r="667" spans="1:4" x14ac:dyDescent="0.55000000000000004">
      <c r="A667">
        <v>0.37477700000000003</v>
      </c>
      <c r="B667">
        <v>-0.60294400000000004</v>
      </c>
      <c r="C667">
        <v>1.42045</v>
      </c>
      <c r="D667">
        <v>1.58257</v>
      </c>
    </row>
    <row r="668" spans="1:4" x14ac:dyDescent="0.55000000000000004">
      <c r="A668">
        <v>-3.2664499999999999</v>
      </c>
      <c r="B668">
        <v>-4.3081699999999996</v>
      </c>
      <c r="C668">
        <v>10.570499999999999</v>
      </c>
      <c r="D668">
        <v>6.0422099999999999</v>
      </c>
    </row>
    <row r="669" spans="1:4" x14ac:dyDescent="0.55000000000000004">
      <c r="A669">
        <v>-7.5610300000000005E-2</v>
      </c>
      <c r="B669">
        <v>-0.94767999999999997</v>
      </c>
      <c r="C669">
        <v>1.5143200000000001</v>
      </c>
      <c r="D669">
        <v>1.7261200000000001</v>
      </c>
    </row>
    <row r="670" spans="1:4" x14ac:dyDescent="0.55000000000000004">
      <c r="A670">
        <v>-3.5790600000000001</v>
      </c>
      <c r="B670">
        <v>-4.5482699999999996</v>
      </c>
      <c r="C670">
        <v>10.4796</v>
      </c>
      <c r="D670">
        <v>6.0934799999999996</v>
      </c>
    </row>
    <row r="671" spans="1:4" x14ac:dyDescent="0.55000000000000004">
      <c r="A671">
        <v>-0.46473799999999998</v>
      </c>
      <c r="B671">
        <v>-1.17889</v>
      </c>
      <c r="C671">
        <v>1.63714</v>
      </c>
      <c r="D671">
        <v>1.91093</v>
      </c>
    </row>
    <row r="672" spans="1:4" x14ac:dyDescent="0.55000000000000004">
      <c r="A672">
        <v>-3.839</v>
      </c>
      <c r="B672">
        <v>-4.6930800000000001</v>
      </c>
      <c r="C672">
        <v>10.4316</v>
      </c>
      <c r="D672">
        <v>6.18872</v>
      </c>
    </row>
    <row r="673" spans="1:4" x14ac:dyDescent="0.55000000000000004">
      <c r="A673">
        <v>-0.79888499999999996</v>
      </c>
      <c r="B673">
        <v>-1.302</v>
      </c>
      <c r="C673">
        <v>1.7725599999999999</v>
      </c>
      <c r="D673">
        <v>2.1190899999999999</v>
      </c>
    </row>
    <row r="674" spans="1:4" x14ac:dyDescent="0.55000000000000004">
      <c r="A674">
        <v>-4.0231700000000004</v>
      </c>
      <c r="B674">
        <v>-4.71922</v>
      </c>
      <c r="C674">
        <v>10.4091</v>
      </c>
      <c r="D674">
        <v>6.3268599999999999</v>
      </c>
    </row>
    <row r="675" spans="1:4" x14ac:dyDescent="0.55000000000000004">
      <c r="A675">
        <v>-1.0509200000000001</v>
      </c>
      <c r="B675">
        <v>-1.2944100000000001</v>
      </c>
      <c r="C675">
        <v>1.9650000000000001</v>
      </c>
      <c r="D675">
        <v>2.3919700000000002</v>
      </c>
    </row>
    <row r="676" spans="1:4" x14ac:dyDescent="0.55000000000000004">
      <c r="A676">
        <v>-4.0949099999999996</v>
      </c>
      <c r="B676">
        <v>-4.5833300000000001</v>
      </c>
      <c r="C676">
        <v>10.4322</v>
      </c>
      <c r="D676">
        <v>6.5289700000000002</v>
      </c>
    </row>
    <row r="677" spans="1:4" x14ac:dyDescent="0.55000000000000004">
      <c r="A677">
        <v>-1.2032700000000001</v>
      </c>
      <c r="B677">
        <v>-1.1651800000000001</v>
      </c>
      <c r="C677">
        <v>2.19991</v>
      </c>
      <c r="D677">
        <v>2.7133500000000002</v>
      </c>
    </row>
    <row r="678" spans="1:4" x14ac:dyDescent="0.55000000000000004">
      <c r="A678">
        <v>-4.1321000000000003</v>
      </c>
      <c r="B678">
        <v>-4.3723900000000002</v>
      </c>
      <c r="C678">
        <v>10.4842</v>
      </c>
      <c r="D678">
        <v>6.7701900000000004</v>
      </c>
    </row>
    <row r="679" spans="1:4" x14ac:dyDescent="0.55000000000000004">
      <c r="A679">
        <v>-1.2643599999999999</v>
      </c>
      <c r="B679">
        <v>-0.92572100000000002</v>
      </c>
      <c r="C679">
        <v>2.4956499999999999</v>
      </c>
      <c r="D679">
        <v>3.09491</v>
      </c>
    </row>
    <row r="680" spans="1:4" x14ac:dyDescent="0.55000000000000004">
      <c r="A680">
        <v>-4.0880299999999998</v>
      </c>
      <c r="B680">
        <v>-4.0570500000000003</v>
      </c>
      <c r="C680">
        <v>10.5855</v>
      </c>
      <c r="D680">
        <v>7.0539199999999997</v>
      </c>
    </row>
    <row r="681" spans="1:4" x14ac:dyDescent="0.55000000000000004">
      <c r="A681">
        <v>-1.22618</v>
      </c>
      <c r="B681">
        <v>-0.57995399999999997</v>
      </c>
      <c r="C681">
        <v>2.82003</v>
      </c>
      <c r="D681">
        <v>3.4905300000000001</v>
      </c>
    </row>
    <row r="682" spans="1:4" x14ac:dyDescent="0.55000000000000004">
      <c r="A682">
        <v>-3.9769199999999998</v>
      </c>
      <c r="B682">
        <v>-3.6644000000000001</v>
      </c>
      <c r="C682">
        <v>10.7004</v>
      </c>
      <c r="D682">
        <v>7.3328800000000003</v>
      </c>
    </row>
    <row r="683" spans="1:4" x14ac:dyDescent="0.55000000000000004">
      <c r="A683">
        <v>-1.12029</v>
      </c>
      <c r="B683">
        <v>-0.16433700000000001</v>
      </c>
      <c r="C683">
        <v>3.1564299999999998</v>
      </c>
      <c r="D683">
        <v>3.8535699999999999</v>
      </c>
    </row>
    <row r="684" spans="1:4" x14ac:dyDescent="0.55000000000000004">
      <c r="A684">
        <v>-3.7899500000000002</v>
      </c>
      <c r="B684">
        <v>-3.1923699999999999</v>
      </c>
      <c r="C684">
        <v>10.797499999999999</v>
      </c>
      <c r="D684">
        <v>7.5657300000000003</v>
      </c>
    </row>
    <row r="685" spans="1:4" x14ac:dyDescent="0.55000000000000004">
      <c r="A685">
        <v>-0.92953799999999998</v>
      </c>
      <c r="B685">
        <v>0.32856800000000003</v>
      </c>
      <c r="C685">
        <v>3.4946999999999999</v>
      </c>
      <c r="D685">
        <v>4.1772</v>
      </c>
    </row>
    <row r="686" spans="1:4" x14ac:dyDescent="0.55000000000000004">
      <c r="A686">
        <v>-3.56264</v>
      </c>
      <c r="B686">
        <v>-2.6711900000000002</v>
      </c>
      <c r="C686">
        <v>10.889799999999999</v>
      </c>
      <c r="D686">
        <v>7.7619999999999996</v>
      </c>
    </row>
    <row r="687" spans="1:4" x14ac:dyDescent="0.55000000000000004">
      <c r="A687">
        <v>-0.66780600000000001</v>
      </c>
      <c r="B687">
        <v>0.87911799999999996</v>
      </c>
      <c r="C687">
        <v>3.8540299999999998</v>
      </c>
      <c r="D687">
        <v>4.4839799999999999</v>
      </c>
    </row>
    <row r="688" spans="1:4" x14ac:dyDescent="0.55000000000000004">
      <c r="A688">
        <v>-3.2899500000000002</v>
      </c>
      <c r="B688">
        <v>-2.1123500000000002</v>
      </c>
      <c r="C688">
        <v>10.969099999999999</v>
      </c>
      <c r="D688">
        <v>7.9264700000000001</v>
      </c>
    </row>
    <row r="689" spans="1:4" x14ac:dyDescent="0.55000000000000004">
      <c r="A689">
        <v>-0.341779</v>
      </c>
      <c r="B689">
        <v>1.4749000000000001</v>
      </c>
      <c r="C689">
        <v>4.2124800000000002</v>
      </c>
      <c r="D689">
        <v>4.7737100000000003</v>
      </c>
    </row>
    <row r="690" spans="1:4" x14ac:dyDescent="0.55000000000000004">
      <c r="A690">
        <v>-2.95547</v>
      </c>
      <c r="B690">
        <v>-1.52735</v>
      </c>
      <c r="C690">
        <v>11.0806</v>
      </c>
      <c r="D690">
        <v>8.0948399999999996</v>
      </c>
    </row>
    <row r="691" spans="1:4" x14ac:dyDescent="0.55000000000000004">
      <c r="A691">
        <v>1.9217100000000001E-2</v>
      </c>
      <c r="B691">
        <v>2.0753499999999998</v>
      </c>
      <c r="C691">
        <v>4.5605599999999997</v>
      </c>
      <c r="D691">
        <v>5.0248600000000003</v>
      </c>
    </row>
    <row r="692" spans="1:4" x14ac:dyDescent="0.55000000000000004">
      <c r="A692">
        <v>-2.5860799999999999</v>
      </c>
      <c r="B692">
        <v>-0.92913699999999999</v>
      </c>
      <c r="C692">
        <v>11.154</v>
      </c>
      <c r="D692">
        <v>8.1894799999999996</v>
      </c>
    </row>
    <row r="693" spans="1:4" x14ac:dyDescent="0.55000000000000004">
      <c r="A693">
        <v>0.452685</v>
      </c>
      <c r="B693">
        <v>2.7074500000000001</v>
      </c>
      <c r="C693">
        <v>4.8819600000000003</v>
      </c>
      <c r="D693">
        <v>5.20695</v>
      </c>
    </row>
    <row r="694" spans="1:4" x14ac:dyDescent="0.55000000000000004">
      <c r="A694">
        <v>-2.16717</v>
      </c>
      <c r="B694">
        <v>-0.32083</v>
      </c>
      <c r="C694">
        <v>11.2209</v>
      </c>
      <c r="D694">
        <v>8.2327399999999997</v>
      </c>
    </row>
    <row r="695" spans="1:4" x14ac:dyDescent="0.55000000000000004">
      <c r="A695">
        <v>0.93104799999999999</v>
      </c>
      <c r="B695">
        <v>3.3295599999999999</v>
      </c>
      <c r="C695">
        <v>5.1573099999999998</v>
      </c>
      <c r="D695">
        <v>5.29725</v>
      </c>
    </row>
    <row r="696" spans="1:4" x14ac:dyDescent="0.55000000000000004">
      <c r="A696">
        <v>-1.7300800000000001</v>
      </c>
      <c r="B696">
        <v>0.25603999999999999</v>
      </c>
      <c r="C696">
        <v>11.2186</v>
      </c>
      <c r="D696">
        <v>8.1692699999999991</v>
      </c>
    </row>
    <row r="697" spans="1:4" x14ac:dyDescent="0.55000000000000004">
      <c r="A697">
        <v>1.4271</v>
      </c>
      <c r="B697">
        <v>3.9283700000000001</v>
      </c>
      <c r="C697">
        <v>5.3775700000000004</v>
      </c>
      <c r="D697">
        <v>5.3017000000000003</v>
      </c>
    </row>
    <row r="698" spans="1:4" x14ac:dyDescent="0.55000000000000004">
      <c r="A698">
        <v>-1.2539499999999999</v>
      </c>
      <c r="B698">
        <v>0.83215700000000004</v>
      </c>
      <c r="C698">
        <v>11.1866</v>
      </c>
      <c r="D698">
        <v>8.0538500000000006</v>
      </c>
    </row>
    <row r="699" spans="1:4" x14ac:dyDescent="0.55000000000000004">
      <c r="A699">
        <v>1.93014</v>
      </c>
      <c r="B699">
        <v>4.4878099999999996</v>
      </c>
      <c r="C699">
        <v>5.5615100000000002</v>
      </c>
      <c r="D699">
        <v>5.2441300000000002</v>
      </c>
    </row>
    <row r="700" spans="1:4" x14ac:dyDescent="0.55000000000000004">
      <c r="A700">
        <v>-0.80460600000000004</v>
      </c>
      <c r="B700">
        <v>1.3390299999999999</v>
      </c>
      <c r="C700">
        <v>11.0885</v>
      </c>
      <c r="D700">
        <v>7.8602100000000004</v>
      </c>
    </row>
    <row r="701" spans="1:4" x14ac:dyDescent="0.55000000000000004">
      <c r="A701">
        <v>2.4217300000000002</v>
      </c>
      <c r="B701">
        <v>4.9796500000000004</v>
      </c>
      <c r="C701">
        <v>5.6865100000000002</v>
      </c>
      <c r="D701">
        <v>5.1165399999999996</v>
      </c>
    </row>
    <row r="702" spans="1:4" x14ac:dyDescent="0.55000000000000004">
      <c r="A702">
        <v>-0.37773600000000002</v>
      </c>
      <c r="B702">
        <v>1.7649699999999999</v>
      </c>
      <c r="C702">
        <v>10.918200000000001</v>
      </c>
      <c r="D702">
        <v>7.5956700000000001</v>
      </c>
    </row>
    <row r="703" spans="1:4" x14ac:dyDescent="0.55000000000000004">
      <c r="A703">
        <v>2.89716</v>
      </c>
      <c r="B703">
        <v>5.3971499999999999</v>
      </c>
      <c r="C703">
        <v>5.7342399999999998</v>
      </c>
      <c r="D703">
        <v>4.91045</v>
      </c>
    </row>
    <row r="704" spans="1:4" x14ac:dyDescent="0.55000000000000004">
      <c r="A704">
        <v>8.6869700000000005E-3</v>
      </c>
      <c r="B704">
        <v>2.0742400000000001</v>
      </c>
      <c r="C704">
        <v>10.680300000000001</v>
      </c>
      <c r="D704">
        <v>7.2596699999999998</v>
      </c>
    </row>
    <row r="705" spans="1:4" x14ac:dyDescent="0.55000000000000004">
      <c r="A705">
        <v>3.2836500000000002</v>
      </c>
      <c r="B705">
        <v>5.6587199999999998</v>
      </c>
      <c r="C705">
        <v>5.7281500000000003</v>
      </c>
      <c r="D705">
        <v>4.6548100000000003</v>
      </c>
    </row>
    <row r="706" spans="1:4" x14ac:dyDescent="0.55000000000000004">
      <c r="A706">
        <v>0.300848</v>
      </c>
      <c r="B706">
        <v>2.2168399999999999</v>
      </c>
      <c r="C706">
        <v>10.4109</v>
      </c>
      <c r="D706">
        <v>6.8927500000000004</v>
      </c>
    </row>
    <row r="707" spans="1:4" x14ac:dyDescent="0.55000000000000004">
      <c r="A707">
        <v>3.569</v>
      </c>
      <c r="B707">
        <v>5.7534099999999997</v>
      </c>
      <c r="C707">
        <v>5.6867400000000004</v>
      </c>
      <c r="D707">
        <v>4.3634399999999998</v>
      </c>
    </row>
    <row r="708" spans="1:4" x14ac:dyDescent="0.55000000000000004">
      <c r="A708">
        <v>0.483572</v>
      </c>
      <c r="B708">
        <v>2.2100300000000002</v>
      </c>
      <c r="C708">
        <v>10.1052</v>
      </c>
      <c r="D708">
        <v>6.5045599999999997</v>
      </c>
    </row>
    <row r="709" spans="1:4" x14ac:dyDescent="0.55000000000000004">
      <c r="A709">
        <v>3.7606899999999999</v>
      </c>
      <c r="B709">
        <v>5.7208300000000003</v>
      </c>
      <c r="C709">
        <v>5.5944700000000003</v>
      </c>
      <c r="D709">
        <v>4.0296900000000004</v>
      </c>
    </row>
    <row r="710" spans="1:4" x14ac:dyDescent="0.55000000000000004">
      <c r="A710">
        <v>0.57356499999999999</v>
      </c>
      <c r="B710">
        <v>2.08955</v>
      </c>
      <c r="C710">
        <v>9.7384699999999995</v>
      </c>
      <c r="D710">
        <v>6.0685000000000002</v>
      </c>
    </row>
    <row r="711" spans="1:4" x14ac:dyDescent="0.55000000000000004">
      <c r="A711">
        <v>3.86408</v>
      </c>
      <c r="B711">
        <v>5.5879500000000002</v>
      </c>
      <c r="C711">
        <v>5.4450900000000004</v>
      </c>
      <c r="D711">
        <v>3.6750099999999999</v>
      </c>
    </row>
    <row r="712" spans="1:4" x14ac:dyDescent="0.55000000000000004">
      <c r="A712">
        <v>0.58220099999999997</v>
      </c>
      <c r="B712">
        <v>1.8484700000000001</v>
      </c>
      <c r="C712">
        <v>9.3299599999999998</v>
      </c>
      <c r="D712">
        <v>5.6334099999999996</v>
      </c>
    </row>
    <row r="713" spans="1:4" x14ac:dyDescent="0.55000000000000004">
      <c r="A713">
        <v>3.8592900000000001</v>
      </c>
      <c r="B713">
        <v>5.3206800000000003</v>
      </c>
      <c r="C713">
        <v>5.3032399999999997</v>
      </c>
      <c r="D713">
        <v>3.35676</v>
      </c>
    </row>
    <row r="714" spans="1:4" x14ac:dyDescent="0.55000000000000004">
      <c r="A714">
        <v>0.50808299999999995</v>
      </c>
      <c r="B714">
        <v>1.4898400000000001</v>
      </c>
      <c r="C714">
        <v>8.9392399999999999</v>
      </c>
      <c r="D714">
        <v>5.2577400000000001</v>
      </c>
    </row>
    <row r="715" spans="1:4" x14ac:dyDescent="0.55000000000000004">
      <c r="A715">
        <v>3.7319499999999999</v>
      </c>
      <c r="B715">
        <v>4.9138200000000003</v>
      </c>
      <c r="C715">
        <v>5.1715400000000002</v>
      </c>
      <c r="D715">
        <v>3.0927799999999999</v>
      </c>
    </row>
    <row r="716" spans="1:4" x14ac:dyDescent="0.55000000000000004">
      <c r="A716">
        <v>0.35033399999999998</v>
      </c>
      <c r="B716">
        <v>1.01915</v>
      </c>
      <c r="C716">
        <v>8.5754199999999994</v>
      </c>
      <c r="D716">
        <v>4.9376699999999998</v>
      </c>
    </row>
    <row r="717" spans="1:4" x14ac:dyDescent="0.55000000000000004">
      <c r="A717">
        <v>3.4988999999999999</v>
      </c>
      <c r="B717">
        <v>4.3773</v>
      </c>
      <c r="C717">
        <v>5.0511499999999998</v>
      </c>
      <c r="D717">
        <v>2.87398</v>
      </c>
    </row>
    <row r="718" spans="1:4" x14ac:dyDescent="0.55000000000000004">
      <c r="A718">
        <v>8.9660500000000004E-2</v>
      </c>
      <c r="B718">
        <v>0.43831700000000001</v>
      </c>
      <c r="C718">
        <v>8.2258300000000002</v>
      </c>
      <c r="D718">
        <v>4.6654200000000001</v>
      </c>
    </row>
    <row r="719" spans="1:4" x14ac:dyDescent="0.55000000000000004">
      <c r="A719">
        <v>3.1818499999999998</v>
      </c>
      <c r="B719">
        <v>3.7638600000000002</v>
      </c>
      <c r="C719">
        <v>4.94367</v>
      </c>
      <c r="D719">
        <v>2.6970900000000002</v>
      </c>
    </row>
    <row r="720" spans="1:4" x14ac:dyDescent="0.55000000000000004">
      <c r="A720">
        <v>-0.248645</v>
      </c>
      <c r="B720">
        <v>-0.21535199999999999</v>
      </c>
      <c r="C720">
        <v>7.8982799999999997</v>
      </c>
      <c r="D720">
        <v>4.4559499999999996</v>
      </c>
    </row>
    <row r="721" spans="1:4" x14ac:dyDescent="0.55000000000000004">
      <c r="A721">
        <v>2.7810700000000002</v>
      </c>
      <c r="B721">
        <v>3.1034700000000002</v>
      </c>
      <c r="C721">
        <v>4.8685600000000004</v>
      </c>
      <c r="D721">
        <v>2.5962800000000001</v>
      </c>
    </row>
    <row r="722" spans="1:4" x14ac:dyDescent="0.55000000000000004">
      <c r="A722">
        <v>-0.61952399999999996</v>
      </c>
      <c r="B722">
        <v>-0.86389899999999997</v>
      </c>
      <c r="C722">
        <v>7.6267699999999996</v>
      </c>
      <c r="D722">
        <v>4.34023</v>
      </c>
    </row>
    <row r="723" spans="1:4" x14ac:dyDescent="0.55000000000000004">
      <c r="A723">
        <v>2.3395899999999998</v>
      </c>
      <c r="B723">
        <v>2.4468999999999999</v>
      </c>
      <c r="C723">
        <v>4.8443800000000001</v>
      </c>
      <c r="D723">
        <v>2.5833300000000001</v>
      </c>
    </row>
    <row r="724" spans="1:4" x14ac:dyDescent="0.55000000000000004">
      <c r="A724">
        <v>-1.02494</v>
      </c>
      <c r="B724">
        <v>-1.50177</v>
      </c>
      <c r="C724">
        <v>7.3970700000000003</v>
      </c>
      <c r="D724">
        <v>4.2938799999999997</v>
      </c>
    </row>
    <row r="725" spans="1:4" x14ac:dyDescent="0.55000000000000004">
      <c r="A725">
        <v>1.8802000000000001</v>
      </c>
      <c r="B725">
        <v>1.8241400000000001</v>
      </c>
      <c r="C725">
        <v>4.8377600000000003</v>
      </c>
      <c r="D725">
        <v>2.6239300000000001</v>
      </c>
    </row>
    <row r="726" spans="1:4" x14ac:dyDescent="0.55000000000000004">
      <c r="A726">
        <v>-1.4301699999999999</v>
      </c>
      <c r="B726">
        <v>-2.09395</v>
      </c>
      <c r="C726">
        <v>7.2211600000000002</v>
      </c>
      <c r="D726">
        <v>4.3128099999999998</v>
      </c>
    </row>
    <row r="727" spans="1:4" x14ac:dyDescent="0.55000000000000004">
      <c r="A727">
        <v>1.40995</v>
      </c>
      <c r="B727">
        <v>1.23708</v>
      </c>
      <c r="C727">
        <v>4.8483400000000003</v>
      </c>
      <c r="D727">
        <v>2.7116899999999999</v>
      </c>
    </row>
    <row r="728" spans="1:4" x14ac:dyDescent="0.55000000000000004">
      <c r="A728">
        <v>-1.85181</v>
      </c>
      <c r="B728">
        <v>-2.6663899999999998</v>
      </c>
      <c r="C728">
        <v>7.0855800000000002</v>
      </c>
      <c r="D728">
        <v>4.3876799999999996</v>
      </c>
    </row>
    <row r="729" spans="1:4" x14ac:dyDescent="0.55000000000000004">
      <c r="A729">
        <v>0.91580700000000004</v>
      </c>
      <c r="B729">
        <v>0.65731499999999998</v>
      </c>
      <c r="C729">
        <v>4.8900600000000001</v>
      </c>
      <c r="D729">
        <v>2.84</v>
      </c>
    </row>
    <row r="730" spans="1:4" x14ac:dyDescent="0.55000000000000004">
      <c r="A730">
        <v>-2.2904100000000001</v>
      </c>
      <c r="B730">
        <v>-3.2129099999999999</v>
      </c>
      <c r="C730">
        <v>6.9926700000000004</v>
      </c>
      <c r="D730">
        <v>4.5198</v>
      </c>
    </row>
    <row r="731" spans="1:4" x14ac:dyDescent="0.55000000000000004">
      <c r="A731">
        <v>0.43446600000000002</v>
      </c>
      <c r="B731">
        <v>0.13844400000000001</v>
      </c>
      <c r="C731">
        <v>4.9906300000000003</v>
      </c>
      <c r="D731">
        <v>3.0446300000000002</v>
      </c>
    </row>
    <row r="732" spans="1:4" x14ac:dyDescent="0.55000000000000004">
      <c r="A732">
        <v>-2.7122700000000002</v>
      </c>
      <c r="B732">
        <v>-3.69103</v>
      </c>
      <c r="C732">
        <v>6.9615499999999999</v>
      </c>
      <c r="D732">
        <v>4.7229400000000004</v>
      </c>
    </row>
    <row r="733" spans="1:4" x14ac:dyDescent="0.55000000000000004">
      <c r="A733">
        <v>-4.6270600000000002E-2</v>
      </c>
      <c r="B733">
        <v>-0.325818</v>
      </c>
      <c r="C733">
        <v>5.1580500000000002</v>
      </c>
      <c r="D733">
        <v>3.3138299999999998</v>
      </c>
    </row>
    <row r="734" spans="1:4" x14ac:dyDescent="0.55000000000000004">
      <c r="A734">
        <v>-3.1445699999999999</v>
      </c>
      <c r="B734">
        <v>-4.1157700000000004</v>
      </c>
      <c r="C734">
        <v>6.98691</v>
      </c>
      <c r="D734">
        <v>4.9928499999999998</v>
      </c>
    </row>
    <row r="735" spans="1:4" x14ac:dyDescent="0.55000000000000004">
      <c r="A735">
        <v>-0.50066999999999995</v>
      </c>
      <c r="B735">
        <v>-0.70574199999999998</v>
      </c>
      <c r="C735">
        <v>5.3839600000000001</v>
      </c>
      <c r="D735">
        <v>3.6463100000000002</v>
      </c>
    </row>
    <row r="736" spans="1:4" x14ac:dyDescent="0.55000000000000004">
      <c r="A736">
        <v>-3.5295800000000002</v>
      </c>
      <c r="B736">
        <v>-4.4279900000000003</v>
      </c>
      <c r="C736">
        <v>7.0809300000000004</v>
      </c>
      <c r="D736">
        <v>5.3301600000000002</v>
      </c>
    </row>
    <row r="737" spans="1:4" x14ac:dyDescent="0.55000000000000004">
      <c r="A737">
        <v>-0.86737399999999998</v>
      </c>
      <c r="B737">
        <v>-0.93755900000000003</v>
      </c>
      <c r="C737">
        <v>5.6565899999999996</v>
      </c>
      <c r="D737">
        <v>4.0278200000000002</v>
      </c>
    </row>
    <row r="738" spans="1:4" x14ac:dyDescent="0.55000000000000004">
      <c r="A738">
        <v>-3.8338399999999999</v>
      </c>
      <c r="B738">
        <v>-4.5925200000000004</v>
      </c>
      <c r="C738">
        <v>7.2037899999999997</v>
      </c>
      <c r="D738">
        <v>5.6879999999999997</v>
      </c>
    </row>
    <row r="739" spans="1:4" x14ac:dyDescent="0.55000000000000004">
      <c r="A739">
        <v>-1.1529799999999999</v>
      </c>
      <c r="B739">
        <v>-1.0148200000000001</v>
      </c>
      <c r="C739">
        <v>5.9436499999999999</v>
      </c>
      <c r="D739">
        <v>4.4280900000000001</v>
      </c>
    </row>
    <row r="740" spans="1:4" x14ac:dyDescent="0.55000000000000004">
      <c r="A740">
        <v>-4.0350000000000001</v>
      </c>
      <c r="B740">
        <v>-4.5934699999999999</v>
      </c>
      <c r="C740">
        <v>7.3858300000000003</v>
      </c>
      <c r="D740">
        <v>6.0969800000000003</v>
      </c>
    </row>
    <row r="741" spans="1:4" x14ac:dyDescent="0.55000000000000004">
      <c r="A741">
        <v>-1.3403</v>
      </c>
      <c r="B741">
        <v>-0.93459000000000003</v>
      </c>
      <c r="C741">
        <v>6.2707800000000002</v>
      </c>
      <c r="D741">
        <v>4.8626800000000001</v>
      </c>
    </row>
    <row r="742" spans="1:4" x14ac:dyDescent="0.55000000000000004">
      <c r="A742">
        <v>-4.1332300000000002</v>
      </c>
      <c r="B742">
        <v>-4.4306099999999997</v>
      </c>
      <c r="C742">
        <v>7.5812299999999997</v>
      </c>
      <c r="D742">
        <v>6.4989600000000003</v>
      </c>
    </row>
    <row r="743" spans="1:4" x14ac:dyDescent="0.55000000000000004">
      <c r="A743">
        <v>-1.4105000000000001</v>
      </c>
      <c r="B743">
        <v>-0.689639</v>
      </c>
      <c r="C743">
        <v>6.5902500000000002</v>
      </c>
      <c r="D743">
        <v>5.2927499999999998</v>
      </c>
    </row>
    <row r="744" spans="1:4" x14ac:dyDescent="0.55000000000000004">
      <c r="A744">
        <v>-4.1484500000000004</v>
      </c>
      <c r="B744">
        <v>-4.1497099999999998</v>
      </c>
      <c r="C744">
        <v>7.8303599999999998</v>
      </c>
      <c r="D744">
        <v>6.9383499999999998</v>
      </c>
    </row>
    <row r="745" spans="1:4" x14ac:dyDescent="0.55000000000000004">
      <c r="A745">
        <v>-1.4096</v>
      </c>
      <c r="B745">
        <v>-0.33966099999999999</v>
      </c>
      <c r="C745">
        <v>6.9434300000000002</v>
      </c>
      <c r="D745">
        <v>5.7365000000000004</v>
      </c>
    </row>
    <row r="746" spans="1:4" x14ac:dyDescent="0.55000000000000004">
      <c r="A746">
        <v>-4.0511400000000002</v>
      </c>
      <c r="B746">
        <v>-3.7313100000000001</v>
      </c>
      <c r="C746">
        <v>8.1203299999999992</v>
      </c>
      <c r="D746">
        <v>7.37547</v>
      </c>
    </row>
    <row r="747" spans="1:4" x14ac:dyDescent="0.55000000000000004">
      <c r="A747">
        <v>-1.29278</v>
      </c>
      <c r="B747">
        <v>0.165571</v>
      </c>
      <c r="C747">
        <v>7.2894199999999998</v>
      </c>
      <c r="D747">
        <v>6.1359700000000004</v>
      </c>
    </row>
    <row r="748" spans="1:4" x14ac:dyDescent="0.55000000000000004">
      <c r="A748">
        <v>-3.7901600000000002</v>
      </c>
      <c r="B748">
        <v>-3.1278299999999999</v>
      </c>
      <c r="C748">
        <v>8.4284700000000008</v>
      </c>
      <c r="D748">
        <v>7.76959</v>
      </c>
    </row>
    <row r="749" spans="1:4" x14ac:dyDescent="0.55000000000000004">
      <c r="A749">
        <v>-1.0293600000000001</v>
      </c>
      <c r="B749">
        <v>0.82840199999999997</v>
      </c>
      <c r="C749">
        <v>7.6203200000000004</v>
      </c>
      <c r="D749">
        <v>6.4740500000000001</v>
      </c>
    </row>
    <row r="750" spans="1:4" x14ac:dyDescent="0.55000000000000004">
      <c r="A750">
        <v>-3.3936000000000002</v>
      </c>
      <c r="B750">
        <v>-2.4083199999999998</v>
      </c>
      <c r="C750">
        <v>8.7301599999999997</v>
      </c>
      <c r="D750">
        <v>8.1108700000000002</v>
      </c>
    </row>
    <row r="751" spans="1:4" x14ac:dyDescent="0.55000000000000004">
      <c r="A751">
        <v>-0.67597200000000002</v>
      </c>
      <c r="B751">
        <v>1.5585800000000001</v>
      </c>
      <c r="C751">
        <v>7.9414300000000004</v>
      </c>
      <c r="D751">
        <v>6.75678</v>
      </c>
    </row>
    <row r="752" spans="1:4" x14ac:dyDescent="0.55000000000000004">
      <c r="A752">
        <v>-2.9041899999999998</v>
      </c>
      <c r="B752">
        <v>-1.61696</v>
      </c>
      <c r="C752">
        <v>9.0206099999999996</v>
      </c>
      <c r="D752">
        <v>8.3916500000000003</v>
      </c>
    </row>
    <row r="753" spans="1:4" x14ac:dyDescent="0.55000000000000004">
      <c r="A753">
        <v>-0.19556200000000001</v>
      </c>
      <c r="B753">
        <v>2.3785099999999999</v>
      </c>
      <c r="C753">
        <v>8.2225699999999993</v>
      </c>
      <c r="D753">
        <v>6.9722999999999997</v>
      </c>
    </row>
    <row r="754" spans="1:4" x14ac:dyDescent="0.55000000000000004">
      <c r="A754">
        <v>-2.3144499999999999</v>
      </c>
      <c r="B754">
        <v>-0.75839299999999998</v>
      </c>
      <c r="C754">
        <v>9.2870600000000003</v>
      </c>
      <c r="D754">
        <v>8.6065699999999996</v>
      </c>
    </row>
    <row r="755" spans="1:4" x14ac:dyDescent="0.55000000000000004">
      <c r="A755">
        <v>0.36028700000000002</v>
      </c>
      <c r="B755">
        <v>3.2354799999999999</v>
      </c>
      <c r="C755">
        <v>8.4752200000000002</v>
      </c>
      <c r="D755">
        <v>7.1257000000000001</v>
      </c>
    </row>
    <row r="756" spans="1:4" x14ac:dyDescent="0.55000000000000004">
      <c r="A756">
        <v>-1.67188</v>
      </c>
      <c r="B756">
        <v>0.102572</v>
      </c>
      <c r="C756">
        <v>9.5315899999999996</v>
      </c>
      <c r="D756">
        <v>8.7535299999999996</v>
      </c>
    </row>
    <row r="757" spans="1:4" x14ac:dyDescent="0.55000000000000004">
      <c r="A757">
        <v>0.93872299999999997</v>
      </c>
      <c r="B757">
        <v>4.0718699999999997</v>
      </c>
      <c r="C757">
        <v>8.6623099999999997</v>
      </c>
      <c r="D757">
        <v>7.1807299999999996</v>
      </c>
    </row>
    <row r="758" spans="1:4" x14ac:dyDescent="0.55000000000000004">
      <c r="A758">
        <v>-1.00099</v>
      </c>
      <c r="B758">
        <v>0.94052500000000006</v>
      </c>
      <c r="C758">
        <v>9.7225599999999996</v>
      </c>
      <c r="D758">
        <v>8.8057300000000005</v>
      </c>
    </row>
    <row r="759" spans="1:4" x14ac:dyDescent="0.55000000000000004">
      <c r="A759">
        <v>1.5563199999999999</v>
      </c>
      <c r="B759">
        <v>4.8616799999999998</v>
      </c>
      <c r="C759">
        <v>8.7834800000000008</v>
      </c>
      <c r="D759">
        <v>7.1185600000000004</v>
      </c>
    </row>
    <row r="760" spans="1:4" x14ac:dyDescent="0.55000000000000004">
      <c r="A760">
        <v>-0.357406</v>
      </c>
      <c r="B760">
        <v>1.68588</v>
      </c>
      <c r="C760">
        <v>9.8022399999999994</v>
      </c>
      <c r="D760">
        <v>8.6970299999999998</v>
      </c>
    </row>
    <row r="761" spans="1:4" x14ac:dyDescent="0.55000000000000004">
      <c r="A761">
        <v>2.1670400000000001</v>
      </c>
      <c r="B761">
        <v>5.5594000000000001</v>
      </c>
      <c r="C761">
        <v>8.7828700000000008</v>
      </c>
      <c r="D761">
        <v>6.9044699999999999</v>
      </c>
    </row>
    <row r="762" spans="1:4" x14ac:dyDescent="0.55000000000000004">
      <c r="A762">
        <v>0.25296600000000002</v>
      </c>
      <c r="B762">
        <v>2.3204400000000001</v>
      </c>
      <c r="C762">
        <v>9.7978299999999994</v>
      </c>
      <c r="D762">
        <v>8.4702000000000002</v>
      </c>
    </row>
    <row r="763" spans="1:4" x14ac:dyDescent="0.55000000000000004">
      <c r="A763">
        <v>2.7541600000000002</v>
      </c>
      <c r="B763">
        <v>6.1504000000000003</v>
      </c>
      <c r="C763">
        <v>8.6958599999999997</v>
      </c>
      <c r="D763">
        <v>6.5923400000000001</v>
      </c>
    </row>
    <row r="764" spans="1:4" x14ac:dyDescent="0.55000000000000004">
      <c r="A764">
        <v>0.82577</v>
      </c>
      <c r="B764">
        <v>2.84104</v>
      </c>
      <c r="C764">
        <v>9.7357300000000002</v>
      </c>
      <c r="D764">
        <v>8.1569599999999998</v>
      </c>
    </row>
    <row r="765" spans="1:4" x14ac:dyDescent="0.55000000000000004">
      <c r="A765">
        <v>3.2925900000000001</v>
      </c>
      <c r="B765">
        <v>6.6144400000000001</v>
      </c>
      <c r="C765">
        <v>8.51877</v>
      </c>
      <c r="D765">
        <v>6.1875200000000001</v>
      </c>
    </row>
    <row r="766" spans="1:4" x14ac:dyDescent="0.55000000000000004">
      <c r="A766">
        <v>1.32541</v>
      </c>
      <c r="B766">
        <v>3.20478</v>
      </c>
      <c r="C766">
        <v>9.6257800000000007</v>
      </c>
      <c r="D766">
        <v>7.7709400000000004</v>
      </c>
    </row>
    <row r="767" spans="1:4" x14ac:dyDescent="0.55000000000000004">
      <c r="A767">
        <v>3.7470500000000002</v>
      </c>
      <c r="B767">
        <v>6.89682</v>
      </c>
      <c r="C767">
        <v>8.2679200000000002</v>
      </c>
      <c r="D767">
        <v>5.6909099999999997</v>
      </c>
    </row>
    <row r="768" spans="1:4" x14ac:dyDescent="0.55000000000000004">
      <c r="A768">
        <v>1.7042600000000001</v>
      </c>
      <c r="B768">
        <v>3.3675600000000001</v>
      </c>
      <c r="C768">
        <v>9.4221800000000009</v>
      </c>
      <c r="D768">
        <v>7.2998900000000004</v>
      </c>
    </row>
    <row r="769" spans="1:4" x14ac:dyDescent="0.55000000000000004">
      <c r="A769">
        <v>4.0904499999999997</v>
      </c>
      <c r="B769">
        <v>7.0131500000000004</v>
      </c>
      <c r="C769">
        <v>7.9449899999999998</v>
      </c>
      <c r="D769">
        <v>5.1224699999999999</v>
      </c>
    </row>
    <row r="770" spans="1:4" x14ac:dyDescent="0.55000000000000004">
      <c r="A770">
        <v>1.99526</v>
      </c>
      <c r="B770">
        <v>3.3858999999999999</v>
      </c>
      <c r="C770">
        <v>9.1250199999999992</v>
      </c>
      <c r="D770">
        <v>6.7445899999999996</v>
      </c>
    </row>
    <row r="771" spans="1:4" x14ac:dyDescent="0.55000000000000004">
      <c r="A771">
        <v>4.33087</v>
      </c>
      <c r="B771">
        <v>6.9841800000000003</v>
      </c>
      <c r="C771">
        <v>7.5280199999999997</v>
      </c>
      <c r="D771">
        <v>4.5140599999999997</v>
      </c>
    </row>
    <row r="772" spans="1:4" x14ac:dyDescent="0.55000000000000004">
      <c r="A772">
        <v>2.1887500000000002</v>
      </c>
      <c r="B772">
        <v>3.2803800000000001</v>
      </c>
      <c r="C772">
        <v>8.8072499999999998</v>
      </c>
      <c r="D772">
        <v>6.2014500000000004</v>
      </c>
    </row>
    <row r="773" spans="1:4" x14ac:dyDescent="0.55000000000000004">
      <c r="A773">
        <v>4.4805900000000003</v>
      </c>
      <c r="B773">
        <v>6.8318399999999997</v>
      </c>
      <c r="C773">
        <v>7.05905</v>
      </c>
      <c r="D773">
        <v>3.8793199999999999</v>
      </c>
    </row>
    <row r="774" spans="1:4" x14ac:dyDescent="0.55000000000000004">
      <c r="A774">
        <v>2.28477</v>
      </c>
      <c r="B774">
        <v>3.04956</v>
      </c>
      <c r="C774">
        <v>8.4236400000000007</v>
      </c>
      <c r="D774">
        <v>5.64147</v>
      </c>
    </row>
    <row r="775" spans="1:4" x14ac:dyDescent="0.55000000000000004">
      <c r="A775">
        <v>4.5357900000000004</v>
      </c>
      <c r="B775">
        <v>6.5700500000000002</v>
      </c>
      <c r="C775">
        <v>6.5754799999999998</v>
      </c>
      <c r="D775">
        <v>3.2536</v>
      </c>
    </row>
    <row r="776" spans="1:4" x14ac:dyDescent="0.55000000000000004">
      <c r="A776">
        <v>2.24953</v>
      </c>
      <c r="B776">
        <v>2.6920099999999998</v>
      </c>
      <c r="C776">
        <v>7.9950999999999999</v>
      </c>
      <c r="D776">
        <v>5.0752499999999996</v>
      </c>
    </row>
    <row r="777" spans="1:4" x14ac:dyDescent="0.55000000000000004">
      <c r="A777">
        <v>4.4739800000000001</v>
      </c>
      <c r="B777">
        <v>6.1935599999999997</v>
      </c>
      <c r="C777">
        <v>6.0693400000000004</v>
      </c>
      <c r="D777">
        <v>2.65483</v>
      </c>
    </row>
    <row r="778" spans="1:4" x14ac:dyDescent="0.55000000000000004">
      <c r="A778">
        <v>2.1170399999999998</v>
      </c>
      <c r="B778">
        <v>2.2398099999999999</v>
      </c>
      <c r="C778">
        <v>7.5592199999999998</v>
      </c>
      <c r="D778">
        <v>4.5357700000000003</v>
      </c>
    </row>
    <row r="779" spans="1:4" x14ac:dyDescent="0.55000000000000004">
      <c r="A779">
        <v>4.3316100000000004</v>
      </c>
      <c r="B779">
        <v>5.7524300000000004</v>
      </c>
      <c r="C779">
        <v>5.5425899999999997</v>
      </c>
      <c r="D779">
        <v>2.0851500000000001</v>
      </c>
    </row>
    <row r="780" spans="1:4" x14ac:dyDescent="0.55000000000000004">
      <c r="A780">
        <v>1.9386699999999999</v>
      </c>
      <c r="B780">
        <v>1.75051</v>
      </c>
      <c r="C780">
        <v>7.1225800000000001</v>
      </c>
      <c r="D780">
        <v>4.0442400000000003</v>
      </c>
    </row>
    <row r="781" spans="1:4" x14ac:dyDescent="0.55000000000000004">
      <c r="A781">
        <v>4.1298599999999999</v>
      </c>
      <c r="B781">
        <v>5.2630999999999997</v>
      </c>
      <c r="C781">
        <v>5.0132099999999999</v>
      </c>
      <c r="D781">
        <v>1.58118</v>
      </c>
    </row>
    <row r="782" spans="1:4" x14ac:dyDescent="0.55000000000000004">
      <c r="A782">
        <v>1.6785699999999999</v>
      </c>
      <c r="B782">
        <v>1.2056800000000001</v>
      </c>
      <c r="C782">
        <v>6.72262</v>
      </c>
      <c r="D782">
        <v>3.6329199999999999</v>
      </c>
    </row>
    <row r="783" spans="1:4" x14ac:dyDescent="0.55000000000000004">
      <c r="A783">
        <v>3.8584299999999998</v>
      </c>
      <c r="B783">
        <v>4.7397200000000002</v>
      </c>
      <c r="C783">
        <v>4.4812500000000002</v>
      </c>
      <c r="D783">
        <v>1.1442399999999999</v>
      </c>
    </row>
    <row r="784" spans="1:4" x14ac:dyDescent="0.55000000000000004">
      <c r="A784">
        <v>1.37005</v>
      </c>
      <c r="B784">
        <v>0.63961100000000004</v>
      </c>
      <c r="C784">
        <v>6.3572499999999996</v>
      </c>
      <c r="D784">
        <v>3.31765</v>
      </c>
    </row>
    <row r="785" spans="1:4" x14ac:dyDescent="0.55000000000000004">
      <c r="A785">
        <v>3.5212500000000002</v>
      </c>
      <c r="B785">
        <v>4.1754800000000003</v>
      </c>
      <c r="C785">
        <v>4.0095400000000003</v>
      </c>
      <c r="D785">
        <v>0.81508400000000003</v>
      </c>
    </row>
    <row r="786" spans="1:4" x14ac:dyDescent="0.55000000000000004">
      <c r="A786">
        <v>0.99183299999999996</v>
      </c>
      <c r="B786">
        <v>3.5715400000000001E-2</v>
      </c>
      <c r="C786">
        <v>6.0513399999999997</v>
      </c>
      <c r="D786">
        <v>3.11137</v>
      </c>
    </row>
    <row r="787" spans="1:4" x14ac:dyDescent="0.55000000000000004">
      <c r="A787">
        <v>3.1414800000000001</v>
      </c>
      <c r="B787">
        <v>3.59978</v>
      </c>
      <c r="C787">
        <v>3.5902099999999999</v>
      </c>
      <c r="D787">
        <v>0.60141699999999998</v>
      </c>
    </row>
    <row r="788" spans="1:4" x14ac:dyDescent="0.55000000000000004">
      <c r="A788">
        <v>0.58093499999999998</v>
      </c>
      <c r="B788">
        <v>-0.556778</v>
      </c>
      <c r="C788">
        <v>5.8342999999999998</v>
      </c>
      <c r="D788">
        <v>3.05646</v>
      </c>
    </row>
    <row r="789" spans="1:4" x14ac:dyDescent="0.55000000000000004">
      <c r="A789">
        <v>2.7521800000000001</v>
      </c>
      <c r="B789">
        <v>3.0541399999999999</v>
      </c>
      <c r="C789">
        <v>3.3062</v>
      </c>
      <c r="D789">
        <v>0.57215499999999997</v>
      </c>
    </row>
    <row r="790" spans="1:4" x14ac:dyDescent="0.55000000000000004">
      <c r="A790">
        <v>0.15713099999999999</v>
      </c>
      <c r="B790">
        <v>-1.10829</v>
      </c>
      <c r="C790">
        <v>5.7305099999999998</v>
      </c>
      <c r="D790">
        <v>3.1560899999999998</v>
      </c>
    </row>
    <row r="791" spans="1:4" x14ac:dyDescent="0.55000000000000004">
      <c r="A791">
        <v>2.34171</v>
      </c>
      <c r="B791">
        <v>2.5360800000000001</v>
      </c>
      <c r="C791">
        <v>3.1328200000000002</v>
      </c>
      <c r="D791">
        <v>0.68782299999999996</v>
      </c>
    </row>
    <row r="792" spans="1:4" x14ac:dyDescent="0.55000000000000004">
      <c r="A792">
        <v>-0.29219600000000001</v>
      </c>
      <c r="B792">
        <v>-1.63009</v>
      </c>
      <c r="C792">
        <v>5.7437899999999997</v>
      </c>
      <c r="D792">
        <v>3.3915999999999999</v>
      </c>
    </row>
    <row r="793" spans="1:4" x14ac:dyDescent="0.55000000000000004">
      <c r="A793">
        <v>1.93459</v>
      </c>
      <c r="B793">
        <v>2.0792600000000001</v>
      </c>
      <c r="C793">
        <v>3.0434299999999999</v>
      </c>
      <c r="D793">
        <v>0.918377</v>
      </c>
    </row>
    <row r="794" spans="1:4" x14ac:dyDescent="0.55000000000000004">
      <c r="A794">
        <v>-0.72033999999999998</v>
      </c>
      <c r="B794">
        <v>-2.0658699999999999</v>
      </c>
      <c r="C794">
        <v>5.8478599999999998</v>
      </c>
      <c r="D794">
        <v>3.7374499999999999</v>
      </c>
    </row>
    <row r="795" spans="1:4" x14ac:dyDescent="0.55000000000000004">
      <c r="A795">
        <v>1.5602499999999999</v>
      </c>
      <c r="B795">
        <v>1.71197</v>
      </c>
      <c r="C795">
        <v>3.05078</v>
      </c>
      <c r="D795">
        <v>1.25431</v>
      </c>
    </row>
    <row r="796" spans="1:4" x14ac:dyDescent="0.55000000000000004">
      <c r="A796">
        <v>-1.1469499999999999</v>
      </c>
      <c r="B796">
        <v>-2.4405299999999999</v>
      </c>
      <c r="C796">
        <v>6.0549499999999998</v>
      </c>
      <c r="D796">
        <v>4.1894900000000002</v>
      </c>
    </row>
    <row r="797" spans="1:4" x14ac:dyDescent="0.55000000000000004">
      <c r="A797">
        <v>1.22926</v>
      </c>
      <c r="B797">
        <v>1.45044</v>
      </c>
      <c r="C797">
        <v>3.1605400000000001</v>
      </c>
      <c r="D797">
        <v>1.68666</v>
      </c>
    </row>
    <row r="798" spans="1:4" x14ac:dyDescent="0.55000000000000004">
      <c r="A798">
        <v>-1.50525</v>
      </c>
      <c r="B798">
        <v>-2.6934200000000001</v>
      </c>
      <c r="C798">
        <v>6.3564600000000002</v>
      </c>
      <c r="D798">
        <v>4.7240900000000003</v>
      </c>
    </row>
    <row r="799" spans="1:4" x14ac:dyDescent="0.55000000000000004">
      <c r="A799">
        <v>0.94714600000000004</v>
      </c>
      <c r="B799">
        <v>1.27813</v>
      </c>
      <c r="C799">
        <v>3.3457599999999998</v>
      </c>
      <c r="D799">
        <v>2.1783100000000002</v>
      </c>
    </row>
    <row r="800" spans="1:4" x14ac:dyDescent="0.55000000000000004">
      <c r="A800">
        <v>-1.8414600000000001</v>
      </c>
      <c r="B800">
        <v>-2.8856299999999999</v>
      </c>
      <c r="C800">
        <v>6.7319300000000002</v>
      </c>
      <c r="D800">
        <v>5.3083200000000001</v>
      </c>
    </row>
    <row r="801" spans="1:4" x14ac:dyDescent="0.55000000000000004">
      <c r="A801">
        <v>0.70765400000000001</v>
      </c>
      <c r="B801">
        <v>1.1801299999999999</v>
      </c>
      <c r="C801">
        <v>3.5899100000000002</v>
      </c>
      <c r="D801">
        <v>2.7237200000000001</v>
      </c>
    </row>
    <row r="802" spans="1:4" x14ac:dyDescent="0.55000000000000004">
      <c r="A802">
        <v>-2.1133500000000001</v>
      </c>
      <c r="B802">
        <v>-2.9774799999999999</v>
      </c>
      <c r="C802">
        <v>7.1884100000000002</v>
      </c>
      <c r="D802">
        <v>5.9297500000000003</v>
      </c>
    </row>
    <row r="803" spans="1:4" x14ac:dyDescent="0.55000000000000004">
      <c r="A803">
        <v>0.53722599999999998</v>
      </c>
      <c r="B803">
        <v>1.17954</v>
      </c>
      <c r="C803">
        <v>3.8504499999999999</v>
      </c>
      <c r="D803">
        <v>3.2484500000000001</v>
      </c>
    </row>
    <row r="804" spans="1:4" x14ac:dyDescent="0.55000000000000004">
      <c r="A804">
        <v>-2.34307</v>
      </c>
      <c r="B804">
        <v>-2.9980199999999999</v>
      </c>
      <c r="C804">
        <v>7.6665299999999998</v>
      </c>
      <c r="D804">
        <v>6.5306600000000001</v>
      </c>
    </row>
    <row r="805" spans="1:4" x14ac:dyDescent="0.55000000000000004">
      <c r="A805">
        <v>0.42228199999999999</v>
      </c>
      <c r="B805">
        <v>1.25159</v>
      </c>
      <c r="C805">
        <v>4.1271000000000004</v>
      </c>
      <c r="D805">
        <v>3.7559999999999998</v>
      </c>
    </row>
    <row r="806" spans="1:4" x14ac:dyDescent="0.55000000000000004">
      <c r="A806">
        <v>-2.5235699999999999</v>
      </c>
      <c r="B806">
        <v>-2.9376199999999999</v>
      </c>
      <c r="C806">
        <v>8.1524900000000002</v>
      </c>
      <c r="D806">
        <v>7.0979000000000001</v>
      </c>
    </row>
    <row r="807" spans="1:4" x14ac:dyDescent="0.55000000000000004">
      <c r="A807">
        <v>0.38942300000000002</v>
      </c>
      <c r="B807">
        <v>1.4172899999999999</v>
      </c>
      <c r="C807">
        <v>4.3943199999999996</v>
      </c>
      <c r="D807">
        <v>4.2294400000000003</v>
      </c>
    </row>
    <row r="808" spans="1:4" x14ac:dyDescent="0.55000000000000004">
      <c r="A808">
        <v>-2.6372900000000001</v>
      </c>
      <c r="B808">
        <v>-2.7865899999999999</v>
      </c>
      <c r="C808">
        <v>8.6726399999999995</v>
      </c>
      <c r="D808">
        <v>7.6562299999999999</v>
      </c>
    </row>
    <row r="809" spans="1:4" x14ac:dyDescent="0.55000000000000004">
      <c r="A809">
        <v>0.44454700000000003</v>
      </c>
      <c r="B809">
        <v>1.66737</v>
      </c>
      <c r="C809">
        <v>4.6659899999999999</v>
      </c>
      <c r="D809">
        <v>4.6596000000000002</v>
      </c>
    </row>
    <row r="810" spans="1:4" x14ac:dyDescent="0.55000000000000004">
      <c r="A810">
        <v>-2.70939</v>
      </c>
      <c r="B810">
        <v>-2.5627499999999999</v>
      </c>
      <c r="C810">
        <v>9.1656999999999993</v>
      </c>
      <c r="D810">
        <v>8.1656099999999991</v>
      </c>
    </row>
    <row r="811" spans="1:4" x14ac:dyDescent="0.55000000000000004">
      <c r="A811">
        <v>0.61171900000000001</v>
      </c>
      <c r="B811">
        <v>2.0325500000000001</v>
      </c>
      <c r="C811">
        <v>4.9650999999999996</v>
      </c>
      <c r="D811">
        <v>5.0835100000000004</v>
      </c>
    </row>
    <row r="812" spans="1:4" x14ac:dyDescent="0.55000000000000004">
      <c r="A812">
        <v>-2.70336</v>
      </c>
      <c r="B812">
        <v>-2.2578200000000002</v>
      </c>
      <c r="C812">
        <v>9.7031600000000005</v>
      </c>
      <c r="D812">
        <v>8.6710200000000004</v>
      </c>
    </row>
    <row r="813" spans="1:4" x14ac:dyDescent="0.55000000000000004">
      <c r="A813">
        <v>0.85437200000000002</v>
      </c>
      <c r="B813">
        <v>2.4801700000000002</v>
      </c>
      <c r="C813">
        <v>5.2862299999999998</v>
      </c>
      <c r="D813">
        <v>5.4806699999999999</v>
      </c>
    </row>
    <row r="814" spans="1:4" x14ac:dyDescent="0.55000000000000004">
      <c r="A814">
        <v>-2.6075200000000001</v>
      </c>
      <c r="B814">
        <v>-1.84459</v>
      </c>
      <c r="C814">
        <v>10.236700000000001</v>
      </c>
      <c r="D814">
        <v>9.1296400000000002</v>
      </c>
    </row>
    <row r="815" spans="1:4" x14ac:dyDescent="0.55000000000000004">
      <c r="A815">
        <v>1.1994</v>
      </c>
      <c r="B815">
        <v>3.0320999999999998</v>
      </c>
      <c r="C815">
        <v>5.5965100000000003</v>
      </c>
      <c r="D815">
        <v>5.7948899999999997</v>
      </c>
    </row>
    <row r="816" spans="1:4" x14ac:dyDescent="0.55000000000000004">
      <c r="A816">
        <v>-2.4397099999999998</v>
      </c>
      <c r="B816">
        <v>-1.3595999999999999</v>
      </c>
      <c r="C816">
        <v>10.688800000000001</v>
      </c>
      <c r="D816">
        <v>9.4693699999999996</v>
      </c>
    </row>
    <row r="817" spans="1:4" x14ac:dyDescent="0.55000000000000004">
      <c r="A817">
        <v>1.62222</v>
      </c>
      <c r="B817">
        <v>3.6403300000000001</v>
      </c>
      <c r="C817">
        <v>5.8556600000000003</v>
      </c>
      <c r="D817">
        <v>6.0262599999999997</v>
      </c>
    </row>
    <row r="818" spans="1:4" x14ac:dyDescent="0.55000000000000004">
      <c r="A818">
        <v>-2.2307199999999998</v>
      </c>
      <c r="B818">
        <v>-0.84683200000000003</v>
      </c>
      <c r="C818">
        <v>11.092000000000001</v>
      </c>
      <c r="D818">
        <v>9.71767</v>
      </c>
    </row>
    <row r="819" spans="1:4" x14ac:dyDescent="0.55000000000000004">
      <c r="A819">
        <v>2.0935999999999999</v>
      </c>
      <c r="B819">
        <v>4.2810800000000002</v>
      </c>
      <c r="C819">
        <v>6.0462400000000001</v>
      </c>
      <c r="D819">
        <v>6.1496899999999997</v>
      </c>
    </row>
    <row r="820" spans="1:4" x14ac:dyDescent="0.55000000000000004">
      <c r="A820">
        <v>-1.9604299999999999</v>
      </c>
      <c r="B820">
        <v>-0.29626400000000003</v>
      </c>
      <c r="C820">
        <v>11.4138</v>
      </c>
      <c r="D820">
        <v>9.8495200000000001</v>
      </c>
    </row>
    <row r="821" spans="1:4" x14ac:dyDescent="0.55000000000000004">
      <c r="A821">
        <v>2.6333199999999999</v>
      </c>
      <c r="B821">
        <v>4.9568099999999999</v>
      </c>
      <c r="C821">
        <v>6.17767</v>
      </c>
      <c r="D821">
        <v>6.1779200000000003</v>
      </c>
    </row>
    <row r="822" spans="1:4" x14ac:dyDescent="0.55000000000000004">
      <c r="A822">
        <v>-1.6498999999999999</v>
      </c>
      <c r="B822">
        <v>0.27282499999999998</v>
      </c>
      <c r="C822">
        <v>11.6587</v>
      </c>
      <c r="D822">
        <v>9.8688400000000005</v>
      </c>
    </row>
    <row r="823" spans="1:4" x14ac:dyDescent="0.55000000000000004">
      <c r="A823">
        <v>3.1926000000000001</v>
      </c>
      <c r="B823">
        <v>5.6112099999999998</v>
      </c>
      <c r="C823">
        <v>6.2579799999999999</v>
      </c>
      <c r="D823">
        <v>6.10602</v>
      </c>
    </row>
    <row r="824" spans="1:4" x14ac:dyDescent="0.55000000000000004">
      <c r="A824">
        <v>-1.3245499999999999</v>
      </c>
      <c r="B824">
        <v>0.81622600000000001</v>
      </c>
      <c r="C824">
        <v>11.8338</v>
      </c>
      <c r="D824">
        <v>9.7884499999999992</v>
      </c>
    </row>
    <row r="825" spans="1:4" x14ac:dyDescent="0.55000000000000004">
      <c r="A825">
        <v>3.7551600000000001</v>
      </c>
      <c r="B825">
        <v>6.2217200000000004</v>
      </c>
      <c r="C825">
        <v>6.2615400000000001</v>
      </c>
      <c r="D825">
        <v>5.9247199999999998</v>
      </c>
    </row>
    <row r="826" spans="1:4" x14ac:dyDescent="0.55000000000000004">
      <c r="A826">
        <v>-1.0100100000000001</v>
      </c>
      <c r="B826">
        <v>1.3045500000000001</v>
      </c>
      <c r="C826">
        <v>11.891</v>
      </c>
      <c r="D826">
        <v>9.5674399999999995</v>
      </c>
    </row>
    <row r="827" spans="1:4" x14ac:dyDescent="0.55000000000000004">
      <c r="A827">
        <v>4.31271</v>
      </c>
      <c r="B827">
        <v>6.7688600000000001</v>
      </c>
      <c r="C827">
        <v>6.1480100000000002</v>
      </c>
      <c r="D827">
        <v>5.6135200000000003</v>
      </c>
    </row>
    <row r="828" spans="1:4" x14ac:dyDescent="0.55000000000000004">
      <c r="A828">
        <v>-0.72307999999999995</v>
      </c>
      <c r="B828">
        <v>1.7159599999999999</v>
      </c>
      <c r="C828">
        <v>11.843500000000001</v>
      </c>
      <c r="D828">
        <v>9.2554200000000009</v>
      </c>
    </row>
    <row r="829" spans="1:4" x14ac:dyDescent="0.55000000000000004">
      <c r="A829">
        <v>4.8526899999999999</v>
      </c>
      <c r="B829">
        <v>7.2349100000000002</v>
      </c>
      <c r="C829">
        <v>5.9836799999999997</v>
      </c>
      <c r="D829">
        <v>5.2561299999999997</v>
      </c>
    </row>
    <row r="830" spans="1:4" x14ac:dyDescent="0.55000000000000004">
      <c r="A830">
        <v>-0.47264099999999998</v>
      </c>
      <c r="B830">
        <v>2.0292599999999998</v>
      </c>
      <c r="C830">
        <v>11.723699999999999</v>
      </c>
      <c r="D830">
        <v>8.8788</v>
      </c>
    </row>
    <row r="831" spans="1:4" x14ac:dyDescent="0.55000000000000004">
      <c r="A831">
        <v>5.3417300000000001</v>
      </c>
      <c r="B831">
        <v>7.5938800000000004</v>
      </c>
      <c r="C831">
        <v>5.7368399999999999</v>
      </c>
      <c r="D831">
        <v>4.8256899999999998</v>
      </c>
    </row>
    <row r="832" spans="1:4" x14ac:dyDescent="0.55000000000000004">
      <c r="A832">
        <v>-0.26856000000000002</v>
      </c>
      <c r="B832">
        <v>2.2439399999999998</v>
      </c>
      <c r="C832">
        <v>11.542999999999999</v>
      </c>
      <c r="D832">
        <v>8.4679599999999997</v>
      </c>
    </row>
    <row r="833" spans="1:4" x14ac:dyDescent="0.55000000000000004">
      <c r="A833">
        <v>5.75718</v>
      </c>
      <c r="B833">
        <v>7.8290100000000002</v>
      </c>
      <c r="C833">
        <v>5.4678500000000003</v>
      </c>
      <c r="D833">
        <v>4.4028099999999997</v>
      </c>
    </row>
    <row r="834" spans="1:4" x14ac:dyDescent="0.55000000000000004">
      <c r="A834">
        <v>-0.12784000000000001</v>
      </c>
      <c r="B834">
        <v>2.3360699999999999</v>
      </c>
      <c r="C834">
        <v>11.3371</v>
      </c>
      <c r="D834">
        <v>8.0698699999999999</v>
      </c>
    </row>
    <row r="835" spans="1:4" x14ac:dyDescent="0.55000000000000004">
      <c r="A835">
        <v>6.0810199999999996</v>
      </c>
      <c r="B835">
        <v>7.9244700000000003</v>
      </c>
      <c r="C835">
        <v>5.18825</v>
      </c>
      <c r="D835">
        <v>4.00244</v>
      </c>
    </row>
    <row r="836" spans="1:4" x14ac:dyDescent="0.55000000000000004">
      <c r="A836">
        <v>-4.9261199999999998E-2</v>
      </c>
      <c r="B836">
        <v>2.3235700000000001</v>
      </c>
      <c r="C836">
        <v>11.115500000000001</v>
      </c>
      <c r="D836">
        <v>7.6977900000000004</v>
      </c>
    </row>
    <row r="837" spans="1:4" x14ac:dyDescent="0.55000000000000004">
      <c r="A837">
        <v>6.3451500000000003</v>
      </c>
      <c r="B837">
        <v>7.9265400000000001</v>
      </c>
      <c r="C837">
        <v>4.9012399999999996</v>
      </c>
      <c r="D837">
        <v>3.6243799999999999</v>
      </c>
    </row>
    <row r="838" spans="1:4" x14ac:dyDescent="0.55000000000000004">
      <c r="A838">
        <v>-3.1084000000000001E-2</v>
      </c>
      <c r="B838">
        <v>2.2111000000000001</v>
      </c>
      <c r="C838">
        <v>10.8712</v>
      </c>
      <c r="D838">
        <v>7.3298300000000003</v>
      </c>
    </row>
    <row r="839" spans="1:4" x14ac:dyDescent="0.55000000000000004">
      <c r="A839">
        <v>6.5330599999999999</v>
      </c>
      <c r="B839">
        <v>7.8239999999999998</v>
      </c>
      <c r="C839">
        <v>4.5861599999999996</v>
      </c>
      <c r="D839">
        <v>3.2534999999999998</v>
      </c>
    </row>
    <row r="840" spans="1:4" x14ac:dyDescent="0.55000000000000004">
      <c r="A840">
        <v>-9.4392900000000002E-2</v>
      </c>
      <c r="B840">
        <v>1.9941199999999999</v>
      </c>
      <c r="C840">
        <v>10.6167</v>
      </c>
      <c r="D840">
        <v>7.0113099999999999</v>
      </c>
    </row>
    <row r="841" spans="1:4" x14ac:dyDescent="0.55000000000000004">
      <c r="A841">
        <v>6.6418699999999999</v>
      </c>
      <c r="B841">
        <v>7.6192099999999998</v>
      </c>
      <c r="C841">
        <v>4.3106600000000004</v>
      </c>
      <c r="D841">
        <v>2.96305</v>
      </c>
    </row>
    <row r="842" spans="1:4" x14ac:dyDescent="0.55000000000000004">
      <c r="A842">
        <v>-0.221723</v>
      </c>
      <c r="B842">
        <v>1.6906300000000001</v>
      </c>
      <c r="C842">
        <v>10.3591</v>
      </c>
      <c r="D842">
        <v>6.7386400000000002</v>
      </c>
    </row>
    <row r="843" spans="1:4" x14ac:dyDescent="0.55000000000000004">
      <c r="A843">
        <v>6.6727499999999997</v>
      </c>
      <c r="B843">
        <v>7.32972</v>
      </c>
      <c r="C843">
        <v>4.0577300000000003</v>
      </c>
      <c r="D843">
        <v>2.7417699999999998</v>
      </c>
    </row>
    <row r="844" spans="1:4" x14ac:dyDescent="0.55000000000000004">
      <c r="A844">
        <v>-0.40715699999999999</v>
      </c>
      <c r="B844">
        <v>1.3064899999999999</v>
      </c>
      <c r="C844">
        <v>10.1226</v>
      </c>
      <c r="D844">
        <v>6.5353700000000003</v>
      </c>
    </row>
    <row r="845" spans="1:4" x14ac:dyDescent="0.55000000000000004">
      <c r="A845">
        <v>6.5864200000000004</v>
      </c>
      <c r="B845">
        <v>6.92279</v>
      </c>
      <c r="C845">
        <v>3.8394900000000001</v>
      </c>
      <c r="D845">
        <v>2.5966399999999998</v>
      </c>
    </row>
    <row r="846" spans="1:4" x14ac:dyDescent="0.55000000000000004">
      <c r="A846">
        <v>-0.71018499999999996</v>
      </c>
      <c r="B846">
        <v>0.82140800000000003</v>
      </c>
      <c r="C846">
        <v>9.9374099999999999</v>
      </c>
      <c r="D846">
        <v>6.4176700000000002</v>
      </c>
    </row>
    <row r="847" spans="1:4" x14ac:dyDescent="0.55000000000000004">
      <c r="A847">
        <v>6.4312399999999998</v>
      </c>
      <c r="B847">
        <v>6.46441</v>
      </c>
      <c r="C847">
        <v>3.6579199999999998</v>
      </c>
      <c r="D847">
        <v>2.5087799999999998</v>
      </c>
    </row>
    <row r="848" spans="1:4" x14ac:dyDescent="0.55000000000000004">
      <c r="A848">
        <v>-1.0559099999999999</v>
      </c>
      <c r="B848">
        <v>0.32053799999999999</v>
      </c>
      <c r="C848">
        <v>9.7922600000000006</v>
      </c>
      <c r="D848">
        <v>6.3686499999999997</v>
      </c>
    </row>
    <row r="849" spans="1:4" x14ac:dyDescent="0.55000000000000004">
      <c r="A849">
        <v>6.2286099999999998</v>
      </c>
      <c r="B849">
        <v>5.9957799999999999</v>
      </c>
      <c r="C849">
        <v>3.5662199999999999</v>
      </c>
      <c r="D849">
        <v>2.52475</v>
      </c>
    </row>
    <row r="850" spans="1:4" x14ac:dyDescent="0.55000000000000004">
      <c r="A850">
        <v>-1.4480200000000001</v>
      </c>
      <c r="B850">
        <v>-0.20305300000000001</v>
      </c>
      <c r="C850">
        <v>9.7266100000000009</v>
      </c>
      <c r="D850">
        <v>6.4062599999999996</v>
      </c>
    </row>
    <row r="851" spans="1:4" x14ac:dyDescent="0.55000000000000004">
      <c r="A851">
        <v>5.9656200000000004</v>
      </c>
      <c r="B851">
        <v>5.5149699999999999</v>
      </c>
      <c r="C851">
        <v>3.5299200000000002</v>
      </c>
      <c r="D851">
        <v>2.61</v>
      </c>
    </row>
    <row r="852" spans="1:4" x14ac:dyDescent="0.55000000000000004">
      <c r="A852">
        <v>-1.8433299999999999</v>
      </c>
      <c r="B852">
        <v>-0.69205300000000003</v>
      </c>
      <c r="C852">
        <v>9.71828</v>
      </c>
      <c r="D852">
        <v>6.5186700000000002</v>
      </c>
    </row>
    <row r="853" spans="1:4" x14ac:dyDescent="0.55000000000000004">
      <c r="A853">
        <v>5.6895899999999999</v>
      </c>
      <c r="B853">
        <v>5.0700200000000004</v>
      </c>
      <c r="C853">
        <v>3.5557699999999999</v>
      </c>
      <c r="D853">
        <v>2.7642099999999998</v>
      </c>
    </row>
    <row r="854" spans="1:4" x14ac:dyDescent="0.55000000000000004">
      <c r="A854">
        <v>-2.2143000000000002</v>
      </c>
      <c r="B854">
        <v>-1.12608</v>
      </c>
      <c r="C854">
        <v>9.7431999999999999</v>
      </c>
      <c r="D854">
        <v>6.68248</v>
      </c>
    </row>
    <row r="855" spans="1:4" x14ac:dyDescent="0.55000000000000004">
      <c r="A855">
        <v>5.3916500000000003</v>
      </c>
      <c r="B855">
        <v>4.6272200000000003</v>
      </c>
      <c r="C855">
        <v>3.6345399999999999</v>
      </c>
      <c r="D855">
        <v>2.9708100000000002</v>
      </c>
    </row>
    <row r="856" spans="1:4" x14ac:dyDescent="0.55000000000000004">
      <c r="A856">
        <v>-2.62324</v>
      </c>
      <c r="B856">
        <v>-1.5644400000000001</v>
      </c>
      <c r="C856">
        <v>9.7938799999999997</v>
      </c>
      <c r="D856">
        <v>6.8595199999999998</v>
      </c>
    </row>
    <row r="857" spans="1:4" x14ac:dyDescent="0.55000000000000004">
      <c r="A857">
        <v>5.0909199999999997</v>
      </c>
      <c r="B857">
        <v>4.2058499999999999</v>
      </c>
      <c r="C857">
        <v>3.7400099999999998</v>
      </c>
      <c r="D857">
        <v>3.1850999999999998</v>
      </c>
    </row>
    <row r="858" spans="1:4" x14ac:dyDescent="0.55000000000000004">
      <c r="A858">
        <v>-3.0205600000000001</v>
      </c>
      <c r="B858">
        <v>-1.95076</v>
      </c>
      <c r="C858">
        <v>9.8607700000000005</v>
      </c>
      <c r="D858">
        <v>7.0342200000000004</v>
      </c>
    </row>
    <row r="859" spans="1:4" x14ac:dyDescent="0.55000000000000004">
      <c r="A859">
        <v>4.8188000000000004</v>
      </c>
      <c r="B859">
        <v>3.86084</v>
      </c>
      <c r="C859">
        <v>3.8867400000000001</v>
      </c>
      <c r="D859">
        <v>3.4163299999999999</v>
      </c>
    </row>
    <row r="860" spans="1:4" x14ac:dyDescent="0.55000000000000004">
      <c r="A860">
        <v>-3.38794</v>
      </c>
      <c r="B860">
        <v>-2.2574999999999998</v>
      </c>
      <c r="C860">
        <v>10.0046</v>
      </c>
      <c r="D860">
        <v>7.2586500000000003</v>
      </c>
    </row>
    <row r="861" spans="1:4" x14ac:dyDescent="0.55000000000000004">
      <c r="A861">
        <v>4.5709299999999997</v>
      </c>
      <c r="B861">
        <v>3.5950799999999998</v>
      </c>
      <c r="C861">
        <v>4.1068699999999998</v>
      </c>
      <c r="D861">
        <v>3.6956899999999999</v>
      </c>
    </row>
    <row r="862" spans="1:4" x14ac:dyDescent="0.55000000000000004">
      <c r="A862">
        <v>-3.7547799999999998</v>
      </c>
      <c r="B862">
        <v>-2.42353</v>
      </c>
      <c r="C862">
        <v>10.213900000000001</v>
      </c>
      <c r="D862">
        <v>7.4255300000000002</v>
      </c>
    </row>
    <row r="863" spans="1:4" x14ac:dyDescent="0.55000000000000004">
      <c r="A863">
        <v>4.4413400000000003</v>
      </c>
      <c r="B863">
        <v>3.5395300000000001</v>
      </c>
      <c r="C863">
        <v>4.2601399999999998</v>
      </c>
      <c r="D863">
        <v>3.8298899999999998</v>
      </c>
    </row>
    <row r="864" spans="1:4" x14ac:dyDescent="0.55000000000000004">
      <c r="A864">
        <v>-4.0037700000000003</v>
      </c>
      <c r="B864">
        <v>-2.4019699999999999</v>
      </c>
      <c r="C864">
        <v>10.37</v>
      </c>
      <c r="D864">
        <v>7.4905900000000001</v>
      </c>
    </row>
    <row r="865" spans="1:4" x14ac:dyDescent="0.55000000000000004">
      <c r="A865">
        <v>4.37676</v>
      </c>
      <c r="B865">
        <v>3.6290100000000001</v>
      </c>
      <c r="C865">
        <v>4.4209300000000002</v>
      </c>
      <c r="D865">
        <v>3.9055499999999999</v>
      </c>
    </row>
    <row r="866" spans="1:4" x14ac:dyDescent="0.55000000000000004">
      <c r="A866">
        <v>-4.1433</v>
      </c>
      <c r="B866">
        <v>-2.23671</v>
      </c>
      <c r="C866">
        <v>10.4839</v>
      </c>
      <c r="D866">
        <v>7.5031100000000004</v>
      </c>
    </row>
    <row r="867" spans="1:4" x14ac:dyDescent="0.55000000000000004">
      <c r="A867">
        <v>4.4215</v>
      </c>
      <c r="B867">
        <v>3.8699300000000001</v>
      </c>
      <c r="C867">
        <v>4.5504100000000003</v>
      </c>
      <c r="D867">
        <v>3.9135</v>
      </c>
    </row>
    <row r="868" spans="1:4" x14ac:dyDescent="0.55000000000000004">
      <c r="A868">
        <v>-4.1640499999999996</v>
      </c>
      <c r="B868">
        <v>-1.93252</v>
      </c>
      <c r="C868">
        <v>10.5046</v>
      </c>
      <c r="D868">
        <v>7.4122700000000004</v>
      </c>
    </row>
    <row r="869" spans="1:4" x14ac:dyDescent="0.55000000000000004">
      <c r="A869">
        <v>4.5729800000000003</v>
      </c>
      <c r="B869">
        <v>4.2340400000000002</v>
      </c>
      <c r="C869">
        <v>4.6268000000000002</v>
      </c>
      <c r="D869">
        <v>3.8572500000000001</v>
      </c>
    </row>
    <row r="870" spans="1:4" x14ac:dyDescent="0.55000000000000004">
      <c r="A870">
        <v>-4.0704399999999996</v>
      </c>
      <c r="B870">
        <v>-1.5059100000000001</v>
      </c>
      <c r="C870">
        <v>10.4832</v>
      </c>
      <c r="D870">
        <v>7.28268</v>
      </c>
    </row>
    <row r="871" spans="1:4" x14ac:dyDescent="0.55000000000000004">
      <c r="A871">
        <v>4.8182799999999997</v>
      </c>
      <c r="B871">
        <v>4.7055600000000002</v>
      </c>
      <c r="C871">
        <v>4.6811699999999998</v>
      </c>
      <c r="D871">
        <v>3.7640600000000002</v>
      </c>
    </row>
    <row r="872" spans="1:4" x14ac:dyDescent="0.55000000000000004">
      <c r="A872">
        <v>-3.8548300000000002</v>
      </c>
      <c r="B872">
        <v>-0.97511199999999998</v>
      </c>
      <c r="C872">
        <v>10.379899999999999</v>
      </c>
      <c r="D872">
        <v>7.0827799999999996</v>
      </c>
    </row>
    <row r="873" spans="1:4" x14ac:dyDescent="0.55000000000000004">
      <c r="A873">
        <v>5.1174200000000001</v>
      </c>
      <c r="B873">
        <v>5.2266700000000004</v>
      </c>
      <c r="C873">
        <v>4.6892399999999999</v>
      </c>
      <c r="D873">
        <v>3.6005799999999999</v>
      </c>
    </row>
    <row r="874" spans="1:4" x14ac:dyDescent="0.55000000000000004">
      <c r="A874">
        <v>-3.56386</v>
      </c>
      <c r="B874">
        <v>-0.40301199999999998</v>
      </c>
      <c r="C874">
        <v>10.2034</v>
      </c>
      <c r="D874">
        <v>6.8060999999999998</v>
      </c>
    </row>
    <row r="875" spans="1:4" x14ac:dyDescent="0.55000000000000004">
      <c r="A875">
        <v>5.4498600000000001</v>
      </c>
      <c r="B875">
        <v>5.7603299999999997</v>
      </c>
      <c r="C875">
        <v>4.6394000000000002</v>
      </c>
      <c r="D875">
        <v>3.3784900000000002</v>
      </c>
    </row>
    <row r="876" spans="1:4" x14ac:dyDescent="0.55000000000000004">
      <c r="A876">
        <v>-3.2342900000000001</v>
      </c>
      <c r="B876">
        <v>0.18954699999999999</v>
      </c>
      <c r="C876">
        <v>9.9819499999999994</v>
      </c>
      <c r="D876">
        <v>6.4846700000000004</v>
      </c>
    </row>
    <row r="877" spans="1:4" x14ac:dyDescent="0.55000000000000004">
      <c r="A877">
        <v>5.8310000000000004</v>
      </c>
      <c r="B877">
        <v>6.3228600000000004</v>
      </c>
      <c r="C877">
        <v>4.5751299999999997</v>
      </c>
      <c r="D877">
        <v>3.1315300000000001</v>
      </c>
    </row>
    <row r="878" spans="1:4" x14ac:dyDescent="0.55000000000000004">
      <c r="A878">
        <v>-2.8366899999999999</v>
      </c>
      <c r="B878">
        <v>0.81346300000000005</v>
      </c>
      <c r="C878">
        <v>9.7228300000000001</v>
      </c>
      <c r="D878">
        <v>6.1396100000000002</v>
      </c>
    </row>
    <row r="879" spans="1:4" x14ac:dyDescent="0.55000000000000004">
      <c r="A879">
        <v>6.2297599999999997</v>
      </c>
      <c r="B879">
        <v>6.88849</v>
      </c>
      <c r="C879">
        <v>4.4987300000000001</v>
      </c>
      <c r="D879">
        <v>2.87527</v>
      </c>
    </row>
    <row r="880" spans="1:4" x14ac:dyDescent="0.55000000000000004">
      <c r="A880">
        <v>-2.36408</v>
      </c>
      <c r="B880">
        <v>1.4615499999999999</v>
      </c>
      <c r="C880">
        <v>9.4320599999999999</v>
      </c>
      <c r="D880">
        <v>5.7920999999999996</v>
      </c>
    </row>
    <row r="881" spans="1:4" x14ac:dyDescent="0.55000000000000004">
      <c r="A881">
        <v>6.6533499999999997</v>
      </c>
      <c r="B881">
        <v>7.4273800000000003</v>
      </c>
      <c r="C881">
        <v>4.4152199999999997</v>
      </c>
      <c r="D881">
        <v>2.6304699999999999</v>
      </c>
    </row>
    <row r="882" spans="1:4" x14ac:dyDescent="0.55000000000000004">
      <c r="A882">
        <v>-1.88642</v>
      </c>
      <c r="B882">
        <v>2.0686399999999998</v>
      </c>
      <c r="C882">
        <v>9.0852699999999995</v>
      </c>
      <c r="D882">
        <v>5.4304300000000003</v>
      </c>
    </row>
    <row r="883" spans="1:4" x14ac:dyDescent="0.55000000000000004">
      <c r="A883">
        <v>7.1115199999999996</v>
      </c>
      <c r="B883">
        <v>7.9496700000000002</v>
      </c>
      <c r="C883">
        <v>4.2863699999999998</v>
      </c>
      <c r="D883">
        <v>2.3894600000000001</v>
      </c>
    </row>
    <row r="884" spans="1:4" x14ac:dyDescent="0.55000000000000004">
      <c r="A884">
        <v>-1.37507</v>
      </c>
      <c r="B884">
        <v>2.6587999999999998</v>
      </c>
      <c r="C884">
        <v>8.7384799999999991</v>
      </c>
      <c r="D884">
        <v>5.11334</v>
      </c>
    </row>
    <row r="885" spans="1:4" x14ac:dyDescent="0.55000000000000004">
      <c r="A885">
        <v>7.5666799999999999</v>
      </c>
      <c r="B885">
        <v>8.4285300000000003</v>
      </c>
      <c r="C885">
        <v>4.1611799999999999</v>
      </c>
      <c r="D885">
        <v>2.1915300000000002</v>
      </c>
    </row>
    <row r="886" spans="1:4" x14ac:dyDescent="0.55000000000000004">
      <c r="A886">
        <v>-0.88120399999999999</v>
      </c>
      <c r="B886">
        <v>3.1859000000000002</v>
      </c>
      <c r="C886">
        <v>8.4034200000000006</v>
      </c>
      <c r="D886">
        <v>4.8552600000000004</v>
      </c>
    </row>
    <row r="887" spans="1:4" x14ac:dyDescent="0.55000000000000004">
      <c r="A887">
        <v>7.9859400000000003</v>
      </c>
      <c r="B887">
        <v>8.8401599999999991</v>
      </c>
      <c r="C887">
        <v>4.0682200000000002</v>
      </c>
      <c r="D887">
        <v>2.0668299999999999</v>
      </c>
    </row>
    <row r="888" spans="1:4" x14ac:dyDescent="0.55000000000000004">
      <c r="A888">
        <v>-0.39678099999999999</v>
      </c>
      <c r="B888">
        <v>3.6414399999999998</v>
      </c>
      <c r="C888">
        <v>8.1284399999999994</v>
      </c>
      <c r="D888">
        <v>4.6774100000000001</v>
      </c>
    </row>
    <row r="889" spans="1:4" x14ac:dyDescent="0.55000000000000004">
      <c r="A889">
        <v>8.3616299999999999</v>
      </c>
      <c r="B889">
        <v>9.1707199999999993</v>
      </c>
      <c r="C889">
        <v>4.0023299999999997</v>
      </c>
      <c r="D889">
        <v>1.9959100000000001</v>
      </c>
    </row>
    <row r="890" spans="1:4" x14ac:dyDescent="0.55000000000000004">
      <c r="A890">
        <v>6.8831100000000006E-2</v>
      </c>
      <c r="B890">
        <v>4.01877</v>
      </c>
      <c r="C890">
        <v>7.8918699999999999</v>
      </c>
      <c r="D890">
        <v>4.5646100000000001</v>
      </c>
    </row>
    <row r="891" spans="1:4" x14ac:dyDescent="0.55000000000000004">
      <c r="A891">
        <v>8.6880699999999997</v>
      </c>
      <c r="B891">
        <v>9.4197600000000001</v>
      </c>
      <c r="C891">
        <v>3.9767000000000001</v>
      </c>
      <c r="D891">
        <v>1.98271</v>
      </c>
    </row>
    <row r="892" spans="1:4" x14ac:dyDescent="0.55000000000000004">
      <c r="A892">
        <v>0.51618799999999998</v>
      </c>
      <c r="B892">
        <v>4.3350299999999997</v>
      </c>
      <c r="C892">
        <v>7.6894600000000004</v>
      </c>
      <c r="D892">
        <v>4.5271600000000003</v>
      </c>
    </row>
    <row r="893" spans="1:4" x14ac:dyDescent="0.55000000000000004">
      <c r="A893">
        <v>8.9756</v>
      </c>
      <c r="B893">
        <v>9.5808800000000005</v>
      </c>
      <c r="C893">
        <v>4.0394399999999999</v>
      </c>
      <c r="D893">
        <v>2.0724100000000001</v>
      </c>
    </row>
    <row r="894" spans="1:4" x14ac:dyDescent="0.55000000000000004">
      <c r="A894">
        <v>0.92529399999999995</v>
      </c>
      <c r="B894">
        <v>4.5548400000000004</v>
      </c>
      <c r="C894">
        <v>7.5734500000000002</v>
      </c>
      <c r="D894">
        <v>4.5911400000000002</v>
      </c>
    </row>
    <row r="895" spans="1:4" x14ac:dyDescent="0.55000000000000004">
      <c r="A895">
        <v>9.2208900000000007</v>
      </c>
      <c r="B895">
        <v>9.6457999999999995</v>
      </c>
      <c r="C895">
        <v>4.1863900000000003</v>
      </c>
      <c r="D895">
        <v>2.26254</v>
      </c>
    </row>
    <row r="896" spans="1:4" x14ac:dyDescent="0.55000000000000004">
      <c r="A896">
        <v>1.2715399999999999</v>
      </c>
      <c r="B896">
        <v>4.6512399999999996</v>
      </c>
      <c r="C896">
        <v>7.5355800000000004</v>
      </c>
      <c r="D896">
        <v>4.7360300000000004</v>
      </c>
    </row>
    <row r="897" spans="1:4" x14ac:dyDescent="0.55000000000000004">
      <c r="A897">
        <v>9.3650800000000007</v>
      </c>
      <c r="B897">
        <v>9.5603499999999997</v>
      </c>
      <c r="C897">
        <v>4.38734</v>
      </c>
      <c r="D897">
        <v>2.5117799999999999</v>
      </c>
    </row>
    <row r="898" spans="1:4" x14ac:dyDescent="0.55000000000000004">
      <c r="A898">
        <v>1.54149</v>
      </c>
      <c r="B898">
        <v>4.6241500000000002</v>
      </c>
      <c r="C898">
        <v>7.5482199999999997</v>
      </c>
      <c r="D898">
        <v>4.9391600000000002</v>
      </c>
    </row>
    <row r="899" spans="1:4" x14ac:dyDescent="0.55000000000000004">
      <c r="A899">
        <v>9.4222300000000008</v>
      </c>
      <c r="B899">
        <v>9.3545800000000003</v>
      </c>
      <c r="C899">
        <v>4.6501599999999996</v>
      </c>
      <c r="D899">
        <v>2.8219599999999998</v>
      </c>
    </row>
    <row r="900" spans="1:4" x14ac:dyDescent="0.55000000000000004">
      <c r="A900">
        <v>1.7349300000000001</v>
      </c>
      <c r="B900">
        <v>4.4699799999999996</v>
      </c>
      <c r="C900">
        <v>7.6052099999999996</v>
      </c>
      <c r="D900">
        <v>5.1847000000000003</v>
      </c>
    </row>
    <row r="901" spans="1:4" x14ac:dyDescent="0.55000000000000004">
      <c r="A901">
        <v>9.3889200000000006</v>
      </c>
      <c r="B901">
        <v>9.0284399999999998</v>
      </c>
      <c r="C901">
        <v>4.9501600000000003</v>
      </c>
      <c r="D901">
        <v>3.1618599999999999</v>
      </c>
    </row>
    <row r="902" spans="1:4" x14ac:dyDescent="0.55000000000000004">
      <c r="A902">
        <v>1.85297</v>
      </c>
      <c r="B902">
        <v>4.2197300000000002</v>
      </c>
      <c r="C902">
        <v>7.6903199999999998</v>
      </c>
      <c r="D902">
        <v>5.4356999999999998</v>
      </c>
    </row>
    <row r="903" spans="1:4" x14ac:dyDescent="0.55000000000000004">
      <c r="A903">
        <v>9.2717700000000001</v>
      </c>
      <c r="B903">
        <v>8.6180900000000005</v>
      </c>
      <c r="C903">
        <v>5.2477600000000004</v>
      </c>
      <c r="D903">
        <v>3.4776799999999999</v>
      </c>
    </row>
    <row r="904" spans="1:4" x14ac:dyDescent="0.55000000000000004">
      <c r="A904">
        <v>1.9076599999999999</v>
      </c>
      <c r="B904">
        <v>3.87174</v>
      </c>
      <c r="C904">
        <v>7.7889900000000001</v>
      </c>
      <c r="D904">
        <v>5.6963499999999998</v>
      </c>
    </row>
    <row r="905" spans="1:4" x14ac:dyDescent="0.55000000000000004">
      <c r="A905">
        <v>9.0128699999999995</v>
      </c>
      <c r="B905">
        <v>8.07043</v>
      </c>
      <c r="C905">
        <v>5.5795899999999996</v>
      </c>
      <c r="D905">
        <v>3.8026499999999999</v>
      </c>
    </row>
    <row r="906" spans="1:4" x14ac:dyDescent="0.55000000000000004">
      <c r="A906">
        <v>1.85863</v>
      </c>
      <c r="B906">
        <v>3.4043999999999999</v>
      </c>
      <c r="C906">
        <v>7.8714899999999997</v>
      </c>
      <c r="D906">
        <v>5.9261999999999997</v>
      </c>
    </row>
    <row r="907" spans="1:4" x14ac:dyDescent="0.55000000000000004">
      <c r="A907">
        <v>8.63537</v>
      </c>
      <c r="B907">
        <v>7.38835</v>
      </c>
      <c r="C907">
        <v>5.89642</v>
      </c>
      <c r="D907">
        <v>4.0945299999999998</v>
      </c>
    </row>
    <row r="908" spans="1:4" x14ac:dyDescent="0.55000000000000004">
      <c r="A908">
        <v>1.6699299999999999</v>
      </c>
      <c r="B908">
        <v>2.80105</v>
      </c>
      <c r="C908">
        <v>7.9436999999999998</v>
      </c>
      <c r="D908">
        <v>6.1148600000000002</v>
      </c>
    </row>
    <row r="909" spans="1:4" x14ac:dyDescent="0.55000000000000004">
      <c r="A909">
        <v>8.1584900000000005</v>
      </c>
      <c r="B909">
        <v>6.6234999999999999</v>
      </c>
      <c r="C909">
        <v>6.1951700000000001</v>
      </c>
      <c r="D909">
        <v>4.3387399999999996</v>
      </c>
    </row>
    <row r="910" spans="1:4" x14ac:dyDescent="0.55000000000000004">
      <c r="A910">
        <v>1.4091199999999999</v>
      </c>
      <c r="B910">
        <v>2.1293299999999999</v>
      </c>
      <c r="C910">
        <v>8.0047099999999993</v>
      </c>
      <c r="D910">
        <v>6.2476500000000001</v>
      </c>
    </row>
    <row r="911" spans="1:4" x14ac:dyDescent="0.55000000000000004">
      <c r="A911">
        <v>7.57972</v>
      </c>
      <c r="B911">
        <v>5.7865900000000003</v>
      </c>
      <c r="C911">
        <v>6.46183</v>
      </c>
      <c r="D911">
        <v>4.5310800000000002</v>
      </c>
    </row>
    <row r="912" spans="1:4" x14ac:dyDescent="0.55000000000000004">
      <c r="A912">
        <v>1.0590299999999999</v>
      </c>
      <c r="B912">
        <v>1.40683</v>
      </c>
      <c r="C912">
        <v>8.0673300000000001</v>
      </c>
      <c r="D912">
        <v>6.3322900000000004</v>
      </c>
    </row>
    <row r="913" spans="1:4" x14ac:dyDescent="0.55000000000000004">
      <c r="A913">
        <v>6.9522000000000004</v>
      </c>
      <c r="B913">
        <v>4.9478200000000001</v>
      </c>
      <c r="C913">
        <v>6.6877800000000001</v>
      </c>
      <c r="D913">
        <v>4.6338600000000003</v>
      </c>
    </row>
    <row r="914" spans="1:4" x14ac:dyDescent="0.55000000000000004">
      <c r="A914">
        <v>0.66153099999999998</v>
      </c>
      <c r="B914">
        <v>0.70976799999999995</v>
      </c>
      <c r="C914">
        <v>8.0983199999999993</v>
      </c>
      <c r="D914">
        <v>6.3469199999999999</v>
      </c>
    </row>
    <row r="915" spans="1:4" x14ac:dyDescent="0.55000000000000004">
      <c r="A915">
        <v>6.29129</v>
      </c>
      <c r="B915">
        <v>4.1597</v>
      </c>
      <c r="C915">
        <v>6.8775700000000004</v>
      </c>
      <c r="D915">
        <v>4.6758699999999997</v>
      </c>
    </row>
    <row r="916" spans="1:4" x14ac:dyDescent="0.55000000000000004">
      <c r="A916">
        <v>0.29738199999999998</v>
      </c>
      <c r="B916">
        <v>0.113758</v>
      </c>
      <c r="C916">
        <v>8.0886499999999995</v>
      </c>
      <c r="D916">
        <v>6.2890699999999997</v>
      </c>
    </row>
    <row r="917" spans="1:4" x14ac:dyDescent="0.55000000000000004">
      <c r="A917">
        <v>5.65421</v>
      </c>
      <c r="B917">
        <v>3.4694400000000001</v>
      </c>
      <c r="C917">
        <v>6.98813</v>
      </c>
      <c r="D917">
        <v>4.6326099999999997</v>
      </c>
    </row>
    <row r="918" spans="1:4" x14ac:dyDescent="0.55000000000000004">
      <c r="A918">
        <v>-7.6597499999999999E-2</v>
      </c>
      <c r="B918">
        <v>-0.42672300000000002</v>
      </c>
      <c r="C918">
        <v>8.0532699999999995</v>
      </c>
      <c r="D918">
        <v>6.1903800000000002</v>
      </c>
    </row>
    <row r="919" spans="1:4" x14ac:dyDescent="0.55000000000000004">
      <c r="A919">
        <v>5.0311700000000004</v>
      </c>
      <c r="B919">
        <v>2.8719000000000001</v>
      </c>
      <c r="C919">
        <v>7.05124</v>
      </c>
      <c r="D919">
        <v>4.5352100000000002</v>
      </c>
    </row>
    <row r="920" spans="1:4" x14ac:dyDescent="0.55000000000000004">
      <c r="A920">
        <v>-0.39206800000000003</v>
      </c>
      <c r="B920">
        <v>-0.836036</v>
      </c>
      <c r="C920">
        <v>7.9784100000000002</v>
      </c>
      <c r="D920">
        <v>6.0217700000000001</v>
      </c>
    </row>
    <row r="921" spans="1:4" x14ac:dyDescent="0.55000000000000004">
      <c r="A921">
        <v>4.4611900000000002</v>
      </c>
      <c r="B921">
        <v>2.3965900000000002</v>
      </c>
      <c r="C921">
        <v>7.0515600000000003</v>
      </c>
      <c r="D921">
        <v>4.3759600000000001</v>
      </c>
    </row>
    <row r="922" spans="1:4" x14ac:dyDescent="0.55000000000000004">
      <c r="A922">
        <v>-0.67572900000000002</v>
      </c>
      <c r="B922">
        <v>-1.1305499999999999</v>
      </c>
      <c r="C922">
        <v>7.9061899999999996</v>
      </c>
      <c r="D922">
        <v>5.8477800000000002</v>
      </c>
    </row>
    <row r="923" spans="1:4" x14ac:dyDescent="0.55000000000000004">
      <c r="A923">
        <v>3.9483000000000001</v>
      </c>
      <c r="B923">
        <v>2.0430899999999999</v>
      </c>
      <c r="C923">
        <v>7.0562500000000004</v>
      </c>
      <c r="D923">
        <v>4.2068000000000003</v>
      </c>
    </row>
    <row r="924" spans="1:4" x14ac:dyDescent="0.55000000000000004">
      <c r="A924">
        <v>-0.90820800000000002</v>
      </c>
      <c r="B924">
        <v>-1.3277000000000001</v>
      </c>
      <c r="C924">
        <v>7.8122999999999996</v>
      </c>
      <c r="D924">
        <v>5.6492500000000003</v>
      </c>
    </row>
    <row r="925" spans="1:4" x14ac:dyDescent="0.55000000000000004">
      <c r="A925">
        <v>3.4666199999999998</v>
      </c>
      <c r="B925">
        <v>1.7832300000000001</v>
      </c>
      <c r="C925">
        <v>6.9990399999999999</v>
      </c>
      <c r="D925">
        <v>3.9887100000000002</v>
      </c>
    </row>
    <row r="926" spans="1:4" x14ac:dyDescent="0.55000000000000004">
      <c r="A926">
        <v>-1.0755300000000001</v>
      </c>
      <c r="B926">
        <v>-1.3921399999999999</v>
      </c>
      <c r="C926">
        <v>7.6818299999999997</v>
      </c>
      <c r="D926">
        <v>5.4050099999999999</v>
      </c>
    </row>
    <row r="927" spans="1:4" x14ac:dyDescent="0.55000000000000004">
      <c r="A927">
        <v>3.1011099999999998</v>
      </c>
      <c r="B927">
        <v>1.6856199999999999</v>
      </c>
      <c r="C927">
        <v>6.8609</v>
      </c>
      <c r="D927">
        <v>3.7212499999999999</v>
      </c>
    </row>
    <row r="928" spans="1:4" x14ac:dyDescent="0.55000000000000004">
      <c r="A928">
        <v>-1.1464300000000001</v>
      </c>
      <c r="B928">
        <v>-1.3209299999999999</v>
      </c>
      <c r="C928">
        <v>7.5543100000000001</v>
      </c>
      <c r="D928">
        <v>5.17143</v>
      </c>
    </row>
    <row r="929" spans="1:4" x14ac:dyDescent="0.55000000000000004">
      <c r="A929">
        <v>2.8294999999999999</v>
      </c>
      <c r="B929">
        <v>1.72688</v>
      </c>
      <c r="C929">
        <v>6.6944800000000004</v>
      </c>
      <c r="D929">
        <v>3.4364400000000002</v>
      </c>
    </row>
    <row r="930" spans="1:4" x14ac:dyDescent="0.55000000000000004">
      <c r="A930">
        <v>-1.12792</v>
      </c>
      <c r="B930">
        <v>-1.14428</v>
      </c>
      <c r="C930">
        <v>7.3870500000000003</v>
      </c>
      <c r="D930">
        <v>4.9147999999999996</v>
      </c>
    </row>
    <row r="931" spans="1:4" x14ac:dyDescent="0.55000000000000004">
      <c r="A931">
        <v>2.6090800000000001</v>
      </c>
      <c r="B931">
        <v>1.85737</v>
      </c>
      <c r="C931">
        <v>6.5150699999999997</v>
      </c>
      <c r="D931">
        <v>3.1511999999999998</v>
      </c>
    </row>
    <row r="932" spans="1:4" x14ac:dyDescent="0.55000000000000004">
      <c r="A932">
        <v>-1.0224299999999999</v>
      </c>
      <c r="B932">
        <v>-0.82509399999999999</v>
      </c>
      <c r="C932">
        <v>7.2231300000000003</v>
      </c>
      <c r="D932">
        <v>4.66052</v>
      </c>
    </row>
    <row r="933" spans="1:4" x14ac:dyDescent="0.55000000000000004">
      <c r="A933">
        <v>2.5509499999999998</v>
      </c>
      <c r="B933">
        <v>2.1671800000000001</v>
      </c>
      <c r="C933">
        <v>6.3070000000000004</v>
      </c>
      <c r="D933">
        <v>2.8467799999999999</v>
      </c>
    </row>
    <row r="934" spans="1:4" x14ac:dyDescent="0.55000000000000004">
      <c r="A934">
        <v>-0.80914600000000003</v>
      </c>
      <c r="B934">
        <v>-0.38478499999999999</v>
      </c>
      <c r="C934">
        <v>7.0338000000000003</v>
      </c>
      <c r="D934">
        <v>4.3911699999999998</v>
      </c>
    </row>
    <row r="935" spans="1:4" x14ac:dyDescent="0.55000000000000004">
      <c r="A935">
        <v>2.5634700000000001</v>
      </c>
      <c r="B935">
        <v>2.5604100000000001</v>
      </c>
      <c r="C935">
        <v>6.0946400000000001</v>
      </c>
      <c r="D935">
        <v>2.55565</v>
      </c>
    </row>
    <row r="936" spans="1:4" x14ac:dyDescent="0.55000000000000004">
      <c r="A936">
        <v>-0.51205900000000004</v>
      </c>
      <c r="B936">
        <v>0.119919</v>
      </c>
      <c r="C936">
        <v>6.8845900000000002</v>
      </c>
      <c r="D936">
        <v>4.1912099999999999</v>
      </c>
    </row>
    <row r="937" spans="1:4" x14ac:dyDescent="0.55000000000000004">
      <c r="A937">
        <v>2.6353399999999998</v>
      </c>
      <c r="B937">
        <v>3.0231699999999999</v>
      </c>
      <c r="C937">
        <v>5.9226999999999999</v>
      </c>
      <c r="D937">
        <v>2.3356499999999998</v>
      </c>
    </row>
    <row r="938" spans="1:4" x14ac:dyDescent="0.55000000000000004">
      <c r="A938">
        <v>-0.12739900000000001</v>
      </c>
      <c r="B938">
        <v>0.72156799999999999</v>
      </c>
      <c r="C938">
        <v>6.75204</v>
      </c>
      <c r="D938">
        <v>4.0447300000000004</v>
      </c>
    </row>
    <row r="939" spans="1:4" x14ac:dyDescent="0.55000000000000004">
      <c r="A939">
        <v>2.8142299999999998</v>
      </c>
      <c r="B939">
        <v>3.5726399999999998</v>
      </c>
      <c r="C939">
        <v>5.7526400000000004</v>
      </c>
      <c r="D939">
        <v>2.1671299999999998</v>
      </c>
    </row>
    <row r="940" spans="1:4" x14ac:dyDescent="0.55000000000000004">
      <c r="A940">
        <v>0.32047700000000001</v>
      </c>
      <c r="B940">
        <v>1.38679</v>
      </c>
      <c r="C940">
        <v>6.6640699999999997</v>
      </c>
      <c r="D940">
        <v>3.9533399999999999</v>
      </c>
    </row>
    <row r="941" spans="1:4" x14ac:dyDescent="0.55000000000000004">
      <c r="A941">
        <v>3.0853799999999998</v>
      </c>
      <c r="B941">
        <v>4.1794599999999997</v>
      </c>
      <c r="C941">
        <v>5.55748</v>
      </c>
      <c r="D941">
        <v>1.99657</v>
      </c>
    </row>
    <row r="942" spans="1:4" x14ac:dyDescent="0.55000000000000004">
      <c r="A942">
        <v>0.79542299999999999</v>
      </c>
      <c r="B942">
        <v>2.0312100000000002</v>
      </c>
      <c r="C942">
        <v>6.5760899999999998</v>
      </c>
      <c r="D942">
        <v>3.8689800000000001</v>
      </c>
    </row>
    <row r="943" spans="1:4" x14ac:dyDescent="0.55000000000000004">
      <c r="A943">
        <v>3.3634400000000002</v>
      </c>
      <c r="B943">
        <v>4.7462400000000002</v>
      </c>
      <c r="C943">
        <v>5.3354100000000004</v>
      </c>
      <c r="D943">
        <v>1.8323</v>
      </c>
    </row>
    <row r="944" spans="1:4" x14ac:dyDescent="0.55000000000000004">
      <c r="A944">
        <v>1.27362</v>
      </c>
      <c r="B944">
        <v>2.6322000000000001</v>
      </c>
      <c r="C944">
        <v>6.4991399999999997</v>
      </c>
      <c r="D944">
        <v>3.8021199999999999</v>
      </c>
    </row>
    <row r="945" spans="1:4" x14ac:dyDescent="0.55000000000000004">
      <c r="A945">
        <v>3.6668099999999999</v>
      </c>
      <c r="B945">
        <v>5.2841800000000001</v>
      </c>
      <c r="C945">
        <v>5.1096399999999997</v>
      </c>
      <c r="D945">
        <v>1.6810099999999999</v>
      </c>
    </row>
    <row r="946" spans="1:4" x14ac:dyDescent="0.55000000000000004">
      <c r="A946">
        <v>1.75447</v>
      </c>
      <c r="B946">
        <v>3.1968200000000002</v>
      </c>
      <c r="C946">
        <v>6.4070099999999996</v>
      </c>
      <c r="D946">
        <v>3.7496800000000001</v>
      </c>
    </row>
    <row r="947" spans="1:4" x14ac:dyDescent="0.55000000000000004">
      <c r="A947">
        <v>3.9876499999999999</v>
      </c>
      <c r="B947">
        <v>5.7968799999999998</v>
      </c>
      <c r="C947">
        <v>4.8931800000000001</v>
      </c>
      <c r="D947">
        <v>1.5756600000000001</v>
      </c>
    </row>
    <row r="948" spans="1:4" x14ac:dyDescent="0.55000000000000004">
      <c r="A948">
        <v>2.24627</v>
      </c>
      <c r="B948">
        <v>3.7310599999999998</v>
      </c>
      <c r="C948">
        <v>6.3726000000000003</v>
      </c>
      <c r="D948">
        <v>3.7775400000000001</v>
      </c>
    </row>
    <row r="949" spans="1:4" x14ac:dyDescent="0.55000000000000004">
      <c r="A949">
        <v>4.3340100000000001</v>
      </c>
      <c r="B949">
        <v>6.2925399999999998</v>
      </c>
      <c r="C949">
        <v>4.7264200000000001</v>
      </c>
      <c r="D949">
        <v>1.55193</v>
      </c>
    </row>
    <row r="950" spans="1:4" x14ac:dyDescent="0.55000000000000004">
      <c r="A950">
        <v>2.7318099999999998</v>
      </c>
      <c r="B950">
        <v>4.2243199999999996</v>
      </c>
      <c r="C950">
        <v>6.4106899999999998</v>
      </c>
      <c r="D950">
        <v>3.8982399999999999</v>
      </c>
    </row>
    <row r="951" spans="1:4" x14ac:dyDescent="0.55000000000000004">
      <c r="A951">
        <v>4.6805899999999996</v>
      </c>
      <c r="B951">
        <v>6.7423599999999997</v>
      </c>
      <c r="C951">
        <v>4.6267899999999997</v>
      </c>
      <c r="D951">
        <v>1.61243</v>
      </c>
    </row>
    <row r="952" spans="1:4" x14ac:dyDescent="0.55000000000000004">
      <c r="A952">
        <v>3.2035999999999998</v>
      </c>
      <c r="B952">
        <v>4.6620600000000003</v>
      </c>
      <c r="C952">
        <v>6.50854</v>
      </c>
      <c r="D952">
        <v>4.0892099999999996</v>
      </c>
    </row>
    <row r="953" spans="1:4" x14ac:dyDescent="0.55000000000000004">
      <c r="A953">
        <v>5.0275800000000004</v>
      </c>
      <c r="B953">
        <v>7.1500599999999999</v>
      </c>
      <c r="C953">
        <v>4.5815700000000001</v>
      </c>
      <c r="D953">
        <v>1.7403</v>
      </c>
    </row>
    <row r="954" spans="1:4" x14ac:dyDescent="0.55000000000000004">
      <c r="A954">
        <v>3.6487699999999998</v>
      </c>
      <c r="B954">
        <v>5.0201399999999996</v>
      </c>
      <c r="C954">
        <v>6.66134</v>
      </c>
      <c r="D954">
        <v>4.3334599999999996</v>
      </c>
    </row>
    <row r="955" spans="1:4" x14ac:dyDescent="0.55000000000000004">
      <c r="A955">
        <v>5.3291199999999996</v>
      </c>
      <c r="B955">
        <v>7.4619499999999999</v>
      </c>
      <c r="C955">
        <v>4.5684199999999997</v>
      </c>
      <c r="D955">
        <v>1.9102699999999999</v>
      </c>
    </row>
    <row r="956" spans="1:4" x14ac:dyDescent="0.55000000000000004">
      <c r="A956">
        <v>4.0667</v>
      </c>
      <c r="B956">
        <v>5.2912699999999999</v>
      </c>
      <c r="C956">
        <v>6.87249</v>
      </c>
      <c r="D956">
        <v>4.6330999999999998</v>
      </c>
    </row>
    <row r="957" spans="1:4" x14ac:dyDescent="0.55000000000000004">
      <c r="A957">
        <v>5.5844199999999997</v>
      </c>
      <c r="B957">
        <v>7.66953</v>
      </c>
      <c r="C957">
        <v>4.60107</v>
      </c>
      <c r="D957">
        <v>2.1309900000000002</v>
      </c>
    </row>
    <row r="958" spans="1:4" x14ac:dyDescent="0.55000000000000004">
      <c r="A958">
        <v>4.4223400000000002</v>
      </c>
      <c r="B958">
        <v>5.4394900000000002</v>
      </c>
      <c r="C958">
        <v>7.1405399999999997</v>
      </c>
      <c r="D958">
        <v>4.9905600000000003</v>
      </c>
    </row>
    <row r="959" spans="1:4" x14ac:dyDescent="0.55000000000000004">
      <c r="A959">
        <v>5.7772100000000002</v>
      </c>
      <c r="B959">
        <v>7.7524800000000003</v>
      </c>
      <c r="C959">
        <v>4.6789399999999999</v>
      </c>
      <c r="D959">
        <v>2.3870399999999998</v>
      </c>
    </row>
    <row r="960" spans="1:4" x14ac:dyDescent="0.55000000000000004">
      <c r="A960">
        <v>4.6934100000000001</v>
      </c>
      <c r="B960">
        <v>5.4664299999999999</v>
      </c>
      <c r="C960">
        <v>7.4291900000000002</v>
      </c>
      <c r="D960">
        <v>5.3672599999999999</v>
      </c>
    </row>
    <row r="961" spans="1:4" x14ac:dyDescent="0.55000000000000004">
      <c r="A961">
        <v>5.9100900000000003</v>
      </c>
      <c r="B961">
        <v>7.7321099999999996</v>
      </c>
      <c r="C961">
        <v>4.8014200000000002</v>
      </c>
      <c r="D961">
        <v>2.6831299999999998</v>
      </c>
    </row>
    <row r="962" spans="1:4" x14ac:dyDescent="0.55000000000000004">
      <c r="A962">
        <v>4.8745200000000004</v>
      </c>
      <c r="B962">
        <v>5.36876</v>
      </c>
      <c r="C962">
        <v>7.7340299999999997</v>
      </c>
      <c r="D962">
        <v>5.75176</v>
      </c>
    </row>
    <row r="963" spans="1:4" x14ac:dyDescent="0.55000000000000004">
      <c r="A963">
        <v>5.94726</v>
      </c>
      <c r="B963">
        <v>7.5829199999999997</v>
      </c>
      <c r="C963">
        <v>4.9459400000000002</v>
      </c>
      <c r="D963">
        <v>2.9979399999999998</v>
      </c>
    </row>
    <row r="964" spans="1:4" x14ac:dyDescent="0.55000000000000004">
      <c r="A964">
        <v>4.9617899999999997</v>
      </c>
      <c r="B964">
        <v>5.1463999999999999</v>
      </c>
      <c r="C964">
        <v>8.0808599999999995</v>
      </c>
      <c r="D964">
        <v>6.1518699999999997</v>
      </c>
    </row>
    <row r="965" spans="1:4" x14ac:dyDescent="0.55000000000000004">
      <c r="A965">
        <v>5.8808400000000001</v>
      </c>
      <c r="B965">
        <v>7.3111600000000001</v>
      </c>
      <c r="C965">
        <v>5.0991200000000001</v>
      </c>
      <c r="D965">
        <v>3.3063899999999999</v>
      </c>
    </row>
    <row r="966" spans="1:4" x14ac:dyDescent="0.55000000000000004">
      <c r="A966">
        <v>4.94116</v>
      </c>
      <c r="B966">
        <v>4.8074599999999998</v>
      </c>
      <c r="C966">
        <v>8.4301999999999992</v>
      </c>
      <c r="D966">
        <v>6.54399</v>
      </c>
    </row>
    <row r="967" spans="1:4" x14ac:dyDescent="0.55000000000000004">
      <c r="A967">
        <v>5.7209500000000002</v>
      </c>
      <c r="B967">
        <v>6.9305899999999996</v>
      </c>
      <c r="C967">
        <v>5.2812900000000003</v>
      </c>
      <c r="D967">
        <v>3.6189499999999999</v>
      </c>
    </row>
    <row r="968" spans="1:4" x14ac:dyDescent="0.55000000000000004">
      <c r="A968">
        <v>4.8030900000000001</v>
      </c>
      <c r="B968">
        <v>4.3542399999999999</v>
      </c>
      <c r="C968">
        <v>8.7858900000000002</v>
      </c>
      <c r="D968">
        <v>6.9333099999999996</v>
      </c>
    </row>
    <row r="969" spans="1:4" x14ac:dyDescent="0.55000000000000004">
      <c r="A969">
        <v>5.4869599999999998</v>
      </c>
      <c r="B969">
        <v>6.4643800000000002</v>
      </c>
      <c r="C969">
        <v>5.4887100000000002</v>
      </c>
      <c r="D969">
        <v>3.9450500000000002</v>
      </c>
    </row>
    <row r="970" spans="1:4" x14ac:dyDescent="0.55000000000000004">
      <c r="A970">
        <v>4.5765900000000004</v>
      </c>
      <c r="B970">
        <v>3.8158400000000001</v>
      </c>
      <c r="C970">
        <v>9.13809</v>
      </c>
      <c r="D970">
        <v>7.3026200000000001</v>
      </c>
    </row>
    <row r="971" spans="1:4" x14ac:dyDescent="0.55000000000000004">
      <c r="A971">
        <v>5.1646799999999997</v>
      </c>
      <c r="B971">
        <v>5.91526</v>
      </c>
      <c r="C971">
        <v>5.6636199999999999</v>
      </c>
      <c r="D971">
        <v>4.2277699999999996</v>
      </c>
    </row>
    <row r="972" spans="1:4" x14ac:dyDescent="0.55000000000000004">
      <c r="A972">
        <v>4.2623800000000003</v>
      </c>
      <c r="B972">
        <v>3.2027199999999998</v>
      </c>
      <c r="C972">
        <v>9.4721299999999999</v>
      </c>
      <c r="D972">
        <v>7.6418200000000001</v>
      </c>
    </row>
    <row r="973" spans="1:4" x14ac:dyDescent="0.55000000000000004">
      <c r="A973">
        <v>4.7720700000000003</v>
      </c>
      <c r="B973">
        <v>5.3141699999999998</v>
      </c>
      <c r="C973">
        <v>5.8660899999999998</v>
      </c>
      <c r="D973">
        <v>4.5117900000000004</v>
      </c>
    </row>
    <row r="974" spans="1:4" x14ac:dyDescent="0.55000000000000004">
      <c r="A974">
        <v>3.8635799999999998</v>
      </c>
      <c r="B974">
        <v>2.53389</v>
      </c>
      <c r="C974">
        <v>9.7966499999999996</v>
      </c>
      <c r="D974">
        <v>7.9457000000000004</v>
      </c>
    </row>
    <row r="975" spans="1:4" x14ac:dyDescent="0.55000000000000004">
      <c r="A975">
        <v>4.3360000000000003</v>
      </c>
      <c r="B975">
        <v>4.7003700000000004</v>
      </c>
      <c r="C975">
        <v>6.0654000000000003</v>
      </c>
      <c r="D975">
        <v>4.7725499999999998</v>
      </c>
    </row>
    <row r="976" spans="1:4" x14ac:dyDescent="0.55000000000000004">
      <c r="A976">
        <v>3.4291700000000001</v>
      </c>
      <c r="B976">
        <v>1.87351</v>
      </c>
      <c r="C976">
        <v>10.127700000000001</v>
      </c>
      <c r="D976">
        <v>8.2195300000000007</v>
      </c>
    </row>
    <row r="977" spans="1:4" x14ac:dyDescent="0.55000000000000004">
      <c r="A977">
        <v>3.8921999999999999</v>
      </c>
      <c r="B977">
        <v>4.1216400000000002</v>
      </c>
      <c r="C977">
        <v>6.2249699999999999</v>
      </c>
      <c r="D977">
        <v>4.9695499999999999</v>
      </c>
    </row>
    <row r="978" spans="1:4" x14ac:dyDescent="0.55000000000000004">
      <c r="A978">
        <v>2.9982700000000002</v>
      </c>
      <c r="B978">
        <v>1.2524900000000001</v>
      </c>
      <c r="C978">
        <v>10.424899999999999</v>
      </c>
      <c r="D978">
        <v>8.4355200000000004</v>
      </c>
    </row>
    <row r="979" spans="1:4" x14ac:dyDescent="0.55000000000000004">
      <c r="A979">
        <v>3.4275600000000002</v>
      </c>
      <c r="B979">
        <v>3.5505599999999999</v>
      </c>
      <c r="C979">
        <v>6.3469899999999999</v>
      </c>
      <c r="D979">
        <v>5.1167299999999996</v>
      </c>
    </row>
    <row r="980" spans="1:4" x14ac:dyDescent="0.55000000000000004">
      <c r="A980">
        <v>2.51355</v>
      </c>
      <c r="B980">
        <v>0.63876599999999994</v>
      </c>
      <c r="C980">
        <v>10.701000000000001</v>
      </c>
      <c r="D980">
        <v>8.6</v>
      </c>
    </row>
    <row r="981" spans="1:4" x14ac:dyDescent="0.55000000000000004">
      <c r="A981">
        <v>2.9742199999999999</v>
      </c>
      <c r="B981">
        <v>3.0319799999999999</v>
      </c>
      <c r="C981">
        <v>6.4164099999999999</v>
      </c>
      <c r="D981">
        <v>5.1841499999999998</v>
      </c>
    </row>
    <row r="982" spans="1:4" x14ac:dyDescent="0.55000000000000004">
      <c r="A982">
        <v>2.0190399999999999</v>
      </c>
      <c r="B982">
        <v>9.6267099999999994E-2</v>
      </c>
      <c r="C982">
        <v>10.904</v>
      </c>
      <c r="D982">
        <v>8.6551100000000005</v>
      </c>
    </row>
    <row r="983" spans="1:4" x14ac:dyDescent="0.55000000000000004">
      <c r="A983">
        <v>2.5476899999999998</v>
      </c>
      <c r="B983">
        <v>2.60589</v>
      </c>
      <c r="C983">
        <v>6.3917099999999998</v>
      </c>
      <c r="D983">
        <v>5.1335199999999999</v>
      </c>
    </row>
    <row r="984" spans="1:4" x14ac:dyDescent="0.55000000000000004">
      <c r="A984">
        <v>1.5294300000000001</v>
      </c>
      <c r="B984">
        <v>-0.37754300000000002</v>
      </c>
      <c r="C984">
        <v>11.040100000000001</v>
      </c>
      <c r="D984">
        <v>8.6242900000000002</v>
      </c>
    </row>
    <row r="985" spans="1:4" x14ac:dyDescent="0.55000000000000004">
      <c r="A985">
        <v>2.1351499999999999</v>
      </c>
      <c r="B985">
        <v>2.25406</v>
      </c>
      <c r="C985">
        <v>6.3039699999999996</v>
      </c>
      <c r="D985">
        <v>5.00542</v>
      </c>
    </row>
    <row r="986" spans="1:4" x14ac:dyDescent="0.55000000000000004">
      <c r="A986">
        <v>1.07728</v>
      </c>
      <c r="B986">
        <v>-0.74208600000000002</v>
      </c>
      <c r="C986">
        <v>11.115600000000001</v>
      </c>
      <c r="D986">
        <v>8.51919</v>
      </c>
    </row>
    <row r="987" spans="1:4" x14ac:dyDescent="0.55000000000000004">
      <c r="A987">
        <v>1.8376399999999999</v>
      </c>
      <c r="B987">
        <v>2.0533600000000001</v>
      </c>
      <c r="C987">
        <v>6.1746600000000003</v>
      </c>
      <c r="D987">
        <v>4.8328800000000003</v>
      </c>
    </row>
    <row r="988" spans="1:4" x14ac:dyDescent="0.55000000000000004">
      <c r="A988">
        <v>0.69427399999999995</v>
      </c>
      <c r="B988">
        <v>-0.96597699999999997</v>
      </c>
      <c r="C988">
        <v>11.155900000000001</v>
      </c>
      <c r="D988">
        <v>8.3900699999999997</v>
      </c>
    </row>
    <row r="989" spans="1:4" x14ac:dyDescent="0.55000000000000004">
      <c r="A989">
        <v>1.6408700000000001</v>
      </c>
      <c r="B989">
        <v>1.99234</v>
      </c>
      <c r="C989">
        <v>6.0379800000000001</v>
      </c>
      <c r="D989">
        <v>4.6515899999999997</v>
      </c>
    </row>
    <row r="990" spans="1:4" x14ac:dyDescent="0.55000000000000004">
      <c r="A990">
        <v>0.36819299999999999</v>
      </c>
      <c r="B990">
        <v>-1.0827800000000001</v>
      </c>
      <c r="C990">
        <v>11.1487</v>
      </c>
      <c r="D990">
        <v>8.2331299999999992</v>
      </c>
    </row>
    <row r="991" spans="1:4" x14ac:dyDescent="0.55000000000000004">
      <c r="A991">
        <v>1.51566</v>
      </c>
      <c r="B991">
        <v>2.0354999999999999</v>
      </c>
      <c r="C991">
        <v>5.8753599999999997</v>
      </c>
      <c r="D991">
        <v>4.4656000000000002</v>
      </c>
    </row>
    <row r="992" spans="1:4" x14ac:dyDescent="0.55000000000000004">
      <c r="A992">
        <v>9.7277299999999997E-2</v>
      </c>
      <c r="B992">
        <v>-1.0939399999999999</v>
      </c>
      <c r="C992">
        <v>11.125500000000001</v>
      </c>
      <c r="D992">
        <v>8.0640999999999998</v>
      </c>
    </row>
    <row r="993" spans="1:4" x14ac:dyDescent="0.55000000000000004">
      <c r="A993">
        <v>1.48187</v>
      </c>
      <c r="B993">
        <v>2.2179500000000001</v>
      </c>
      <c r="C993">
        <v>5.6697100000000002</v>
      </c>
      <c r="D993">
        <v>4.2554100000000004</v>
      </c>
    </row>
    <row r="994" spans="1:4" x14ac:dyDescent="0.55000000000000004">
      <c r="A994">
        <v>-7.9735200000000006E-2</v>
      </c>
      <c r="B994">
        <v>-0.97295299999999996</v>
      </c>
      <c r="C994">
        <v>11.07</v>
      </c>
      <c r="D994">
        <v>7.8846400000000001</v>
      </c>
    </row>
    <row r="995" spans="1:4" x14ac:dyDescent="0.55000000000000004">
      <c r="A995">
        <v>1.5220400000000001</v>
      </c>
      <c r="B995">
        <v>2.4932699999999999</v>
      </c>
      <c r="C995">
        <v>5.4707800000000004</v>
      </c>
      <c r="D995">
        <v>4.0500600000000002</v>
      </c>
    </row>
    <row r="996" spans="1:4" x14ac:dyDescent="0.55000000000000004">
      <c r="A996">
        <v>-0.19976099999999999</v>
      </c>
      <c r="B996">
        <v>-0.75897999999999999</v>
      </c>
      <c r="C996">
        <v>10.9925</v>
      </c>
      <c r="D996">
        <v>7.6753400000000003</v>
      </c>
    </row>
    <row r="997" spans="1:4" x14ac:dyDescent="0.55000000000000004">
      <c r="A997">
        <v>1.6751</v>
      </c>
      <c r="B997">
        <v>2.8985799999999999</v>
      </c>
      <c r="C997">
        <v>5.2247300000000001</v>
      </c>
      <c r="D997">
        <v>3.8045900000000001</v>
      </c>
    </row>
    <row r="998" spans="1:4" x14ac:dyDescent="0.55000000000000004">
      <c r="A998">
        <v>-0.194687</v>
      </c>
      <c r="B998">
        <v>-0.39510499999999998</v>
      </c>
      <c r="C998">
        <v>10.8932</v>
      </c>
      <c r="D998">
        <v>7.4573400000000003</v>
      </c>
    </row>
    <row r="999" spans="1:4" x14ac:dyDescent="0.55000000000000004">
      <c r="A999">
        <v>1.9545699999999999</v>
      </c>
      <c r="B999">
        <v>3.4269400000000001</v>
      </c>
      <c r="C999">
        <v>4.9741900000000001</v>
      </c>
      <c r="D999">
        <v>3.5598800000000002</v>
      </c>
    </row>
    <row r="1000" spans="1:4" x14ac:dyDescent="0.55000000000000004">
      <c r="A1000">
        <v>-0.101497</v>
      </c>
      <c r="B1000">
        <v>5.2286300000000001E-2</v>
      </c>
      <c r="C1000">
        <v>10.7638</v>
      </c>
      <c r="D1000">
        <v>7.2291299999999996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zhu</dc:creator>
  <cp:lastModifiedBy>yuzhu</cp:lastModifiedBy>
  <dcterms:created xsi:type="dcterms:W3CDTF">2019-10-25T18:41:35Z</dcterms:created>
  <dcterms:modified xsi:type="dcterms:W3CDTF">2019-10-25T18:41:35Z</dcterms:modified>
</cp:coreProperties>
</file>