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J\Documents\GitHub\rnn\data\"/>
    </mc:Choice>
  </mc:AlternateContent>
  <xr:revisionPtr revIDLastSave="0" documentId="8_{912540ED-6080-47D8-9D44-69380F647B33}" xr6:coauthVersionLast="31" xr6:coauthVersionMax="31" xr10:uidLastSave="{00000000-0000-0000-0000-000000000000}"/>
  <bookViews>
    <workbookView xWindow="0" yWindow="0" windowWidth="28800" windowHeight="12225"/>
  </bookViews>
  <sheets>
    <sheet name="P9_WOPR" sheetId="1" r:id="rId1"/>
  </sheets>
  <calcPr calcId="0"/>
</workbook>
</file>

<file path=xl/sharedStrings.xml><?xml version="1.0" encoding="utf-8"?>
<sst xmlns="http://schemas.openxmlformats.org/spreadsheetml/2006/main" count="1" uniqueCount="1">
  <si>
    <t>Days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</si>
</sst>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P9_WOPR!$B$1:$B$499</c:f>
              <c:numCache>
                <c:formatCode>0.00E+00</c:formatCode>
                <c:ptCount val="499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411.1397</c:v>
                </c:pt>
                <c:pt idx="87">
                  <c:v>344.26330000000002</c:v>
                </c:pt>
                <c:pt idx="88">
                  <c:v>315.61919999999901</c:v>
                </c:pt>
                <c:pt idx="89">
                  <c:v>303.35930000000002</c:v>
                </c:pt>
                <c:pt idx="90">
                  <c:v>277.89350000000002</c:v>
                </c:pt>
                <c:pt idx="91">
                  <c:v>247.8954</c:v>
                </c:pt>
                <c:pt idx="92">
                  <c:v>242.345599999999</c:v>
                </c:pt>
                <c:pt idx="93">
                  <c:v>228.682099999999</c:v>
                </c:pt>
                <c:pt idx="94">
                  <c:v>210.94890000000001</c:v>
                </c:pt>
                <c:pt idx="95">
                  <c:v>198.559</c:v>
                </c:pt>
                <c:pt idx="96">
                  <c:v>196.47540000000001</c:v>
                </c:pt>
                <c:pt idx="97">
                  <c:v>191.45670000000001</c:v>
                </c:pt>
                <c:pt idx="98">
                  <c:v>183.61770000000001</c:v>
                </c:pt>
                <c:pt idx="99">
                  <c:v>179.36500000000001</c:v>
                </c:pt>
                <c:pt idx="100">
                  <c:v>179.1448</c:v>
                </c:pt>
                <c:pt idx="101">
                  <c:v>178.7312</c:v>
                </c:pt>
                <c:pt idx="102">
                  <c:v>178.86510000000001</c:v>
                </c:pt>
                <c:pt idx="103">
                  <c:v>181.1482</c:v>
                </c:pt>
                <c:pt idx="104">
                  <c:v>181.29300000000001</c:v>
                </c:pt>
                <c:pt idx="105">
                  <c:v>181.7672</c:v>
                </c:pt>
                <c:pt idx="106">
                  <c:v>183.41919999999899</c:v>
                </c:pt>
                <c:pt idx="107">
                  <c:v>186.749799999999</c:v>
                </c:pt>
                <c:pt idx="108">
                  <c:v>186.9434</c:v>
                </c:pt>
                <c:pt idx="109">
                  <c:v>187.52930000000001</c:v>
                </c:pt>
                <c:pt idx="110">
                  <c:v>189.29050000000001</c:v>
                </c:pt>
                <c:pt idx="111">
                  <c:v>192.47460000000001</c:v>
                </c:pt>
                <c:pt idx="112">
                  <c:v>192.6627</c:v>
                </c:pt>
                <c:pt idx="113">
                  <c:v>193.21969999999899</c:v>
                </c:pt>
                <c:pt idx="114">
                  <c:v>194.87090000000001</c:v>
                </c:pt>
                <c:pt idx="115">
                  <c:v>197.68539999999899</c:v>
                </c:pt>
                <c:pt idx="116">
                  <c:v>197.86170000000001</c:v>
                </c:pt>
                <c:pt idx="117">
                  <c:v>198.38659999999899</c:v>
                </c:pt>
                <c:pt idx="118">
                  <c:v>199.9905</c:v>
                </c:pt>
                <c:pt idx="119">
                  <c:v>202.94470000000001</c:v>
                </c:pt>
                <c:pt idx="120">
                  <c:v>203.117899999999</c:v>
                </c:pt>
                <c:pt idx="121">
                  <c:v>203.64060000000001</c:v>
                </c:pt>
                <c:pt idx="122">
                  <c:v>205.29310000000001</c:v>
                </c:pt>
                <c:pt idx="123">
                  <c:v>208.3802</c:v>
                </c:pt>
                <c:pt idx="124">
                  <c:v>208.57239999999899</c:v>
                </c:pt>
                <c:pt idx="125">
                  <c:v>209.15020000000001</c:v>
                </c:pt>
                <c:pt idx="126">
                  <c:v>211.02070000000001</c:v>
                </c:pt>
                <c:pt idx="127">
                  <c:v>214.522899999999</c:v>
                </c:pt>
                <c:pt idx="128">
                  <c:v>214.7313</c:v>
                </c:pt>
                <c:pt idx="129">
                  <c:v>215.380799999999</c:v>
                </c:pt>
                <c:pt idx="130">
                  <c:v>217.4418</c:v>
                </c:pt>
                <c:pt idx="131">
                  <c:v>221.120499999999</c:v>
                </c:pt>
                <c:pt idx="132">
                  <c:v>221.334</c:v>
                </c:pt>
                <c:pt idx="133">
                  <c:v>221.97110000000001</c:v>
                </c:pt>
                <c:pt idx="134">
                  <c:v>223.795099999999</c:v>
                </c:pt>
                <c:pt idx="135">
                  <c:v>227.15100000000001</c:v>
                </c:pt>
                <c:pt idx="136">
                  <c:v>227.33600000000001</c:v>
                </c:pt>
                <c:pt idx="137">
                  <c:v>227.88730000000001</c:v>
                </c:pt>
                <c:pt idx="138">
                  <c:v>229.47900000000001</c:v>
                </c:pt>
                <c:pt idx="139">
                  <c:v>232.2998</c:v>
                </c:pt>
                <c:pt idx="140">
                  <c:v>232.46700000000001</c:v>
                </c:pt>
                <c:pt idx="141">
                  <c:v>232.96199999999899</c:v>
                </c:pt>
                <c:pt idx="142">
                  <c:v>234.40119999999899</c:v>
                </c:pt>
                <c:pt idx="143">
                  <c:v>237.119</c:v>
                </c:pt>
                <c:pt idx="144">
                  <c:v>237.27010000000001</c:v>
                </c:pt>
                <c:pt idx="145">
                  <c:v>237.71850000000001</c:v>
                </c:pt>
                <c:pt idx="146">
                  <c:v>239.03360000000001</c:v>
                </c:pt>
                <c:pt idx="147">
                  <c:v>241.39859999999899</c:v>
                </c:pt>
                <c:pt idx="148">
                  <c:v>241.53720000000001</c:v>
                </c:pt>
                <c:pt idx="149">
                  <c:v>241.95060000000001</c:v>
                </c:pt>
                <c:pt idx="150">
                  <c:v>243.165899999999</c:v>
                </c:pt>
                <c:pt idx="151">
                  <c:v>245.36250000000001</c:v>
                </c:pt>
                <c:pt idx="152">
                  <c:v>245.49879999999899</c:v>
                </c:pt>
                <c:pt idx="153">
                  <c:v>245.89179999999899</c:v>
                </c:pt>
                <c:pt idx="154">
                  <c:v>247.0538</c:v>
                </c:pt>
                <c:pt idx="155">
                  <c:v>249.283199999999</c:v>
                </c:pt>
                <c:pt idx="156">
                  <c:v>249.40610000000001</c:v>
                </c:pt>
                <c:pt idx="157">
                  <c:v>249.77359999999899</c:v>
                </c:pt>
                <c:pt idx="158">
                  <c:v>250.847299999999</c:v>
                </c:pt>
                <c:pt idx="159">
                  <c:v>252.7646</c:v>
                </c:pt>
                <c:pt idx="160">
                  <c:v>252.87629999999899</c:v>
                </c:pt>
                <c:pt idx="161">
                  <c:v>253.2099</c:v>
                </c:pt>
                <c:pt idx="162">
                  <c:v>254.1892</c:v>
                </c:pt>
                <c:pt idx="163">
                  <c:v>256.05889999999903</c:v>
                </c:pt>
                <c:pt idx="164">
                  <c:v>256.16230000000002</c:v>
                </c:pt>
                <c:pt idx="165">
                  <c:v>256.47089999999901</c:v>
                </c:pt>
                <c:pt idx="166">
                  <c:v>257.38</c:v>
                </c:pt>
                <c:pt idx="167">
                  <c:v>259.03629999999902</c:v>
                </c:pt>
                <c:pt idx="168">
                  <c:v>259.13310000000001</c:v>
                </c:pt>
                <c:pt idx="169">
                  <c:v>259.42250000000001</c:v>
                </c:pt>
                <c:pt idx="170">
                  <c:v>260.26710000000003</c:v>
                </c:pt>
                <c:pt idx="171">
                  <c:v>261.87599999999901</c:v>
                </c:pt>
                <c:pt idx="172">
                  <c:v>261.96469999999903</c:v>
                </c:pt>
                <c:pt idx="173">
                  <c:v>262.22989999999902</c:v>
                </c:pt>
                <c:pt idx="174">
                  <c:v>263.0129</c:v>
                </c:pt>
                <c:pt idx="175">
                  <c:v>264.44900000000001</c:v>
                </c:pt>
                <c:pt idx="176">
                  <c:v>264.53280000000001</c:v>
                </c:pt>
                <c:pt idx="177">
                  <c:v>264.78339999999901</c:v>
                </c:pt>
                <c:pt idx="178">
                  <c:v>265.52609999999902</c:v>
                </c:pt>
                <c:pt idx="179">
                  <c:v>266.89370000000002</c:v>
                </c:pt>
                <c:pt idx="180">
                  <c:v>266.97489999999902</c:v>
                </c:pt>
                <c:pt idx="181">
                  <c:v>267.21609999999902</c:v>
                </c:pt>
                <c:pt idx="182">
                  <c:v>267.93200000000002</c:v>
                </c:pt>
                <c:pt idx="183">
                  <c:v>269.33519999999902</c:v>
                </c:pt>
                <c:pt idx="184">
                  <c:v>269.41269999999901</c:v>
                </c:pt>
                <c:pt idx="185">
                  <c:v>269.64519999999902</c:v>
                </c:pt>
                <c:pt idx="186">
                  <c:v>270.33780000000002</c:v>
                </c:pt>
                <c:pt idx="187">
                  <c:v>271.6207</c:v>
                </c:pt>
                <c:pt idx="188">
                  <c:v>271.69589999999903</c:v>
                </c:pt>
                <c:pt idx="189">
                  <c:v>271.92110000000002</c:v>
                </c:pt>
                <c:pt idx="190">
                  <c:v>272.59030000000001</c:v>
                </c:pt>
                <c:pt idx="191">
                  <c:v>273.88839999999902</c:v>
                </c:pt>
                <c:pt idx="192">
                  <c:v>273.96010000000001</c:v>
                </c:pt>
                <c:pt idx="193">
                  <c:v>274.17439999999903</c:v>
                </c:pt>
                <c:pt idx="194">
                  <c:v>274.80689999999902</c:v>
                </c:pt>
                <c:pt idx="195">
                  <c:v>275.96440000000001</c:v>
                </c:pt>
                <c:pt idx="196">
                  <c:v>276.03210000000001</c:v>
                </c:pt>
                <c:pt idx="197">
                  <c:v>276.2346</c:v>
                </c:pt>
                <c:pt idx="198">
                  <c:v>276.83339999999902</c:v>
                </c:pt>
                <c:pt idx="199">
                  <c:v>277.93290000000002</c:v>
                </c:pt>
                <c:pt idx="200">
                  <c:v>277.9973</c:v>
                </c:pt>
                <c:pt idx="201">
                  <c:v>278.18990000000002</c:v>
                </c:pt>
                <c:pt idx="202">
                  <c:v>278.76049999999901</c:v>
                </c:pt>
                <c:pt idx="203">
                  <c:v>279.8723</c:v>
                </c:pt>
                <c:pt idx="204">
                  <c:v>279.93369999999902</c:v>
                </c:pt>
                <c:pt idx="205">
                  <c:v>280.11770000000001</c:v>
                </c:pt>
                <c:pt idx="206">
                  <c:v>280.66419999999903</c:v>
                </c:pt>
                <c:pt idx="207">
                  <c:v>281.6739</c:v>
                </c:pt>
                <c:pt idx="208">
                  <c:v>281.73289999999901</c:v>
                </c:pt>
                <c:pt idx="209">
                  <c:v>281.90989999999903</c:v>
                </c:pt>
                <c:pt idx="210">
                  <c:v>282.4366</c:v>
                </c:pt>
                <c:pt idx="211">
                  <c:v>283.46769999999901</c:v>
                </c:pt>
                <c:pt idx="212">
                  <c:v>283.52460000000002</c:v>
                </c:pt>
                <c:pt idx="213">
                  <c:v>283.69529999999901</c:v>
                </c:pt>
                <c:pt idx="214">
                  <c:v>284.20409999999902</c:v>
                </c:pt>
                <c:pt idx="215">
                  <c:v>285.1497</c:v>
                </c:pt>
                <c:pt idx="216">
                  <c:v>285.20499999999902</c:v>
                </c:pt>
                <c:pt idx="217">
                  <c:v>285.37079999999901</c:v>
                </c:pt>
                <c:pt idx="218">
                  <c:v>285.86559999999901</c:v>
                </c:pt>
                <c:pt idx="219">
                  <c:v>286.8374</c:v>
                </c:pt>
                <c:pt idx="220">
                  <c:v>286.89150000000001</c:v>
                </c:pt>
                <c:pt idx="221">
                  <c:v>287.053</c:v>
                </c:pt>
                <c:pt idx="222">
                  <c:v>287.53500000000003</c:v>
                </c:pt>
                <c:pt idx="223">
                  <c:v>288.43209999999902</c:v>
                </c:pt>
                <c:pt idx="224">
                  <c:v>288.4846</c:v>
                </c:pt>
                <c:pt idx="225">
                  <c:v>288.6422</c:v>
                </c:pt>
                <c:pt idx="226">
                  <c:v>289.11360000000002</c:v>
                </c:pt>
                <c:pt idx="227">
                  <c:v>289.99090000000001</c:v>
                </c:pt>
                <c:pt idx="228">
                  <c:v>290.0421</c:v>
                </c:pt>
                <c:pt idx="229">
                  <c:v>290.19600000000003</c:v>
                </c:pt>
                <c:pt idx="230">
                  <c:v>290.65660000000003</c:v>
                </c:pt>
                <c:pt idx="231">
                  <c:v>291.5668</c:v>
                </c:pt>
                <c:pt idx="232">
                  <c:v>291.61660000000001</c:v>
                </c:pt>
                <c:pt idx="233">
                  <c:v>291.76569999999901</c:v>
                </c:pt>
                <c:pt idx="234">
                  <c:v>292.2133</c:v>
                </c:pt>
                <c:pt idx="235">
                  <c:v>293.04559999999901</c:v>
                </c:pt>
                <c:pt idx="236">
                  <c:v>293.09410000000003</c:v>
                </c:pt>
                <c:pt idx="237">
                  <c:v>293.2396</c:v>
                </c:pt>
                <c:pt idx="238">
                  <c:v>293.67489999999901</c:v>
                </c:pt>
                <c:pt idx="239">
                  <c:v>294.52800000000002</c:v>
                </c:pt>
                <c:pt idx="240">
                  <c:v>294.57830000000001</c:v>
                </c:pt>
                <c:pt idx="241">
                  <c:v>294.72109999999901</c:v>
                </c:pt>
                <c:pt idx="242">
                  <c:v>295.14479999999901</c:v>
                </c:pt>
                <c:pt idx="243">
                  <c:v>295.9203</c:v>
                </c:pt>
                <c:pt idx="244">
                  <c:v>295.96550000000002</c:v>
                </c:pt>
                <c:pt idx="245">
                  <c:v>296.10059999999902</c:v>
                </c:pt>
                <c:pt idx="246">
                  <c:v>296.50170000000003</c:v>
                </c:pt>
                <c:pt idx="247">
                  <c:v>297.23790000000002</c:v>
                </c:pt>
                <c:pt idx="248">
                  <c:v>297.28070000000002</c:v>
                </c:pt>
                <c:pt idx="249">
                  <c:v>297.40879999999902</c:v>
                </c:pt>
                <c:pt idx="250">
                  <c:v>297.78960000000001</c:v>
                </c:pt>
                <c:pt idx="251">
                  <c:v>298.53050000000002</c:v>
                </c:pt>
                <c:pt idx="252">
                  <c:v>298.57119999999901</c:v>
                </c:pt>
                <c:pt idx="253">
                  <c:v>298.69310000000002</c:v>
                </c:pt>
                <c:pt idx="254">
                  <c:v>299.05689999999902</c:v>
                </c:pt>
                <c:pt idx="255">
                  <c:v>299.726</c:v>
                </c:pt>
                <c:pt idx="256">
                  <c:v>299.76499999999902</c:v>
                </c:pt>
                <c:pt idx="257">
                  <c:v>299.8818</c:v>
                </c:pt>
                <c:pt idx="258">
                  <c:v>300.23110000000003</c:v>
                </c:pt>
                <c:pt idx="259">
                  <c:v>300.91050000000001</c:v>
                </c:pt>
                <c:pt idx="260">
                  <c:v>300.94779999999901</c:v>
                </c:pt>
                <c:pt idx="261">
                  <c:v>301.05950000000001</c:v>
                </c:pt>
                <c:pt idx="262">
                  <c:v>301.39420000000001</c:v>
                </c:pt>
                <c:pt idx="263">
                  <c:v>302.01049999999901</c:v>
                </c:pt>
                <c:pt idx="264">
                  <c:v>302.04640000000001</c:v>
                </c:pt>
                <c:pt idx="265">
                  <c:v>302.15370000000001</c:v>
                </c:pt>
                <c:pt idx="266">
                  <c:v>302.47539999999901</c:v>
                </c:pt>
                <c:pt idx="267">
                  <c:v>303.10140000000001</c:v>
                </c:pt>
                <c:pt idx="268">
                  <c:v>303.13569999999902</c:v>
                </c:pt>
                <c:pt idx="269">
                  <c:v>303.23849999999902</c:v>
                </c:pt>
                <c:pt idx="270">
                  <c:v>303.5471</c:v>
                </c:pt>
                <c:pt idx="271">
                  <c:v>304.11419999999902</c:v>
                </c:pt>
                <c:pt idx="272">
                  <c:v>304.1472</c:v>
                </c:pt>
                <c:pt idx="273">
                  <c:v>304.24579999999901</c:v>
                </c:pt>
                <c:pt idx="274">
                  <c:v>304.54169999999903</c:v>
                </c:pt>
                <c:pt idx="275">
                  <c:v>305.08300000000003</c:v>
                </c:pt>
                <c:pt idx="276">
                  <c:v>305.11439999999902</c:v>
                </c:pt>
                <c:pt idx="277">
                  <c:v>305.2081</c:v>
                </c:pt>
                <c:pt idx="278">
                  <c:v>305.48989999999901</c:v>
                </c:pt>
                <c:pt idx="279">
                  <c:v>306.03550000000001</c:v>
                </c:pt>
                <c:pt idx="280">
                  <c:v>306.0652</c:v>
                </c:pt>
                <c:pt idx="281">
                  <c:v>306.1542</c:v>
                </c:pt>
                <c:pt idx="282">
                  <c:v>306.42140000000001</c:v>
                </c:pt>
                <c:pt idx="283">
                  <c:v>306.91079999999903</c:v>
                </c:pt>
                <c:pt idx="284">
                  <c:v>306.9391</c:v>
                </c:pt>
                <c:pt idx="285">
                  <c:v>307.02359999999902</c:v>
                </c:pt>
                <c:pt idx="286">
                  <c:v>307.2783</c:v>
                </c:pt>
                <c:pt idx="287">
                  <c:v>307.76659999999902</c:v>
                </c:pt>
                <c:pt idx="288">
                  <c:v>307.79320000000001</c:v>
                </c:pt>
                <c:pt idx="289">
                  <c:v>307.87259999999901</c:v>
                </c:pt>
                <c:pt idx="290">
                  <c:v>308.1114</c:v>
                </c:pt>
                <c:pt idx="291">
                  <c:v>308.54289999999901</c:v>
                </c:pt>
                <c:pt idx="292">
                  <c:v>308.56779999999901</c:v>
                </c:pt>
                <c:pt idx="293">
                  <c:v>308.64179999999902</c:v>
                </c:pt>
                <c:pt idx="294">
                  <c:v>308.86450000000002</c:v>
                </c:pt>
                <c:pt idx="295">
                  <c:v>309.26819999999901</c:v>
                </c:pt>
                <c:pt idx="296">
                  <c:v>309.2919</c:v>
                </c:pt>
                <c:pt idx="297">
                  <c:v>309.36200000000002</c:v>
                </c:pt>
                <c:pt idx="298">
                  <c:v>309.57209999999901</c:v>
                </c:pt>
                <c:pt idx="299">
                  <c:v>309.97190000000001</c:v>
                </c:pt>
                <c:pt idx="300">
                  <c:v>309.99329999999901</c:v>
                </c:pt>
                <c:pt idx="301">
                  <c:v>310.0575</c:v>
                </c:pt>
                <c:pt idx="302">
                  <c:v>310.25220000000002</c:v>
                </c:pt>
                <c:pt idx="303">
                  <c:v>310.60340000000002</c:v>
                </c:pt>
                <c:pt idx="304">
                  <c:v>310.62279999999902</c:v>
                </c:pt>
                <c:pt idx="305">
                  <c:v>310.68180000000001</c:v>
                </c:pt>
                <c:pt idx="306">
                  <c:v>310.86169999999902</c:v>
                </c:pt>
                <c:pt idx="307">
                  <c:v>311.2131</c:v>
                </c:pt>
                <c:pt idx="308">
                  <c:v>311.23099999999903</c:v>
                </c:pt>
                <c:pt idx="309">
                  <c:v>311.28530000000001</c:v>
                </c:pt>
                <c:pt idx="310">
                  <c:v>311.45280000000002</c:v>
                </c:pt>
                <c:pt idx="311">
                  <c:v>311.75380000000001</c:v>
                </c:pt>
                <c:pt idx="312">
                  <c:v>311.77010000000001</c:v>
                </c:pt>
                <c:pt idx="313">
                  <c:v>311.81979999999902</c:v>
                </c:pt>
                <c:pt idx="314">
                  <c:v>311.9751</c:v>
                </c:pt>
                <c:pt idx="315">
                  <c:v>312.26780000000002</c:v>
                </c:pt>
                <c:pt idx="316">
                  <c:v>312.2826</c:v>
                </c:pt>
                <c:pt idx="317">
                  <c:v>312.32799999999901</c:v>
                </c:pt>
                <c:pt idx="318">
                  <c:v>312.47039999999902</c:v>
                </c:pt>
                <c:pt idx="319">
                  <c:v>312.72340000000003</c:v>
                </c:pt>
                <c:pt idx="320">
                  <c:v>312.73700000000002</c:v>
                </c:pt>
                <c:pt idx="321">
                  <c:v>312.77839999999901</c:v>
                </c:pt>
                <c:pt idx="322">
                  <c:v>312.90870000000001</c:v>
                </c:pt>
                <c:pt idx="323">
                  <c:v>313.13749999999902</c:v>
                </c:pt>
                <c:pt idx="324">
                  <c:v>313.14949999999902</c:v>
                </c:pt>
                <c:pt idx="325">
                  <c:v>313.18630000000002</c:v>
                </c:pt>
                <c:pt idx="326">
                  <c:v>313.30329999999901</c:v>
                </c:pt>
                <c:pt idx="327">
                  <c:v>313.51780000000002</c:v>
                </c:pt>
                <c:pt idx="328">
                  <c:v>313.5283</c:v>
                </c:pt>
                <c:pt idx="329">
                  <c:v>313.5609</c:v>
                </c:pt>
                <c:pt idx="330">
                  <c:v>313.66039999999902</c:v>
                </c:pt>
                <c:pt idx="331">
                  <c:v>313.8424</c:v>
                </c:pt>
                <c:pt idx="332">
                  <c:v>313.85230000000001</c:v>
                </c:pt>
                <c:pt idx="333">
                  <c:v>313.88</c:v>
                </c:pt>
                <c:pt idx="334">
                  <c:v>313.96609999999902</c:v>
                </c:pt>
                <c:pt idx="335">
                  <c:v>314.12630000000001</c:v>
                </c:pt>
                <c:pt idx="336">
                  <c:v>314.13400000000001</c:v>
                </c:pt>
                <c:pt idx="337">
                  <c:v>314.15710000000001</c:v>
                </c:pt>
                <c:pt idx="338">
                  <c:v>314.22930000000002</c:v>
                </c:pt>
                <c:pt idx="339">
                  <c:v>314.34030000000001</c:v>
                </c:pt>
                <c:pt idx="340">
                  <c:v>314.3458</c:v>
                </c:pt>
                <c:pt idx="341">
                  <c:v>314.36250000000001</c:v>
                </c:pt>
                <c:pt idx="342">
                  <c:v>314.41559999999902</c:v>
                </c:pt>
                <c:pt idx="343">
                  <c:v>314.49009999999902</c:v>
                </c:pt>
                <c:pt idx="344">
                  <c:v>314.49669999999901</c:v>
                </c:pt>
                <c:pt idx="345">
                  <c:v>314.51100000000002</c:v>
                </c:pt>
                <c:pt idx="346">
                  <c:v>314.54770000000002</c:v>
                </c:pt>
                <c:pt idx="347">
                  <c:v>314.60700000000003</c:v>
                </c:pt>
                <c:pt idx="348">
                  <c:v>314.60890000000001</c:v>
                </c:pt>
                <c:pt idx="349">
                  <c:v>314.61509999999902</c:v>
                </c:pt>
                <c:pt idx="350">
                  <c:v>314.63690000000003</c:v>
                </c:pt>
                <c:pt idx="351">
                  <c:v>314.6662</c:v>
                </c:pt>
                <c:pt idx="352">
                  <c:v>314.66669999999903</c:v>
                </c:pt>
                <c:pt idx="353">
                  <c:v>314.66860000000003</c:v>
                </c:pt>
                <c:pt idx="354">
                  <c:v>314.67619999999903</c:v>
                </c:pt>
                <c:pt idx="355">
                  <c:v>314.67669999999902</c:v>
                </c:pt>
                <c:pt idx="356">
                  <c:v>314.67540000000002</c:v>
                </c:pt>
                <c:pt idx="357">
                  <c:v>314.67189999999903</c:v>
                </c:pt>
                <c:pt idx="358">
                  <c:v>314.66559999999902</c:v>
                </c:pt>
                <c:pt idx="359">
                  <c:v>314.63650000000001</c:v>
                </c:pt>
                <c:pt idx="360">
                  <c:v>314.6336</c:v>
                </c:pt>
                <c:pt idx="361">
                  <c:v>314.62529999999902</c:v>
                </c:pt>
                <c:pt idx="362">
                  <c:v>314.60469999999901</c:v>
                </c:pt>
                <c:pt idx="363">
                  <c:v>314.54360000000003</c:v>
                </c:pt>
                <c:pt idx="364">
                  <c:v>314.53870000000001</c:v>
                </c:pt>
                <c:pt idx="365">
                  <c:v>314.5249</c:v>
                </c:pt>
                <c:pt idx="366">
                  <c:v>314.48840000000001</c:v>
                </c:pt>
                <c:pt idx="367">
                  <c:v>314.4042</c:v>
                </c:pt>
                <c:pt idx="368">
                  <c:v>314.40780000000001</c:v>
                </c:pt>
                <c:pt idx="369">
                  <c:v>314.36739999999901</c:v>
                </c:pt>
                <c:pt idx="370">
                  <c:v>314.24650000000003</c:v>
                </c:pt>
                <c:pt idx="371">
                  <c:v>314.01710000000003</c:v>
                </c:pt>
                <c:pt idx="372">
                  <c:v>314.00259999999901</c:v>
                </c:pt>
                <c:pt idx="373">
                  <c:v>313.95999999999901</c:v>
                </c:pt>
                <c:pt idx="374">
                  <c:v>313.83940000000001</c:v>
                </c:pt>
                <c:pt idx="375">
                  <c:v>313.60160000000002</c:v>
                </c:pt>
                <c:pt idx="376">
                  <c:v>313.5874</c:v>
                </c:pt>
                <c:pt idx="377">
                  <c:v>313.54539999999901</c:v>
                </c:pt>
                <c:pt idx="378">
                  <c:v>313.42759999999902</c:v>
                </c:pt>
                <c:pt idx="379">
                  <c:v>313.2072</c:v>
                </c:pt>
                <c:pt idx="380">
                  <c:v>313.20339999999902</c:v>
                </c:pt>
                <c:pt idx="381">
                  <c:v>313.17090000000002</c:v>
                </c:pt>
                <c:pt idx="382">
                  <c:v>313.08080000000001</c:v>
                </c:pt>
                <c:pt idx="383">
                  <c:v>312.9008</c:v>
                </c:pt>
                <c:pt idx="384">
                  <c:v>312.88999999999902</c:v>
                </c:pt>
                <c:pt idx="385">
                  <c:v>312.85789999999901</c:v>
                </c:pt>
                <c:pt idx="386">
                  <c:v>312.76850000000002</c:v>
                </c:pt>
                <c:pt idx="387">
                  <c:v>312.5915</c:v>
                </c:pt>
                <c:pt idx="388">
                  <c:v>312.57999999999902</c:v>
                </c:pt>
                <c:pt idx="389">
                  <c:v>312.5462</c:v>
                </c:pt>
                <c:pt idx="390">
                  <c:v>312.44850000000002</c:v>
                </c:pt>
                <c:pt idx="391">
                  <c:v>312.25850000000003</c:v>
                </c:pt>
                <c:pt idx="392">
                  <c:v>312.24759999999901</c:v>
                </c:pt>
                <c:pt idx="393">
                  <c:v>312.21199999999902</c:v>
                </c:pt>
                <c:pt idx="394">
                  <c:v>312.10509999999903</c:v>
                </c:pt>
                <c:pt idx="395">
                  <c:v>311.87099999999901</c:v>
                </c:pt>
                <c:pt idx="396">
                  <c:v>311.8571</c:v>
                </c:pt>
                <c:pt idx="397">
                  <c:v>311.8152</c:v>
                </c:pt>
                <c:pt idx="398">
                  <c:v>311.6902</c:v>
                </c:pt>
                <c:pt idx="399">
                  <c:v>311.43459999999902</c:v>
                </c:pt>
                <c:pt idx="400">
                  <c:v>311.41919999999902</c:v>
                </c:pt>
                <c:pt idx="401">
                  <c:v>311.37240000000003</c:v>
                </c:pt>
                <c:pt idx="402">
                  <c:v>311.23329999999902</c:v>
                </c:pt>
                <c:pt idx="403">
                  <c:v>310.93729999999903</c:v>
                </c:pt>
                <c:pt idx="404">
                  <c:v>310.92090000000002</c:v>
                </c:pt>
                <c:pt idx="405">
                  <c:v>310.87110000000001</c:v>
                </c:pt>
                <c:pt idx="406">
                  <c:v>310.7208</c:v>
                </c:pt>
                <c:pt idx="407">
                  <c:v>310.42340000000002</c:v>
                </c:pt>
                <c:pt idx="408">
                  <c:v>310.40519999999901</c:v>
                </c:pt>
                <c:pt idx="409">
                  <c:v>310.35050000000001</c:v>
                </c:pt>
                <c:pt idx="410">
                  <c:v>310.18770000000001</c:v>
                </c:pt>
                <c:pt idx="411">
                  <c:v>309.85050000000001</c:v>
                </c:pt>
                <c:pt idx="412">
                  <c:v>309.83109999999903</c:v>
                </c:pt>
                <c:pt idx="413">
                  <c:v>309.77280000000002</c:v>
                </c:pt>
                <c:pt idx="414">
                  <c:v>309.5994</c:v>
                </c:pt>
                <c:pt idx="415">
                  <c:v>309.25869999999901</c:v>
                </c:pt>
                <c:pt idx="416">
                  <c:v>309.238</c:v>
                </c:pt>
                <c:pt idx="417">
                  <c:v>309.17590000000001</c:v>
                </c:pt>
                <c:pt idx="418">
                  <c:v>308.99059999999901</c:v>
                </c:pt>
                <c:pt idx="419">
                  <c:v>308.62950000000001</c:v>
                </c:pt>
                <c:pt idx="420">
                  <c:v>308.60770000000002</c:v>
                </c:pt>
                <c:pt idx="421">
                  <c:v>308.54199999999901</c:v>
                </c:pt>
                <c:pt idx="422">
                  <c:v>308.34699999999901</c:v>
                </c:pt>
                <c:pt idx="423">
                  <c:v>307.94240000000002</c:v>
                </c:pt>
                <c:pt idx="424">
                  <c:v>307.91930000000002</c:v>
                </c:pt>
                <c:pt idx="425">
                  <c:v>307.84980000000002</c:v>
                </c:pt>
                <c:pt idx="426">
                  <c:v>307.64269999999902</c:v>
                </c:pt>
                <c:pt idx="427">
                  <c:v>307.2407</c:v>
                </c:pt>
                <c:pt idx="428">
                  <c:v>307.21640000000002</c:v>
                </c:pt>
                <c:pt idx="429">
                  <c:v>307.14330000000001</c:v>
                </c:pt>
                <c:pt idx="430">
                  <c:v>306.92579999999901</c:v>
                </c:pt>
                <c:pt idx="431">
                  <c:v>306.48660000000001</c:v>
                </c:pt>
                <c:pt idx="432">
                  <c:v>306.4615</c:v>
                </c:pt>
                <c:pt idx="433">
                  <c:v>306.38639999999901</c:v>
                </c:pt>
                <c:pt idx="434">
                  <c:v>306.16320000000002</c:v>
                </c:pt>
                <c:pt idx="435">
                  <c:v>305.73039999999901</c:v>
                </c:pt>
                <c:pt idx="436">
                  <c:v>305.70440000000002</c:v>
                </c:pt>
                <c:pt idx="437">
                  <c:v>305.62549999999902</c:v>
                </c:pt>
                <c:pt idx="438">
                  <c:v>305.3904</c:v>
                </c:pt>
                <c:pt idx="439">
                  <c:v>304.93729999999903</c:v>
                </c:pt>
                <c:pt idx="440">
                  <c:v>304.91030000000001</c:v>
                </c:pt>
                <c:pt idx="441">
                  <c:v>304.82870000000003</c:v>
                </c:pt>
                <c:pt idx="442">
                  <c:v>304.58499999999901</c:v>
                </c:pt>
                <c:pt idx="443">
                  <c:v>304.0865</c:v>
                </c:pt>
                <c:pt idx="444">
                  <c:v>304.0582</c:v>
                </c:pt>
                <c:pt idx="445">
                  <c:v>303.97340000000003</c:v>
                </c:pt>
                <c:pt idx="446">
                  <c:v>303.7208</c:v>
                </c:pt>
                <c:pt idx="447">
                  <c:v>303.23079999999902</c:v>
                </c:pt>
                <c:pt idx="448">
                  <c:v>303.2013</c:v>
                </c:pt>
                <c:pt idx="449">
                  <c:v>303.11250000000001</c:v>
                </c:pt>
                <c:pt idx="450">
                  <c:v>302.84690000000001</c:v>
                </c:pt>
                <c:pt idx="451">
                  <c:v>302.29259999999903</c:v>
                </c:pt>
                <c:pt idx="452">
                  <c:v>302.26080000000002</c:v>
                </c:pt>
                <c:pt idx="453">
                  <c:v>302.16520000000003</c:v>
                </c:pt>
                <c:pt idx="454">
                  <c:v>301.8759</c:v>
                </c:pt>
                <c:pt idx="455">
                  <c:v>301.30709999999902</c:v>
                </c:pt>
                <c:pt idx="456">
                  <c:v>301.27260000000001</c:v>
                </c:pt>
                <c:pt idx="457">
                  <c:v>301.16919999999902</c:v>
                </c:pt>
                <c:pt idx="458">
                  <c:v>300.85860000000002</c:v>
                </c:pt>
                <c:pt idx="459">
                  <c:v>300.21960000000001</c:v>
                </c:pt>
                <c:pt idx="460">
                  <c:v>300.18369999999902</c:v>
                </c:pt>
                <c:pt idx="461">
                  <c:v>300.07530000000003</c:v>
                </c:pt>
                <c:pt idx="462">
                  <c:v>299.75259999999901</c:v>
                </c:pt>
                <c:pt idx="463">
                  <c:v>299.13350000000003</c:v>
                </c:pt>
                <c:pt idx="464">
                  <c:v>299.09660000000002</c:v>
                </c:pt>
                <c:pt idx="465">
                  <c:v>298.98559999999901</c:v>
                </c:pt>
                <c:pt idx="466">
                  <c:v>298.65289999999902</c:v>
                </c:pt>
                <c:pt idx="467">
                  <c:v>298.01889999999901</c:v>
                </c:pt>
                <c:pt idx="468">
                  <c:v>297.9812</c:v>
                </c:pt>
                <c:pt idx="469">
                  <c:v>297.86750000000001</c:v>
                </c:pt>
                <c:pt idx="470">
                  <c:v>297.52760000000001</c:v>
                </c:pt>
                <c:pt idx="471">
                  <c:v>296.83859999999902</c:v>
                </c:pt>
                <c:pt idx="472">
                  <c:v>296.79969999999901</c:v>
                </c:pt>
                <c:pt idx="473">
                  <c:v>296.68310000000002</c:v>
                </c:pt>
                <c:pt idx="474">
                  <c:v>296.33420000000001</c:v>
                </c:pt>
                <c:pt idx="475">
                  <c:v>295.67230000000001</c:v>
                </c:pt>
                <c:pt idx="476">
                  <c:v>295.63290000000001</c:v>
                </c:pt>
                <c:pt idx="477">
                  <c:v>295.51440000000002</c:v>
                </c:pt>
                <c:pt idx="478">
                  <c:v>295.16019999999901</c:v>
                </c:pt>
                <c:pt idx="479">
                  <c:v>294.45049999999901</c:v>
                </c:pt>
                <c:pt idx="480">
                  <c:v>294.4117</c:v>
                </c:pt>
                <c:pt idx="481">
                  <c:v>294.29169999999903</c:v>
                </c:pt>
                <c:pt idx="482">
                  <c:v>293.93290000000002</c:v>
                </c:pt>
                <c:pt idx="483">
                  <c:v>293.24970000000002</c:v>
                </c:pt>
                <c:pt idx="484">
                  <c:v>293.20909999999901</c:v>
                </c:pt>
                <c:pt idx="485">
                  <c:v>293.0872</c:v>
                </c:pt>
                <c:pt idx="486">
                  <c:v>292.72239999999903</c:v>
                </c:pt>
                <c:pt idx="487">
                  <c:v>292.03089999999901</c:v>
                </c:pt>
                <c:pt idx="488">
                  <c:v>291.99</c:v>
                </c:pt>
                <c:pt idx="489">
                  <c:v>291.86689999999902</c:v>
                </c:pt>
                <c:pt idx="490">
                  <c:v>291.4984</c:v>
                </c:pt>
                <c:pt idx="491">
                  <c:v>290.75540000000001</c:v>
                </c:pt>
                <c:pt idx="492">
                  <c:v>290.71370000000002</c:v>
                </c:pt>
                <c:pt idx="493">
                  <c:v>290.58839999999901</c:v>
                </c:pt>
                <c:pt idx="494">
                  <c:v>290.21269999999902</c:v>
                </c:pt>
                <c:pt idx="495">
                  <c:v>289.50029999999902</c:v>
                </c:pt>
                <c:pt idx="496">
                  <c:v>289.45800000000003</c:v>
                </c:pt>
                <c:pt idx="497">
                  <c:v>289.33109999999903</c:v>
                </c:pt>
                <c:pt idx="498">
                  <c:v>289.03519999999901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CE-443D-8B73-3769CBD12A3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P9_WOPR!$C$1:$C$499</c:f>
              <c:numCache>
                <c:formatCode>0.00E+00</c:formatCode>
                <c:ptCount val="499"/>
                <c:pt idx="0" formatCode="General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352.53210000000001</c:v>
                </c:pt>
                <c:pt idx="87">
                  <c:v>329.1789</c:v>
                </c:pt>
                <c:pt idx="88">
                  <c:v>322.33440000000002</c:v>
                </c:pt>
                <c:pt idx="89">
                  <c:v>320.5838</c:v>
                </c:pt>
                <c:pt idx="90">
                  <c:v>318.30619999999902</c:v>
                </c:pt>
                <c:pt idx="91">
                  <c:v>316.80919999999901</c:v>
                </c:pt>
                <c:pt idx="92">
                  <c:v>316.57389999999901</c:v>
                </c:pt>
                <c:pt idx="93">
                  <c:v>316.1891</c:v>
                </c:pt>
                <c:pt idx="94">
                  <c:v>315.95209999999901</c:v>
                </c:pt>
                <c:pt idx="95">
                  <c:v>315.99169999999901</c:v>
                </c:pt>
                <c:pt idx="96">
                  <c:v>316.04140000000001</c:v>
                </c:pt>
                <c:pt idx="97">
                  <c:v>316.22199999999901</c:v>
                </c:pt>
                <c:pt idx="98">
                  <c:v>317.05259999999902</c:v>
                </c:pt>
                <c:pt idx="99">
                  <c:v>320.1696</c:v>
                </c:pt>
                <c:pt idx="100">
                  <c:v>320.29050000000001</c:v>
                </c:pt>
                <c:pt idx="101">
                  <c:v>320.8338</c:v>
                </c:pt>
                <c:pt idx="102">
                  <c:v>322.5822</c:v>
                </c:pt>
                <c:pt idx="103">
                  <c:v>326.02769999999902</c:v>
                </c:pt>
                <c:pt idx="104">
                  <c:v>326.3424</c:v>
                </c:pt>
                <c:pt idx="105">
                  <c:v>327.06700000000001</c:v>
                </c:pt>
                <c:pt idx="106">
                  <c:v>329.21429999999901</c:v>
                </c:pt>
                <c:pt idx="107">
                  <c:v>333.11489999999901</c:v>
                </c:pt>
                <c:pt idx="108">
                  <c:v>333.35309999999902</c:v>
                </c:pt>
                <c:pt idx="109">
                  <c:v>334.06049999999902</c:v>
                </c:pt>
                <c:pt idx="110">
                  <c:v>336.06099999999901</c:v>
                </c:pt>
                <c:pt idx="111">
                  <c:v>339.59120000000001</c:v>
                </c:pt>
                <c:pt idx="112">
                  <c:v>339.7987</c:v>
                </c:pt>
                <c:pt idx="113">
                  <c:v>340.4212</c:v>
                </c:pt>
                <c:pt idx="114">
                  <c:v>342.26499999999902</c:v>
                </c:pt>
                <c:pt idx="115">
                  <c:v>345.4144</c:v>
                </c:pt>
                <c:pt idx="116">
                  <c:v>345.61360000000002</c:v>
                </c:pt>
                <c:pt idx="117">
                  <c:v>346.21660000000003</c:v>
                </c:pt>
                <c:pt idx="118">
                  <c:v>348.0668</c:v>
                </c:pt>
                <c:pt idx="119">
                  <c:v>351.447</c:v>
                </c:pt>
                <c:pt idx="120">
                  <c:v>351.64350000000002</c:v>
                </c:pt>
                <c:pt idx="121">
                  <c:v>352.2527</c:v>
                </c:pt>
                <c:pt idx="122">
                  <c:v>355.0702</c:v>
                </c:pt>
                <c:pt idx="123">
                  <c:v>359.7149</c:v>
                </c:pt>
                <c:pt idx="124">
                  <c:v>360.03739999999902</c:v>
                </c:pt>
                <c:pt idx="125">
                  <c:v>360.88990000000001</c:v>
                </c:pt>
                <c:pt idx="126">
                  <c:v>363.4348</c:v>
                </c:pt>
                <c:pt idx="127">
                  <c:v>367.93150000000003</c:v>
                </c:pt>
                <c:pt idx="128">
                  <c:v>368.2217</c:v>
                </c:pt>
                <c:pt idx="129">
                  <c:v>369.09410000000003</c:v>
                </c:pt>
                <c:pt idx="130">
                  <c:v>371.82600000000002</c:v>
                </c:pt>
                <c:pt idx="131">
                  <c:v>376.71530000000001</c:v>
                </c:pt>
                <c:pt idx="132">
                  <c:v>376.899</c:v>
                </c:pt>
                <c:pt idx="133">
                  <c:v>377.94499999999903</c:v>
                </c:pt>
                <c:pt idx="134">
                  <c:v>381.02050000000003</c:v>
                </c:pt>
                <c:pt idx="135">
                  <c:v>386.56319999999897</c:v>
                </c:pt>
                <c:pt idx="136">
                  <c:v>386.87920000000003</c:v>
                </c:pt>
                <c:pt idx="137">
                  <c:v>387.70659999999901</c:v>
                </c:pt>
                <c:pt idx="138">
                  <c:v>390.1395</c:v>
                </c:pt>
                <c:pt idx="139">
                  <c:v>394.46969999999902</c:v>
                </c:pt>
                <c:pt idx="140">
                  <c:v>394.72309999999902</c:v>
                </c:pt>
                <c:pt idx="141">
                  <c:v>395.4819</c:v>
                </c:pt>
                <c:pt idx="142">
                  <c:v>397.70859999999902</c:v>
                </c:pt>
                <c:pt idx="143">
                  <c:v>401.87819999999903</c:v>
                </c:pt>
                <c:pt idx="144">
                  <c:v>402.10660000000001</c:v>
                </c:pt>
                <c:pt idx="145">
                  <c:v>402.7921</c:v>
                </c:pt>
                <c:pt idx="146">
                  <c:v>404.81150000000002</c:v>
                </c:pt>
                <c:pt idx="147">
                  <c:v>408.41969999999901</c:v>
                </c:pt>
                <c:pt idx="148">
                  <c:v>408.63380000000001</c:v>
                </c:pt>
                <c:pt idx="149">
                  <c:v>409.26580000000001</c:v>
                </c:pt>
                <c:pt idx="150">
                  <c:v>411.12439999999901</c:v>
                </c:pt>
                <c:pt idx="151">
                  <c:v>414.5992</c:v>
                </c:pt>
                <c:pt idx="152">
                  <c:v>414.80520000000001</c:v>
                </c:pt>
                <c:pt idx="153">
                  <c:v>415.41199999999901</c:v>
                </c:pt>
                <c:pt idx="154">
                  <c:v>417.13069999999902</c:v>
                </c:pt>
                <c:pt idx="155">
                  <c:v>420.2876</c:v>
                </c:pt>
                <c:pt idx="156">
                  <c:v>420.46379999999903</c:v>
                </c:pt>
                <c:pt idx="157">
                  <c:v>420.98259999999902</c:v>
                </c:pt>
                <c:pt idx="158">
                  <c:v>422.52120000000002</c:v>
                </c:pt>
                <c:pt idx="159">
                  <c:v>425.3605</c:v>
                </c:pt>
                <c:pt idx="160">
                  <c:v>425.52839999999901</c:v>
                </c:pt>
                <c:pt idx="161">
                  <c:v>426.02629999999903</c:v>
                </c:pt>
                <c:pt idx="162">
                  <c:v>427.51609999999903</c:v>
                </c:pt>
                <c:pt idx="163">
                  <c:v>430.45339999999902</c:v>
                </c:pt>
                <c:pt idx="164">
                  <c:v>430.61439999999902</c:v>
                </c:pt>
                <c:pt idx="165">
                  <c:v>431.09870000000001</c:v>
                </c:pt>
                <c:pt idx="166">
                  <c:v>432.56040000000002</c:v>
                </c:pt>
                <c:pt idx="167">
                  <c:v>435.4074</c:v>
                </c:pt>
                <c:pt idx="168">
                  <c:v>435.57299999999901</c:v>
                </c:pt>
                <c:pt idx="169">
                  <c:v>436.07060000000001</c:v>
                </c:pt>
                <c:pt idx="170">
                  <c:v>437.57569999999902</c:v>
                </c:pt>
                <c:pt idx="171">
                  <c:v>440.56869999999901</c:v>
                </c:pt>
                <c:pt idx="172">
                  <c:v>440.73430000000002</c:v>
                </c:pt>
                <c:pt idx="173">
                  <c:v>441.22919999999903</c:v>
                </c:pt>
                <c:pt idx="174">
                  <c:v>442.71859999999901</c:v>
                </c:pt>
                <c:pt idx="175">
                  <c:v>445.51389999999901</c:v>
                </c:pt>
                <c:pt idx="176">
                  <c:v>445.6782</c:v>
                </c:pt>
                <c:pt idx="177">
                  <c:v>446.16849999999903</c:v>
                </c:pt>
                <c:pt idx="178">
                  <c:v>447.6429</c:v>
                </c:pt>
                <c:pt idx="179">
                  <c:v>450.4126</c:v>
                </c:pt>
                <c:pt idx="180">
                  <c:v>450.57429999999903</c:v>
                </c:pt>
                <c:pt idx="181">
                  <c:v>451.0598</c:v>
                </c:pt>
                <c:pt idx="182">
                  <c:v>452.52319999999901</c:v>
                </c:pt>
                <c:pt idx="183">
                  <c:v>455.45060000000001</c:v>
                </c:pt>
                <c:pt idx="184">
                  <c:v>455.61309999999901</c:v>
                </c:pt>
                <c:pt idx="185">
                  <c:v>456.08940000000001</c:v>
                </c:pt>
                <c:pt idx="186">
                  <c:v>457.52710000000002</c:v>
                </c:pt>
                <c:pt idx="187">
                  <c:v>460.25279999999901</c:v>
                </c:pt>
                <c:pt idx="188">
                  <c:v>460.41199999999901</c:v>
                </c:pt>
                <c:pt idx="189">
                  <c:v>460.88979999999901</c:v>
                </c:pt>
                <c:pt idx="190">
                  <c:v>462.33980000000003</c:v>
                </c:pt>
                <c:pt idx="191">
                  <c:v>465.2758</c:v>
                </c:pt>
                <c:pt idx="192">
                  <c:v>465.43770000000001</c:v>
                </c:pt>
                <c:pt idx="193">
                  <c:v>465.92410000000001</c:v>
                </c:pt>
                <c:pt idx="194">
                  <c:v>467.40210000000002</c:v>
                </c:pt>
                <c:pt idx="195">
                  <c:v>470.21120000000002</c:v>
                </c:pt>
                <c:pt idx="196">
                  <c:v>470.37540000000001</c:v>
                </c:pt>
                <c:pt idx="197">
                  <c:v>470.86840000000001</c:v>
                </c:pt>
                <c:pt idx="198">
                  <c:v>472.36180000000002</c:v>
                </c:pt>
                <c:pt idx="199">
                  <c:v>475.20280000000002</c:v>
                </c:pt>
                <c:pt idx="200">
                  <c:v>475.36880000000002</c:v>
                </c:pt>
                <c:pt idx="201">
                  <c:v>475.86689999999902</c:v>
                </c:pt>
                <c:pt idx="202">
                  <c:v>477.38099999999901</c:v>
                </c:pt>
                <c:pt idx="203">
                  <c:v>480.42930000000001</c:v>
                </c:pt>
                <c:pt idx="204">
                  <c:v>480.59780000000001</c:v>
                </c:pt>
                <c:pt idx="205">
                  <c:v>481.10379999999901</c:v>
                </c:pt>
                <c:pt idx="206">
                  <c:v>482.63170000000002</c:v>
                </c:pt>
                <c:pt idx="207">
                  <c:v>485.53710000000001</c:v>
                </c:pt>
                <c:pt idx="208">
                  <c:v>485.70819999999901</c:v>
                </c:pt>
                <c:pt idx="209">
                  <c:v>486.21660000000003</c:v>
                </c:pt>
                <c:pt idx="210">
                  <c:v>487.7509</c:v>
                </c:pt>
                <c:pt idx="211">
                  <c:v>490.81279999999902</c:v>
                </c:pt>
                <c:pt idx="212">
                  <c:v>490.98200000000003</c:v>
                </c:pt>
                <c:pt idx="213">
                  <c:v>491.48790000000002</c:v>
                </c:pt>
                <c:pt idx="214">
                  <c:v>493.01799999999901</c:v>
                </c:pt>
                <c:pt idx="215">
                  <c:v>495.90249999999901</c:v>
                </c:pt>
                <c:pt idx="216">
                  <c:v>496.0729</c:v>
                </c:pt>
                <c:pt idx="217">
                  <c:v>496.5788</c:v>
                </c:pt>
                <c:pt idx="218">
                  <c:v>498.0967</c:v>
                </c:pt>
                <c:pt idx="219">
                  <c:v>501.11009999999902</c:v>
                </c:pt>
                <c:pt idx="220">
                  <c:v>501.27629999999903</c:v>
                </c:pt>
                <c:pt idx="221">
                  <c:v>501.77390000000003</c:v>
                </c:pt>
                <c:pt idx="222">
                  <c:v>503.27109999999902</c:v>
                </c:pt>
                <c:pt idx="223">
                  <c:v>506.0779</c:v>
                </c:pt>
                <c:pt idx="224">
                  <c:v>506.24290000000002</c:v>
                </c:pt>
                <c:pt idx="225">
                  <c:v>506.7346</c:v>
                </c:pt>
                <c:pt idx="226">
                  <c:v>508.20850000000002</c:v>
                </c:pt>
                <c:pt idx="227">
                  <c:v>510.97840000000002</c:v>
                </c:pt>
                <c:pt idx="228">
                  <c:v>511.13979999999901</c:v>
                </c:pt>
                <c:pt idx="229">
                  <c:v>511.6225</c:v>
                </c:pt>
                <c:pt idx="230">
                  <c:v>513.07920000000001</c:v>
                </c:pt>
                <c:pt idx="231">
                  <c:v>515.96960000000001</c:v>
                </c:pt>
                <c:pt idx="232">
                  <c:v>516.12879999999905</c:v>
                </c:pt>
                <c:pt idx="233">
                  <c:v>516.60519999999894</c:v>
                </c:pt>
                <c:pt idx="234">
                  <c:v>518.04319999999905</c:v>
                </c:pt>
                <c:pt idx="235">
                  <c:v>520.73500000000001</c:v>
                </c:pt>
                <c:pt idx="236">
                  <c:v>520.8922</c:v>
                </c:pt>
                <c:pt idx="237">
                  <c:v>521.36220000000003</c:v>
                </c:pt>
                <c:pt idx="238">
                  <c:v>522.77480000000003</c:v>
                </c:pt>
                <c:pt idx="239">
                  <c:v>525.58360000000005</c:v>
                </c:pt>
                <c:pt idx="240">
                  <c:v>525.74109999999905</c:v>
                </c:pt>
                <c:pt idx="241">
                  <c:v>526.20540000000005</c:v>
                </c:pt>
                <c:pt idx="242">
                  <c:v>527.59590000000003</c:v>
                </c:pt>
                <c:pt idx="243">
                  <c:v>530.18740000000003</c:v>
                </c:pt>
                <c:pt idx="244">
                  <c:v>530.33900000000006</c:v>
                </c:pt>
                <c:pt idx="245">
                  <c:v>530.79160000000002</c:v>
                </c:pt>
                <c:pt idx="246">
                  <c:v>532.15160000000003</c:v>
                </c:pt>
                <c:pt idx="247">
                  <c:v>534.68849999999895</c:v>
                </c:pt>
                <c:pt idx="248">
                  <c:v>534.83780000000002</c:v>
                </c:pt>
                <c:pt idx="249">
                  <c:v>535.28269999999895</c:v>
                </c:pt>
                <c:pt idx="250">
                  <c:v>536.61440000000005</c:v>
                </c:pt>
                <c:pt idx="251">
                  <c:v>539.22080000000005</c:v>
                </c:pt>
                <c:pt idx="252">
                  <c:v>539.36400000000003</c:v>
                </c:pt>
                <c:pt idx="253">
                  <c:v>539.79190000000006</c:v>
                </c:pt>
                <c:pt idx="254">
                  <c:v>541.07749999999896</c:v>
                </c:pt>
                <c:pt idx="255">
                  <c:v>543.46190000000001</c:v>
                </c:pt>
                <c:pt idx="256">
                  <c:v>543.60069999999905</c:v>
                </c:pt>
                <c:pt idx="257">
                  <c:v>544.01530000000002</c:v>
                </c:pt>
                <c:pt idx="258">
                  <c:v>545.25999999999897</c:v>
                </c:pt>
                <c:pt idx="259">
                  <c:v>547.7296</c:v>
                </c:pt>
                <c:pt idx="260">
                  <c:v>547.86509999999896</c:v>
                </c:pt>
                <c:pt idx="261">
                  <c:v>548.26949999999897</c:v>
                </c:pt>
                <c:pt idx="262">
                  <c:v>549.48350000000005</c:v>
                </c:pt>
                <c:pt idx="263">
                  <c:v>551.72450000000003</c:v>
                </c:pt>
                <c:pt idx="264">
                  <c:v>551.85490000000004</c:v>
                </c:pt>
                <c:pt idx="265">
                  <c:v>552.24329999999895</c:v>
                </c:pt>
                <c:pt idx="266">
                  <c:v>553.40840000000003</c:v>
                </c:pt>
                <c:pt idx="267">
                  <c:v>555.67499999999905</c:v>
                </c:pt>
                <c:pt idx="268">
                  <c:v>555.79989999999896</c:v>
                </c:pt>
                <c:pt idx="269">
                  <c:v>556.17150000000004</c:v>
                </c:pt>
                <c:pt idx="270">
                  <c:v>557.28530000000001</c:v>
                </c:pt>
                <c:pt idx="271">
                  <c:v>559.34529999999904</c:v>
                </c:pt>
                <c:pt idx="272">
                  <c:v>559.46669999999904</c:v>
                </c:pt>
                <c:pt idx="273">
                  <c:v>559.82460000000003</c:v>
                </c:pt>
                <c:pt idx="274">
                  <c:v>560.90009999999904</c:v>
                </c:pt>
                <c:pt idx="275">
                  <c:v>562.87850000000003</c:v>
                </c:pt>
                <c:pt idx="276">
                  <c:v>562.99469999999906</c:v>
                </c:pt>
                <c:pt idx="277">
                  <c:v>563.33309999999904</c:v>
                </c:pt>
                <c:pt idx="278">
                  <c:v>564.33709999999905</c:v>
                </c:pt>
                <c:pt idx="279">
                  <c:v>566.27250000000004</c:v>
                </c:pt>
                <c:pt idx="280">
                  <c:v>566.37860000000001</c:v>
                </c:pt>
                <c:pt idx="281">
                  <c:v>566.69420000000002</c:v>
                </c:pt>
                <c:pt idx="282">
                  <c:v>567.64179999999897</c:v>
                </c:pt>
                <c:pt idx="283">
                  <c:v>569.37940000000003</c:v>
                </c:pt>
                <c:pt idx="284">
                  <c:v>569.48099999999897</c:v>
                </c:pt>
                <c:pt idx="285">
                  <c:v>569.78359999999896</c:v>
                </c:pt>
                <c:pt idx="286">
                  <c:v>570.68100000000004</c:v>
                </c:pt>
                <c:pt idx="287">
                  <c:v>572.4547</c:v>
                </c:pt>
                <c:pt idx="288">
                  <c:v>572.54989999999896</c:v>
                </c:pt>
                <c:pt idx="289">
                  <c:v>572.83399999999904</c:v>
                </c:pt>
                <c:pt idx="290">
                  <c:v>573.67759999999896</c:v>
                </c:pt>
                <c:pt idx="291">
                  <c:v>575.21900000000005</c:v>
                </c:pt>
                <c:pt idx="292">
                  <c:v>575.3075</c:v>
                </c:pt>
                <c:pt idx="293">
                  <c:v>575.57140000000004</c:v>
                </c:pt>
                <c:pt idx="294">
                  <c:v>576.3569</c:v>
                </c:pt>
                <c:pt idx="295">
                  <c:v>577.83010000000002</c:v>
                </c:pt>
                <c:pt idx="296">
                  <c:v>577.91409999999905</c:v>
                </c:pt>
                <c:pt idx="297">
                  <c:v>578.16489999999897</c:v>
                </c:pt>
                <c:pt idx="298">
                  <c:v>578.9171</c:v>
                </c:pt>
                <c:pt idx="299">
                  <c:v>580.35239999999897</c:v>
                </c:pt>
                <c:pt idx="300">
                  <c:v>580.42949999999905</c:v>
                </c:pt>
                <c:pt idx="301">
                  <c:v>580.66089999999895</c:v>
                </c:pt>
                <c:pt idx="302">
                  <c:v>581.34280000000001</c:v>
                </c:pt>
                <c:pt idx="303">
                  <c:v>582.50720000000001</c:v>
                </c:pt>
                <c:pt idx="304">
                  <c:v>582.57280000000003</c:v>
                </c:pt>
                <c:pt idx="305">
                  <c:v>582.76670000000001</c:v>
                </c:pt>
                <c:pt idx="306">
                  <c:v>583.33069999999896</c:v>
                </c:pt>
                <c:pt idx="307">
                  <c:v>584.44090000000006</c:v>
                </c:pt>
                <c:pt idx="308">
                  <c:v>584.5027</c:v>
                </c:pt>
                <c:pt idx="309">
                  <c:v>584.68039999999905</c:v>
                </c:pt>
                <c:pt idx="310">
                  <c:v>585.20699999999897</c:v>
                </c:pt>
                <c:pt idx="311">
                  <c:v>586.13900000000001</c:v>
                </c:pt>
                <c:pt idx="312">
                  <c:v>586.19569999999896</c:v>
                </c:pt>
                <c:pt idx="313">
                  <c:v>586.36289999999894</c:v>
                </c:pt>
                <c:pt idx="314">
                  <c:v>586.87270000000001</c:v>
                </c:pt>
                <c:pt idx="315">
                  <c:v>587.84580000000005</c:v>
                </c:pt>
                <c:pt idx="316">
                  <c:v>587.90560000000005</c:v>
                </c:pt>
                <c:pt idx="317">
                  <c:v>588.06650000000002</c:v>
                </c:pt>
                <c:pt idx="318">
                  <c:v>588.5444</c:v>
                </c:pt>
                <c:pt idx="319">
                  <c:v>589.40350000000001</c:v>
                </c:pt>
                <c:pt idx="320">
                  <c:v>589.45429999999897</c:v>
                </c:pt>
                <c:pt idx="321">
                  <c:v>589.60130000000004</c:v>
                </c:pt>
                <c:pt idx="322">
                  <c:v>590.02940000000001</c:v>
                </c:pt>
                <c:pt idx="323">
                  <c:v>590.80079999999896</c:v>
                </c:pt>
                <c:pt idx="324">
                  <c:v>590.84469999999897</c:v>
                </c:pt>
                <c:pt idx="325">
                  <c:v>590.97410000000002</c:v>
                </c:pt>
                <c:pt idx="326">
                  <c:v>591.34900000000005</c:v>
                </c:pt>
                <c:pt idx="327">
                  <c:v>592.06359999999904</c:v>
                </c:pt>
                <c:pt idx="328">
                  <c:v>592.10159999999905</c:v>
                </c:pt>
                <c:pt idx="329">
                  <c:v>592.21370000000002</c:v>
                </c:pt>
                <c:pt idx="330">
                  <c:v>592.54300000000001</c:v>
                </c:pt>
                <c:pt idx="331">
                  <c:v>593.11959999999897</c:v>
                </c:pt>
                <c:pt idx="332">
                  <c:v>593.15229999999895</c:v>
                </c:pt>
                <c:pt idx="333">
                  <c:v>593.24829999999895</c:v>
                </c:pt>
                <c:pt idx="334">
                  <c:v>593.5317</c:v>
                </c:pt>
                <c:pt idx="335">
                  <c:v>594.04470000000003</c:v>
                </c:pt>
                <c:pt idx="336">
                  <c:v>594.07219999999904</c:v>
                </c:pt>
                <c:pt idx="337">
                  <c:v>594.15269999999896</c:v>
                </c:pt>
                <c:pt idx="338">
                  <c:v>594.38999999999896</c:v>
                </c:pt>
                <c:pt idx="339">
                  <c:v>594.79169999999897</c:v>
                </c:pt>
                <c:pt idx="340">
                  <c:v>594.81610000000001</c:v>
                </c:pt>
                <c:pt idx="341">
                  <c:v>594.88480000000004</c:v>
                </c:pt>
                <c:pt idx="342">
                  <c:v>595.08209999999895</c:v>
                </c:pt>
                <c:pt idx="343">
                  <c:v>595.41099999999904</c:v>
                </c:pt>
                <c:pt idx="344">
                  <c:v>595.44380000000001</c:v>
                </c:pt>
                <c:pt idx="345">
                  <c:v>595.50800000000004</c:v>
                </c:pt>
                <c:pt idx="346">
                  <c:v>595.68330000000003</c:v>
                </c:pt>
                <c:pt idx="347">
                  <c:v>595.9692</c:v>
                </c:pt>
                <c:pt idx="348">
                  <c:v>595.98519999999905</c:v>
                </c:pt>
                <c:pt idx="349">
                  <c:v>596.03030000000001</c:v>
                </c:pt>
                <c:pt idx="350">
                  <c:v>596.15380000000005</c:v>
                </c:pt>
                <c:pt idx="351">
                  <c:v>596.34</c:v>
                </c:pt>
                <c:pt idx="352">
                  <c:v>596.35</c:v>
                </c:pt>
                <c:pt idx="353">
                  <c:v>596.37819999999897</c:v>
                </c:pt>
                <c:pt idx="354">
                  <c:v>596.45640000000003</c:v>
                </c:pt>
                <c:pt idx="355">
                  <c:v>596.5652</c:v>
                </c:pt>
                <c:pt idx="356">
                  <c:v>596.57190000000003</c:v>
                </c:pt>
                <c:pt idx="357">
                  <c:v>596.58969999999897</c:v>
                </c:pt>
                <c:pt idx="358">
                  <c:v>596.63419999999905</c:v>
                </c:pt>
                <c:pt idx="359">
                  <c:v>596.67330000000004</c:v>
                </c:pt>
                <c:pt idx="360">
                  <c:v>596.67499999999905</c:v>
                </c:pt>
                <c:pt idx="361">
                  <c:v>596.67819999999904</c:v>
                </c:pt>
                <c:pt idx="362">
                  <c:v>596.68029999999897</c:v>
                </c:pt>
                <c:pt idx="363">
                  <c:v>596.63279999999895</c:v>
                </c:pt>
                <c:pt idx="364">
                  <c:v>596.63009999999895</c:v>
                </c:pt>
                <c:pt idx="365">
                  <c:v>596.61959999999897</c:v>
                </c:pt>
                <c:pt idx="366">
                  <c:v>596.57759999999905</c:v>
                </c:pt>
                <c:pt idx="367">
                  <c:v>596.45420000000001</c:v>
                </c:pt>
                <c:pt idx="368">
                  <c:v>596.44619999999895</c:v>
                </c:pt>
                <c:pt idx="369">
                  <c:v>596.42060000000004</c:v>
                </c:pt>
                <c:pt idx="370">
                  <c:v>596.33540000000005</c:v>
                </c:pt>
                <c:pt idx="371">
                  <c:v>596.13019999999904</c:v>
                </c:pt>
                <c:pt idx="372">
                  <c:v>596.11789999999905</c:v>
                </c:pt>
                <c:pt idx="373">
                  <c:v>596.07860000000005</c:v>
                </c:pt>
                <c:pt idx="374">
                  <c:v>595.95249999999896</c:v>
                </c:pt>
                <c:pt idx="375">
                  <c:v>595.64930000000004</c:v>
                </c:pt>
                <c:pt idx="376">
                  <c:v>595.63499999999897</c:v>
                </c:pt>
                <c:pt idx="377">
                  <c:v>595.58079999999904</c:v>
                </c:pt>
                <c:pt idx="378">
                  <c:v>595.39949999999897</c:v>
                </c:pt>
                <c:pt idx="379">
                  <c:v>594.99950000000001</c:v>
                </c:pt>
                <c:pt idx="380">
                  <c:v>594.97529999999904</c:v>
                </c:pt>
                <c:pt idx="381">
                  <c:v>594.9008</c:v>
                </c:pt>
                <c:pt idx="382">
                  <c:v>594.66780000000006</c:v>
                </c:pt>
                <c:pt idx="383">
                  <c:v>594.15660000000003</c:v>
                </c:pt>
                <c:pt idx="384">
                  <c:v>594.12929999999903</c:v>
                </c:pt>
                <c:pt idx="385">
                  <c:v>594.04330000000004</c:v>
                </c:pt>
                <c:pt idx="386">
                  <c:v>593.77919999999904</c:v>
                </c:pt>
                <c:pt idx="387">
                  <c:v>593.25429999999903</c:v>
                </c:pt>
                <c:pt idx="388">
                  <c:v>593.22360000000003</c:v>
                </c:pt>
                <c:pt idx="389">
                  <c:v>593.12950000000001</c:v>
                </c:pt>
                <c:pt idx="390">
                  <c:v>592.84209999999905</c:v>
                </c:pt>
                <c:pt idx="391">
                  <c:v>592.27800000000002</c:v>
                </c:pt>
                <c:pt idx="392">
                  <c:v>592.24429999999904</c:v>
                </c:pt>
                <c:pt idx="393">
                  <c:v>592.14250000000004</c:v>
                </c:pt>
                <c:pt idx="394">
                  <c:v>591.83450000000005</c:v>
                </c:pt>
                <c:pt idx="395">
                  <c:v>591.19759999999906</c:v>
                </c:pt>
                <c:pt idx="396">
                  <c:v>591.16179999999895</c:v>
                </c:pt>
                <c:pt idx="397">
                  <c:v>591.05349999999896</c:v>
                </c:pt>
                <c:pt idx="398">
                  <c:v>590.7269</c:v>
                </c:pt>
                <c:pt idx="399">
                  <c:v>590.0933</c:v>
                </c:pt>
                <c:pt idx="400">
                  <c:v>590.05560000000003</c:v>
                </c:pt>
                <c:pt idx="401">
                  <c:v>589.94190000000003</c:v>
                </c:pt>
                <c:pt idx="402">
                  <c:v>589.6</c:v>
                </c:pt>
                <c:pt idx="403">
                  <c:v>588.89880000000005</c:v>
                </c:pt>
                <c:pt idx="404">
                  <c:v>588.85940000000005</c:v>
                </c:pt>
                <c:pt idx="405">
                  <c:v>588.74040000000002</c:v>
                </c:pt>
                <c:pt idx="406">
                  <c:v>588.38170000000002</c:v>
                </c:pt>
                <c:pt idx="407">
                  <c:v>587.69090000000006</c:v>
                </c:pt>
                <c:pt idx="408">
                  <c:v>587.64980000000003</c:v>
                </c:pt>
                <c:pt idx="409">
                  <c:v>587.5258</c:v>
                </c:pt>
                <c:pt idx="410">
                  <c:v>587.15269999999896</c:v>
                </c:pt>
                <c:pt idx="411">
                  <c:v>586.3922</c:v>
                </c:pt>
                <c:pt idx="412">
                  <c:v>586.34950000000003</c:v>
                </c:pt>
                <c:pt idx="413">
                  <c:v>586.22090000000003</c:v>
                </c:pt>
                <c:pt idx="414">
                  <c:v>585.83439999999905</c:v>
                </c:pt>
                <c:pt idx="415">
                  <c:v>585.09389999999905</c:v>
                </c:pt>
                <c:pt idx="416">
                  <c:v>585.053</c:v>
                </c:pt>
                <c:pt idx="417">
                  <c:v>584.92579999999896</c:v>
                </c:pt>
                <c:pt idx="418">
                  <c:v>584.53120000000001</c:v>
                </c:pt>
                <c:pt idx="419">
                  <c:v>583.76700000000005</c:v>
                </c:pt>
                <c:pt idx="420">
                  <c:v>583.72220000000004</c:v>
                </c:pt>
                <c:pt idx="421">
                  <c:v>583.58659999999895</c:v>
                </c:pt>
                <c:pt idx="422">
                  <c:v>583.17570000000001</c:v>
                </c:pt>
                <c:pt idx="423">
                  <c:v>582.34100000000001</c:v>
                </c:pt>
                <c:pt idx="424">
                  <c:v>582.2944</c:v>
                </c:pt>
                <c:pt idx="425">
                  <c:v>582.154</c:v>
                </c:pt>
                <c:pt idx="426">
                  <c:v>581.73019999999894</c:v>
                </c:pt>
                <c:pt idx="427">
                  <c:v>580.9153</c:v>
                </c:pt>
                <c:pt idx="428">
                  <c:v>580.8732</c:v>
                </c:pt>
                <c:pt idx="429">
                  <c:v>580.73429999999905</c:v>
                </c:pt>
                <c:pt idx="430">
                  <c:v>580.29349999999897</c:v>
                </c:pt>
                <c:pt idx="431">
                  <c:v>579.37670000000003</c:v>
                </c:pt>
                <c:pt idx="432">
                  <c:v>579.32600000000002</c:v>
                </c:pt>
                <c:pt idx="433">
                  <c:v>579.17269999999905</c:v>
                </c:pt>
                <c:pt idx="434">
                  <c:v>578.70479999999895</c:v>
                </c:pt>
                <c:pt idx="435">
                  <c:v>577.80319999999904</c:v>
                </c:pt>
                <c:pt idx="436">
                  <c:v>577.75229999999897</c:v>
                </c:pt>
                <c:pt idx="437">
                  <c:v>577.59490000000005</c:v>
                </c:pt>
                <c:pt idx="438">
                  <c:v>577.11609999999905</c:v>
                </c:pt>
                <c:pt idx="439">
                  <c:v>576.20489999999904</c:v>
                </c:pt>
                <c:pt idx="440">
                  <c:v>576.15139999999894</c:v>
                </c:pt>
                <c:pt idx="441">
                  <c:v>575.99069999999904</c:v>
                </c:pt>
                <c:pt idx="442">
                  <c:v>575.5059</c:v>
                </c:pt>
                <c:pt idx="443">
                  <c:v>574.53240000000005</c:v>
                </c:pt>
                <c:pt idx="444">
                  <c:v>574.47860000000003</c:v>
                </c:pt>
                <c:pt idx="445">
                  <c:v>574.31650000000002</c:v>
                </c:pt>
                <c:pt idx="446">
                  <c:v>573.82910000000004</c:v>
                </c:pt>
                <c:pt idx="447">
                  <c:v>572.89020000000005</c:v>
                </c:pt>
                <c:pt idx="448">
                  <c:v>572.83979999999895</c:v>
                </c:pt>
                <c:pt idx="449">
                  <c:v>572.67139999999904</c:v>
                </c:pt>
                <c:pt idx="450">
                  <c:v>572.14679999999896</c:v>
                </c:pt>
                <c:pt idx="451">
                  <c:v>571.09190000000001</c:v>
                </c:pt>
                <c:pt idx="452">
                  <c:v>571.03309999999897</c:v>
                </c:pt>
                <c:pt idx="453">
                  <c:v>570.85659999999905</c:v>
                </c:pt>
                <c:pt idx="454">
                  <c:v>570.32470000000001</c:v>
                </c:pt>
                <c:pt idx="455">
                  <c:v>569.31820000000005</c:v>
                </c:pt>
                <c:pt idx="456">
                  <c:v>569.25900000000001</c:v>
                </c:pt>
                <c:pt idx="457">
                  <c:v>569.08109999999897</c:v>
                </c:pt>
                <c:pt idx="458">
                  <c:v>568.54669999999896</c:v>
                </c:pt>
                <c:pt idx="459">
                  <c:v>567.48230000000001</c:v>
                </c:pt>
                <c:pt idx="460">
                  <c:v>567.42319999999904</c:v>
                </c:pt>
                <c:pt idx="461">
                  <c:v>567.24599999999896</c:v>
                </c:pt>
                <c:pt idx="462">
                  <c:v>566.71450000000004</c:v>
                </c:pt>
                <c:pt idx="463">
                  <c:v>565.71540000000005</c:v>
                </c:pt>
                <c:pt idx="464">
                  <c:v>565.65800000000002</c:v>
                </c:pt>
                <c:pt idx="465">
                  <c:v>565.48320000000001</c:v>
                </c:pt>
                <c:pt idx="466">
                  <c:v>564.95920000000001</c:v>
                </c:pt>
                <c:pt idx="467">
                  <c:v>563.97829999999897</c:v>
                </c:pt>
                <c:pt idx="468">
                  <c:v>563.92250000000001</c:v>
                </c:pt>
                <c:pt idx="469">
                  <c:v>563.75250000000005</c:v>
                </c:pt>
                <c:pt idx="470">
                  <c:v>563.2414</c:v>
                </c:pt>
                <c:pt idx="471">
                  <c:v>562.22400000000005</c:v>
                </c:pt>
                <c:pt idx="472">
                  <c:v>562.1694</c:v>
                </c:pt>
                <c:pt idx="473">
                  <c:v>562.00210000000004</c:v>
                </c:pt>
                <c:pt idx="474">
                  <c:v>561.49829999999895</c:v>
                </c:pt>
                <c:pt idx="475">
                  <c:v>560.54849999999897</c:v>
                </c:pt>
                <c:pt idx="476">
                  <c:v>560.50319999999897</c:v>
                </c:pt>
                <c:pt idx="477">
                  <c:v>560.30119999999897</c:v>
                </c:pt>
                <c:pt idx="478">
                  <c:v>559.71579999999904</c:v>
                </c:pt>
                <c:pt idx="479">
                  <c:v>558.59829999999897</c:v>
                </c:pt>
                <c:pt idx="480">
                  <c:v>558.54859999999906</c:v>
                </c:pt>
                <c:pt idx="481">
                  <c:v>558.3066</c:v>
                </c:pt>
                <c:pt idx="482">
                  <c:v>557.64459999999895</c:v>
                </c:pt>
                <c:pt idx="483">
                  <c:v>556.51760000000002</c:v>
                </c:pt>
                <c:pt idx="484">
                  <c:v>556.45209999999895</c:v>
                </c:pt>
                <c:pt idx="485">
                  <c:v>556.25840000000005</c:v>
                </c:pt>
                <c:pt idx="486">
                  <c:v>555.69169999999895</c:v>
                </c:pt>
                <c:pt idx="487">
                  <c:v>554.70479999999895</c:v>
                </c:pt>
                <c:pt idx="488">
                  <c:v>554.64890000000003</c:v>
                </c:pt>
                <c:pt idx="489">
                  <c:v>554.47850000000005</c:v>
                </c:pt>
                <c:pt idx="490">
                  <c:v>553.96789999999896</c:v>
                </c:pt>
                <c:pt idx="491">
                  <c:v>552.95339999999896</c:v>
                </c:pt>
                <c:pt idx="492">
                  <c:v>552.89790000000005</c:v>
                </c:pt>
                <c:pt idx="493">
                  <c:v>552.73050000000001</c:v>
                </c:pt>
                <c:pt idx="494">
                  <c:v>552.22410000000002</c:v>
                </c:pt>
                <c:pt idx="495">
                  <c:v>551.30219999999895</c:v>
                </c:pt>
                <c:pt idx="496">
                  <c:v>551.24869999999896</c:v>
                </c:pt>
                <c:pt idx="497">
                  <c:v>551.08709999999905</c:v>
                </c:pt>
                <c:pt idx="498">
                  <c:v>550.70690000000002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CE-443D-8B73-3769CBD12A3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P9_WOPR!$D$1:$D$499</c:f>
              <c:numCache>
                <c:formatCode>0.00E+00</c:formatCode>
                <c:ptCount val="499"/>
                <c:pt idx="0" formatCode="General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313.36430000000001</c:v>
                </c:pt>
                <c:pt idx="87">
                  <c:v>278.35070000000002</c:v>
                </c:pt>
                <c:pt idx="88">
                  <c:v>260.79840000000002</c:v>
                </c:pt>
                <c:pt idx="89">
                  <c:v>255.24700000000001</c:v>
                </c:pt>
                <c:pt idx="90">
                  <c:v>244.0513</c:v>
                </c:pt>
                <c:pt idx="91">
                  <c:v>233.8176</c:v>
                </c:pt>
                <c:pt idx="92">
                  <c:v>232.105999999999</c:v>
                </c:pt>
                <c:pt idx="93">
                  <c:v>228.87260000000001</c:v>
                </c:pt>
                <c:pt idx="94">
                  <c:v>226.453</c:v>
                </c:pt>
                <c:pt idx="95">
                  <c:v>225.9623</c:v>
                </c:pt>
                <c:pt idx="96">
                  <c:v>225.9693</c:v>
                </c:pt>
                <c:pt idx="97">
                  <c:v>226.281399999999</c:v>
                </c:pt>
                <c:pt idx="98">
                  <c:v>228.3845</c:v>
                </c:pt>
                <c:pt idx="99">
                  <c:v>232.7475</c:v>
                </c:pt>
                <c:pt idx="100">
                  <c:v>233.03809999999899</c:v>
                </c:pt>
                <c:pt idx="101">
                  <c:v>233.69649999999899</c:v>
                </c:pt>
                <c:pt idx="102">
                  <c:v>235.580199999999</c:v>
                </c:pt>
                <c:pt idx="103">
                  <c:v>239.57069999999899</c:v>
                </c:pt>
                <c:pt idx="104">
                  <c:v>239.81270000000001</c:v>
                </c:pt>
                <c:pt idx="105">
                  <c:v>240.54409999999899</c:v>
                </c:pt>
                <c:pt idx="106">
                  <c:v>242.69710000000001</c:v>
                </c:pt>
                <c:pt idx="107">
                  <c:v>246.408999999999</c:v>
                </c:pt>
                <c:pt idx="108">
                  <c:v>246.6292</c:v>
                </c:pt>
                <c:pt idx="109">
                  <c:v>247.276299999999</c:v>
                </c:pt>
                <c:pt idx="110">
                  <c:v>249.1275</c:v>
                </c:pt>
                <c:pt idx="111">
                  <c:v>252.30779999999899</c:v>
                </c:pt>
                <c:pt idx="112">
                  <c:v>252.49610000000001</c:v>
                </c:pt>
                <c:pt idx="113">
                  <c:v>253.0513</c:v>
                </c:pt>
                <c:pt idx="114">
                  <c:v>254.67750000000001</c:v>
                </c:pt>
                <c:pt idx="115">
                  <c:v>257.58800000000002</c:v>
                </c:pt>
                <c:pt idx="116">
                  <c:v>257.76729999999901</c:v>
                </c:pt>
                <c:pt idx="117">
                  <c:v>258.29539999999901</c:v>
                </c:pt>
                <c:pt idx="118">
                  <c:v>259.84969999999902</c:v>
                </c:pt>
                <c:pt idx="119">
                  <c:v>262.6361</c:v>
                </c:pt>
                <c:pt idx="120">
                  <c:v>262.79899999999901</c:v>
                </c:pt>
                <c:pt idx="121">
                  <c:v>263.2903</c:v>
                </c:pt>
                <c:pt idx="122">
                  <c:v>264.85820000000001</c:v>
                </c:pt>
                <c:pt idx="123">
                  <c:v>267.81689999999901</c:v>
                </c:pt>
                <c:pt idx="124">
                  <c:v>267.99009999999902</c:v>
                </c:pt>
                <c:pt idx="125">
                  <c:v>268.52409999999901</c:v>
                </c:pt>
                <c:pt idx="126">
                  <c:v>270.27589999999901</c:v>
                </c:pt>
                <c:pt idx="127">
                  <c:v>273.60840000000002</c:v>
                </c:pt>
                <c:pt idx="128">
                  <c:v>273.80470000000003</c:v>
                </c:pt>
                <c:pt idx="129">
                  <c:v>274.42070000000001</c:v>
                </c:pt>
                <c:pt idx="130">
                  <c:v>276.40839999999901</c:v>
                </c:pt>
                <c:pt idx="131">
                  <c:v>280.14010000000002</c:v>
                </c:pt>
                <c:pt idx="132">
                  <c:v>280.35649999999902</c:v>
                </c:pt>
                <c:pt idx="133">
                  <c:v>281.01049999999901</c:v>
                </c:pt>
                <c:pt idx="134">
                  <c:v>282.9117</c:v>
                </c:pt>
                <c:pt idx="135">
                  <c:v>286.51839999999902</c:v>
                </c:pt>
                <c:pt idx="136">
                  <c:v>286.71510000000001</c:v>
                </c:pt>
                <c:pt idx="137">
                  <c:v>287.30250000000001</c:v>
                </c:pt>
                <c:pt idx="138">
                  <c:v>288.99279999999902</c:v>
                </c:pt>
                <c:pt idx="139">
                  <c:v>291.93380000000002</c:v>
                </c:pt>
                <c:pt idx="140">
                  <c:v>292.10449999999901</c:v>
                </c:pt>
                <c:pt idx="141">
                  <c:v>292.61360000000002</c:v>
                </c:pt>
                <c:pt idx="142">
                  <c:v>294.08330000000001</c:v>
                </c:pt>
                <c:pt idx="143">
                  <c:v>296.81369999999902</c:v>
                </c:pt>
                <c:pt idx="144">
                  <c:v>296.9633</c:v>
                </c:pt>
                <c:pt idx="145">
                  <c:v>297.40870000000001</c:v>
                </c:pt>
                <c:pt idx="146">
                  <c:v>298.71300000000002</c:v>
                </c:pt>
                <c:pt idx="147">
                  <c:v>301.02890000000002</c:v>
                </c:pt>
                <c:pt idx="148">
                  <c:v>301.166</c:v>
                </c:pt>
                <c:pt idx="149">
                  <c:v>301.56810000000002</c:v>
                </c:pt>
                <c:pt idx="150">
                  <c:v>302.74790000000002</c:v>
                </c:pt>
                <c:pt idx="151">
                  <c:v>304.8614</c:v>
                </c:pt>
                <c:pt idx="152">
                  <c:v>304.98480000000001</c:v>
                </c:pt>
                <c:pt idx="153">
                  <c:v>305.34500000000003</c:v>
                </c:pt>
                <c:pt idx="154">
                  <c:v>306.38690000000003</c:v>
                </c:pt>
                <c:pt idx="155">
                  <c:v>308.3569</c:v>
                </c:pt>
                <c:pt idx="156">
                  <c:v>308.46510000000001</c:v>
                </c:pt>
                <c:pt idx="157">
                  <c:v>308.78789999999901</c:v>
                </c:pt>
                <c:pt idx="158">
                  <c:v>309.75069999999897</c:v>
                </c:pt>
                <c:pt idx="159">
                  <c:v>311.51440000000002</c:v>
                </c:pt>
                <c:pt idx="160">
                  <c:v>311.6173</c:v>
                </c:pt>
                <c:pt idx="161">
                  <c:v>311.92469999999901</c:v>
                </c:pt>
                <c:pt idx="162">
                  <c:v>312.84249999999901</c:v>
                </c:pt>
                <c:pt idx="163">
                  <c:v>314.62799999999902</c:v>
                </c:pt>
                <c:pt idx="164">
                  <c:v>314.72669999999903</c:v>
                </c:pt>
                <c:pt idx="165">
                  <c:v>315.02089999999902</c:v>
                </c:pt>
                <c:pt idx="166">
                  <c:v>315.8963</c:v>
                </c:pt>
                <c:pt idx="167">
                  <c:v>317.50200000000001</c:v>
                </c:pt>
                <c:pt idx="168">
                  <c:v>317.59559999999902</c:v>
                </c:pt>
                <c:pt idx="169">
                  <c:v>317.87520000000001</c:v>
                </c:pt>
                <c:pt idx="170">
                  <c:v>318.70920000000001</c:v>
                </c:pt>
                <c:pt idx="171">
                  <c:v>320.33429999999902</c:v>
                </c:pt>
                <c:pt idx="172">
                  <c:v>320.4239</c:v>
                </c:pt>
                <c:pt idx="173">
                  <c:v>320.6918</c:v>
                </c:pt>
                <c:pt idx="174">
                  <c:v>321.4914</c:v>
                </c:pt>
                <c:pt idx="175">
                  <c:v>322.9708</c:v>
                </c:pt>
                <c:pt idx="176">
                  <c:v>323.05970000000002</c:v>
                </c:pt>
                <c:pt idx="177">
                  <c:v>323.31909999999903</c:v>
                </c:pt>
                <c:pt idx="178">
                  <c:v>324.09739999999903</c:v>
                </c:pt>
                <c:pt idx="179">
                  <c:v>325.54750000000001</c:v>
                </c:pt>
                <c:pt idx="180">
                  <c:v>325.63220000000001</c:v>
                </c:pt>
                <c:pt idx="181">
                  <c:v>325.88560000000001</c:v>
                </c:pt>
                <c:pt idx="182">
                  <c:v>326.64339999999902</c:v>
                </c:pt>
                <c:pt idx="183">
                  <c:v>328.1318</c:v>
                </c:pt>
                <c:pt idx="184">
                  <c:v>328.21429999999901</c:v>
                </c:pt>
                <c:pt idx="185">
                  <c:v>328.46050000000002</c:v>
                </c:pt>
                <c:pt idx="186">
                  <c:v>329.1961</c:v>
                </c:pt>
                <c:pt idx="187">
                  <c:v>330.55930000000001</c:v>
                </c:pt>
                <c:pt idx="188">
                  <c:v>330.63889999999901</c:v>
                </c:pt>
                <c:pt idx="189">
                  <c:v>330.87709999999902</c:v>
                </c:pt>
                <c:pt idx="190">
                  <c:v>331.58980000000003</c:v>
                </c:pt>
                <c:pt idx="191">
                  <c:v>332.98719999999901</c:v>
                </c:pt>
                <c:pt idx="192">
                  <c:v>333.0641</c:v>
                </c:pt>
                <c:pt idx="193">
                  <c:v>333.29469999999901</c:v>
                </c:pt>
                <c:pt idx="194">
                  <c:v>333.98610000000002</c:v>
                </c:pt>
                <c:pt idx="195">
                  <c:v>335.26010000000002</c:v>
                </c:pt>
                <c:pt idx="196">
                  <c:v>335.33440000000002</c:v>
                </c:pt>
                <c:pt idx="197">
                  <c:v>335.55630000000002</c:v>
                </c:pt>
                <c:pt idx="198">
                  <c:v>336.21730000000002</c:v>
                </c:pt>
                <c:pt idx="199">
                  <c:v>337.43880000000001</c:v>
                </c:pt>
                <c:pt idx="200">
                  <c:v>337.50999999999902</c:v>
                </c:pt>
                <c:pt idx="201">
                  <c:v>337.72309999999902</c:v>
                </c:pt>
                <c:pt idx="202">
                  <c:v>338.36110000000002</c:v>
                </c:pt>
                <c:pt idx="203">
                  <c:v>339.61599999999902</c:v>
                </c:pt>
                <c:pt idx="204">
                  <c:v>339.68520000000001</c:v>
                </c:pt>
                <c:pt idx="205">
                  <c:v>339.89210000000003</c:v>
                </c:pt>
                <c:pt idx="206">
                  <c:v>340.5127</c:v>
                </c:pt>
                <c:pt idx="207">
                  <c:v>341.6694</c:v>
                </c:pt>
                <c:pt idx="208">
                  <c:v>341.73739999999901</c:v>
                </c:pt>
                <c:pt idx="209">
                  <c:v>341.94009999999901</c:v>
                </c:pt>
                <c:pt idx="210">
                  <c:v>342.5478</c:v>
                </c:pt>
                <c:pt idx="211">
                  <c:v>343.74919999999901</c:v>
                </c:pt>
                <c:pt idx="212">
                  <c:v>343.81560000000002</c:v>
                </c:pt>
                <c:pt idx="213">
                  <c:v>344.01429999999903</c:v>
                </c:pt>
                <c:pt idx="214">
                  <c:v>344.61160000000001</c:v>
                </c:pt>
                <c:pt idx="215">
                  <c:v>345.7296</c:v>
                </c:pt>
                <c:pt idx="216">
                  <c:v>345.79500000000002</c:v>
                </c:pt>
                <c:pt idx="217">
                  <c:v>345.99090000000001</c:v>
                </c:pt>
                <c:pt idx="218">
                  <c:v>346.58010000000002</c:v>
                </c:pt>
                <c:pt idx="219">
                  <c:v>347.74680000000001</c:v>
                </c:pt>
                <c:pt idx="220">
                  <c:v>347.81130000000002</c:v>
                </c:pt>
                <c:pt idx="221">
                  <c:v>348.00439999999901</c:v>
                </c:pt>
                <c:pt idx="222">
                  <c:v>348.5847</c:v>
                </c:pt>
                <c:pt idx="223">
                  <c:v>349.67180000000002</c:v>
                </c:pt>
                <c:pt idx="224">
                  <c:v>349.73540000000003</c:v>
                </c:pt>
                <c:pt idx="225">
                  <c:v>349.92559999999901</c:v>
                </c:pt>
                <c:pt idx="226">
                  <c:v>350.49770000000001</c:v>
                </c:pt>
                <c:pt idx="227">
                  <c:v>351.56799999999902</c:v>
                </c:pt>
                <c:pt idx="228">
                  <c:v>351.63119999999901</c:v>
                </c:pt>
                <c:pt idx="229">
                  <c:v>351.81920000000002</c:v>
                </c:pt>
                <c:pt idx="230">
                  <c:v>352.38409999999902</c:v>
                </c:pt>
                <c:pt idx="231">
                  <c:v>353.5025</c:v>
                </c:pt>
                <c:pt idx="232">
                  <c:v>353.5643</c:v>
                </c:pt>
                <c:pt idx="233">
                  <c:v>353.74930000000001</c:v>
                </c:pt>
                <c:pt idx="234">
                  <c:v>354.30560000000003</c:v>
                </c:pt>
                <c:pt idx="235">
                  <c:v>355.34730000000002</c:v>
                </c:pt>
                <c:pt idx="236">
                  <c:v>355.4083</c:v>
                </c:pt>
                <c:pt idx="237">
                  <c:v>355.59089999999901</c:v>
                </c:pt>
                <c:pt idx="238">
                  <c:v>356.13929999999903</c:v>
                </c:pt>
                <c:pt idx="239">
                  <c:v>357.22620000000001</c:v>
                </c:pt>
                <c:pt idx="240">
                  <c:v>357.28640000000001</c:v>
                </c:pt>
                <c:pt idx="241">
                  <c:v>357.4665</c:v>
                </c:pt>
                <c:pt idx="242">
                  <c:v>358.00689999999901</c:v>
                </c:pt>
                <c:pt idx="243">
                  <c:v>359.01549999999901</c:v>
                </c:pt>
                <c:pt idx="244">
                  <c:v>359.07510000000002</c:v>
                </c:pt>
                <c:pt idx="245">
                  <c:v>359.25240000000002</c:v>
                </c:pt>
                <c:pt idx="246">
                  <c:v>359.78289999999902</c:v>
                </c:pt>
                <c:pt idx="247">
                  <c:v>360.77409999999901</c:v>
                </c:pt>
                <c:pt idx="248">
                  <c:v>360.8329</c:v>
                </c:pt>
                <c:pt idx="249">
                  <c:v>361.00689999999901</c:v>
                </c:pt>
                <c:pt idx="250">
                  <c:v>361.52690000000001</c:v>
                </c:pt>
                <c:pt idx="251">
                  <c:v>362.5718</c:v>
                </c:pt>
                <c:pt idx="252">
                  <c:v>362.62950000000001</c:v>
                </c:pt>
                <c:pt idx="253">
                  <c:v>362.80220000000003</c:v>
                </c:pt>
                <c:pt idx="254">
                  <c:v>363.31950000000001</c:v>
                </c:pt>
                <c:pt idx="255">
                  <c:v>364.27929999999901</c:v>
                </c:pt>
                <c:pt idx="256">
                  <c:v>364.33550000000002</c:v>
                </c:pt>
                <c:pt idx="257">
                  <c:v>364.50349999999901</c:v>
                </c:pt>
                <c:pt idx="258">
                  <c:v>365.005</c:v>
                </c:pt>
                <c:pt idx="259">
                  <c:v>366.0068</c:v>
                </c:pt>
                <c:pt idx="260">
                  <c:v>366.06209999999902</c:v>
                </c:pt>
                <c:pt idx="261">
                  <c:v>366.22710000000001</c:v>
                </c:pt>
                <c:pt idx="262">
                  <c:v>366.72050000000002</c:v>
                </c:pt>
                <c:pt idx="263">
                  <c:v>367.63510000000002</c:v>
                </c:pt>
                <c:pt idx="264">
                  <c:v>367.68860000000001</c:v>
                </c:pt>
                <c:pt idx="265">
                  <c:v>367.8485</c:v>
                </c:pt>
                <c:pt idx="266">
                  <c:v>368.32600000000002</c:v>
                </c:pt>
                <c:pt idx="267">
                  <c:v>369.2638</c:v>
                </c:pt>
                <c:pt idx="268">
                  <c:v>369.31560000000002</c:v>
                </c:pt>
                <c:pt idx="269">
                  <c:v>369.47039999999902</c:v>
                </c:pt>
                <c:pt idx="270">
                  <c:v>369.9332</c:v>
                </c:pt>
                <c:pt idx="271">
                  <c:v>370.79270000000002</c:v>
                </c:pt>
                <c:pt idx="272">
                  <c:v>370.84309999999903</c:v>
                </c:pt>
                <c:pt idx="273">
                  <c:v>370.99340000000001</c:v>
                </c:pt>
                <c:pt idx="274">
                  <c:v>371.44380000000001</c:v>
                </c:pt>
                <c:pt idx="275">
                  <c:v>372.28120000000001</c:v>
                </c:pt>
                <c:pt idx="276">
                  <c:v>372.33069999999901</c:v>
                </c:pt>
                <c:pt idx="277">
                  <c:v>372.4776</c:v>
                </c:pt>
                <c:pt idx="278">
                  <c:v>372.9169</c:v>
                </c:pt>
                <c:pt idx="279">
                  <c:v>373.78199999999902</c:v>
                </c:pt>
                <c:pt idx="280">
                  <c:v>373.82960000000003</c:v>
                </c:pt>
                <c:pt idx="281">
                  <c:v>373.97190000000001</c:v>
                </c:pt>
                <c:pt idx="282">
                  <c:v>374.39980000000003</c:v>
                </c:pt>
                <c:pt idx="283">
                  <c:v>375.19740000000002</c:v>
                </c:pt>
                <c:pt idx="284">
                  <c:v>375.2439</c:v>
                </c:pt>
                <c:pt idx="285">
                  <c:v>375.3827</c:v>
                </c:pt>
                <c:pt idx="286">
                  <c:v>375.80149999999901</c:v>
                </c:pt>
                <c:pt idx="287">
                  <c:v>376.6284</c:v>
                </c:pt>
                <c:pt idx="288">
                  <c:v>376.67399999999901</c:v>
                </c:pt>
                <c:pt idx="289">
                  <c:v>376.81009999999901</c:v>
                </c:pt>
                <c:pt idx="290">
                  <c:v>377.21940000000001</c:v>
                </c:pt>
                <c:pt idx="291">
                  <c:v>377.98399999999901</c:v>
                </c:pt>
                <c:pt idx="292">
                  <c:v>378.029</c:v>
                </c:pt>
                <c:pt idx="293">
                  <c:v>378.16309999999902</c:v>
                </c:pt>
                <c:pt idx="294">
                  <c:v>378.56509999999901</c:v>
                </c:pt>
                <c:pt idx="295">
                  <c:v>379.31270000000001</c:v>
                </c:pt>
                <c:pt idx="296">
                  <c:v>379.3562</c:v>
                </c:pt>
                <c:pt idx="297">
                  <c:v>379.48649999999901</c:v>
                </c:pt>
                <c:pt idx="298">
                  <c:v>379.87869999999901</c:v>
                </c:pt>
                <c:pt idx="299">
                  <c:v>380.64789999999903</c:v>
                </c:pt>
                <c:pt idx="300">
                  <c:v>380.6902</c:v>
                </c:pt>
                <c:pt idx="301">
                  <c:v>380.81670000000003</c:v>
                </c:pt>
                <c:pt idx="302">
                  <c:v>381.1977</c:v>
                </c:pt>
                <c:pt idx="303">
                  <c:v>381.90350000000001</c:v>
                </c:pt>
                <c:pt idx="304">
                  <c:v>381.94470000000001</c:v>
                </c:pt>
                <c:pt idx="305">
                  <c:v>382.06790000000001</c:v>
                </c:pt>
                <c:pt idx="306">
                  <c:v>382.43689999999901</c:v>
                </c:pt>
                <c:pt idx="307">
                  <c:v>383.16570000000002</c:v>
                </c:pt>
                <c:pt idx="308">
                  <c:v>383.2056</c:v>
                </c:pt>
                <c:pt idx="309">
                  <c:v>383.32490000000001</c:v>
                </c:pt>
                <c:pt idx="310">
                  <c:v>383.6848</c:v>
                </c:pt>
                <c:pt idx="311">
                  <c:v>384.35079999999903</c:v>
                </c:pt>
                <c:pt idx="312">
                  <c:v>384.3895</c:v>
                </c:pt>
                <c:pt idx="313">
                  <c:v>384.5052</c:v>
                </c:pt>
                <c:pt idx="314">
                  <c:v>384.85379999999901</c:v>
                </c:pt>
                <c:pt idx="315">
                  <c:v>385.53539999999902</c:v>
                </c:pt>
                <c:pt idx="316">
                  <c:v>385.57279999999901</c:v>
                </c:pt>
                <c:pt idx="317">
                  <c:v>385.68459999999902</c:v>
                </c:pt>
                <c:pt idx="318">
                  <c:v>386.0206</c:v>
                </c:pt>
                <c:pt idx="319">
                  <c:v>386.64400000000001</c:v>
                </c:pt>
                <c:pt idx="320">
                  <c:v>386.68049999999897</c:v>
                </c:pt>
                <c:pt idx="321">
                  <c:v>386.78969999999902</c:v>
                </c:pt>
                <c:pt idx="322">
                  <c:v>387.11880000000002</c:v>
                </c:pt>
                <c:pt idx="323">
                  <c:v>387.72460000000001</c:v>
                </c:pt>
                <c:pt idx="324">
                  <c:v>387.7602</c:v>
                </c:pt>
                <c:pt idx="325">
                  <c:v>387.86619999999903</c:v>
                </c:pt>
                <c:pt idx="326">
                  <c:v>388.18329999999901</c:v>
                </c:pt>
                <c:pt idx="327">
                  <c:v>388.7946</c:v>
                </c:pt>
                <c:pt idx="328">
                  <c:v>388.8279</c:v>
                </c:pt>
                <c:pt idx="329">
                  <c:v>388.92750000000001</c:v>
                </c:pt>
                <c:pt idx="330">
                  <c:v>389.22590000000002</c:v>
                </c:pt>
                <c:pt idx="331">
                  <c:v>389.76819999999901</c:v>
                </c:pt>
                <c:pt idx="332">
                  <c:v>389.80070000000001</c:v>
                </c:pt>
                <c:pt idx="333">
                  <c:v>389.8922</c:v>
                </c:pt>
                <c:pt idx="334">
                  <c:v>390.1644</c:v>
                </c:pt>
                <c:pt idx="335">
                  <c:v>390.69139999999902</c:v>
                </c:pt>
                <c:pt idx="336">
                  <c:v>390.72050000000002</c:v>
                </c:pt>
                <c:pt idx="337">
                  <c:v>390.8073</c:v>
                </c:pt>
                <c:pt idx="338">
                  <c:v>391.06470000000002</c:v>
                </c:pt>
                <c:pt idx="339">
                  <c:v>391.54</c:v>
                </c:pt>
                <c:pt idx="340">
                  <c:v>391.57029999999901</c:v>
                </c:pt>
                <c:pt idx="341">
                  <c:v>391.65629999999902</c:v>
                </c:pt>
                <c:pt idx="342">
                  <c:v>391.90910000000002</c:v>
                </c:pt>
                <c:pt idx="343">
                  <c:v>392.37430000000001</c:v>
                </c:pt>
                <c:pt idx="344">
                  <c:v>392.40249999999901</c:v>
                </c:pt>
                <c:pt idx="345">
                  <c:v>392.48579999999902</c:v>
                </c:pt>
                <c:pt idx="346">
                  <c:v>392.73610000000002</c:v>
                </c:pt>
                <c:pt idx="347">
                  <c:v>393.2294</c:v>
                </c:pt>
                <c:pt idx="348">
                  <c:v>393.25650000000002</c:v>
                </c:pt>
                <c:pt idx="349">
                  <c:v>393.33710000000002</c:v>
                </c:pt>
                <c:pt idx="350">
                  <c:v>393.57749999999902</c:v>
                </c:pt>
                <c:pt idx="351">
                  <c:v>394.02120000000002</c:v>
                </c:pt>
                <c:pt idx="352">
                  <c:v>394.0471</c:v>
                </c:pt>
                <c:pt idx="353">
                  <c:v>394.12430000000001</c:v>
                </c:pt>
                <c:pt idx="354">
                  <c:v>394.35610000000003</c:v>
                </c:pt>
                <c:pt idx="355">
                  <c:v>394.80529999999902</c:v>
                </c:pt>
                <c:pt idx="356">
                  <c:v>394.82999999999902</c:v>
                </c:pt>
                <c:pt idx="357">
                  <c:v>394.90370000000001</c:v>
                </c:pt>
                <c:pt idx="358">
                  <c:v>395.12400000000002</c:v>
                </c:pt>
                <c:pt idx="359">
                  <c:v>395.52910000000003</c:v>
                </c:pt>
                <c:pt idx="360">
                  <c:v>395.55259999999902</c:v>
                </c:pt>
                <c:pt idx="361">
                  <c:v>395.6225</c:v>
                </c:pt>
                <c:pt idx="362">
                  <c:v>395.83330000000001</c:v>
                </c:pt>
                <c:pt idx="363">
                  <c:v>396.2398</c:v>
                </c:pt>
                <c:pt idx="364">
                  <c:v>396.262</c:v>
                </c:pt>
                <c:pt idx="365">
                  <c:v>396.32819999999901</c:v>
                </c:pt>
                <c:pt idx="366">
                  <c:v>396.5265</c:v>
                </c:pt>
                <c:pt idx="367">
                  <c:v>396.89069999999901</c:v>
                </c:pt>
                <c:pt idx="368">
                  <c:v>396.9117</c:v>
                </c:pt>
                <c:pt idx="369">
                  <c:v>396.9742</c:v>
                </c:pt>
                <c:pt idx="370">
                  <c:v>397.16250000000002</c:v>
                </c:pt>
                <c:pt idx="371">
                  <c:v>397.50439999999901</c:v>
                </c:pt>
                <c:pt idx="372">
                  <c:v>397.5249</c:v>
                </c:pt>
                <c:pt idx="373">
                  <c:v>397.58440000000002</c:v>
                </c:pt>
                <c:pt idx="374">
                  <c:v>397.76249999999902</c:v>
                </c:pt>
                <c:pt idx="375">
                  <c:v>398.10660000000001</c:v>
                </c:pt>
                <c:pt idx="376">
                  <c:v>398.12540000000001</c:v>
                </c:pt>
                <c:pt idx="377">
                  <c:v>398.18150000000003</c:v>
                </c:pt>
                <c:pt idx="378">
                  <c:v>398.35090000000002</c:v>
                </c:pt>
                <c:pt idx="379">
                  <c:v>398.65750000000003</c:v>
                </c:pt>
                <c:pt idx="380">
                  <c:v>398.67520000000002</c:v>
                </c:pt>
                <c:pt idx="381">
                  <c:v>398.72800000000001</c:v>
                </c:pt>
                <c:pt idx="382">
                  <c:v>398.88600000000002</c:v>
                </c:pt>
                <c:pt idx="383">
                  <c:v>399.1909</c:v>
                </c:pt>
                <c:pt idx="384">
                  <c:v>399.20749999999902</c:v>
                </c:pt>
                <c:pt idx="385">
                  <c:v>399.25659999999903</c:v>
                </c:pt>
                <c:pt idx="386">
                  <c:v>399.40440000000001</c:v>
                </c:pt>
                <c:pt idx="387">
                  <c:v>399.67059999999901</c:v>
                </c:pt>
                <c:pt idx="388">
                  <c:v>399.68599999999901</c:v>
                </c:pt>
                <c:pt idx="389">
                  <c:v>399.73169999999902</c:v>
                </c:pt>
                <c:pt idx="390">
                  <c:v>399.86860000000001</c:v>
                </c:pt>
                <c:pt idx="391">
                  <c:v>400.11739999999901</c:v>
                </c:pt>
                <c:pt idx="392">
                  <c:v>400.13170000000002</c:v>
                </c:pt>
                <c:pt idx="393">
                  <c:v>400.17410000000001</c:v>
                </c:pt>
                <c:pt idx="394">
                  <c:v>400.30029999999903</c:v>
                </c:pt>
                <c:pt idx="395">
                  <c:v>400.5428</c:v>
                </c:pt>
                <c:pt idx="396">
                  <c:v>400.55619999999902</c:v>
                </c:pt>
                <c:pt idx="397">
                  <c:v>400.5958</c:v>
                </c:pt>
                <c:pt idx="398">
                  <c:v>400.71390000000002</c:v>
                </c:pt>
                <c:pt idx="399">
                  <c:v>400.92309999999901</c:v>
                </c:pt>
                <c:pt idx="400">
                  <c:v>400.93509999999901</c:v>
                </c:pt>
                <c:pt idx="401">
                  <c:v>400.97050000000002</c:v>
                </c:pt>
                <c:pt idx="402">
                  <c:v>401.077</c:v>
                </c:pt>
                <c:pt idx="403">
                  <c:v>401.27359999999902</c:v>
                </c:pt>
                <c:pt idx="404">
                  <c:v>401.28410000000002</c:v>
                </c:pt>
                <c:pt idx="405">
                  <c:v>401.31529999999901</c:v>
                </c:pt>
                <c:pt idx="406">
                  <c:v>401.40890000000002</c:v>
                </c:pt>
                <c:pt idx="407">
                  <c:v>401.57249999999902</c:v>
                </c:pt>
                <c:pt idx="408">
                  <c:v>401.58179999999902</c:v>
                </c:pt>
                <c:pt idx="409">
                  <c:v>401.60899999999901</c:v>
                </c:pt>
                <c:pt idx="410">
                  <c:v>401.68920000000003</c:v>
                </c:pt>
                <c:pt idx="411">
                  <c:v>401.83800000000002</c:v>
                </c:pt>
                <c:pt idx="412">
                  <c:v>401.84570000000002</c:v>
                </c:pt>
                <c:pt idx="413">
                  <c:v>401.86860000000001</c:v>
                </c:pt>
                <c:pt idx="414">
                  <c:v>401.93810000000002</c:v>
                </c:pt>
                <c:pt idx="415">
                  <c:v>402.05630000000002</c:v>
                </c:pt>
                <c:pt idx="416">
                  <c:v>402.06270000000001</c:v>
                </c:pt>
                <c:pt idx="417">
                  <c:v>402.08179999999902</c:v>
                </c:pt>
                <c:pt idx="418">
                  <c:v>402.1379</c:v>
                </c:pt>
                <c:pt idx="419">
                  <c:v>402.23439999999903</c:v>
                </c:pt>
                <c:pt idx="420">
                  <c:v>402.2396</c:v>
                </c:pt>
                <c:pt idx="421">
                  <c:v>402.25479999999902</c:v>
                </c:pt>
                <c:pt idx="422">
                  <c:v>402.2998</c:v>
                </c:pt>
                <c:pt idx="423">
                  <c:v>402.37520000000001</c:v>
                </c:pt>
                <c:pt idx="424">
                  <c:v>402.37900000000002</c:v>
                </c:pt>
                <c:pt idx="425">
                  <c:v>402.38990000000001</c:v>
                </c:pt>
                <c:pt idx="426">
                  <c:v>402.42140000000001</c:v>
                </c:pt>
                <c:pt idx="427">
                  <c:v>402.47050000000002</c:v>
                </c:pt>
                <c:pt idx="428">
                  <c:v>402.47280000000001</c:v>
                </c:pt>
                <c:pt idx="429">
                  <c:v>402.47949999999901</c:v>
                </c:pt>
                <c:pt idx="430">
                  <c:v>402.50040000000001</c:v>
                </c:pt>
                <c:pt idx="431">
                  <c:v>402.52589999999901</c:v>
                </c:pt>
                <c:pt idx="432">
                  <c:v>402.52659999999901</c:v>
                </c:pt>
                <c:pt idx="433">
                  <c:v>402.52870000000001</c:v>
                </c:pt>
                <c:pt idx="434">
                  <c:v>402.53649999999902</c:v>
                </c:pt>
                <c:pt idx="435">
                  <c:v>402.53960000000001</c:v>
                </c:pt>
                <c:pt idx="436">
                  <c:v>402.53899999999902</c:v>
                </c:pt>
                <c:pt idx="437">
                  <c:v>402.53739999999902</c:v>
                </c:pt>
                <c:pt idx="438">
                  <c:v>402.53210000000001</c:v>
                </c:pt>
                <c:pt idx="439">
                  <c:v>402.51639999999901</c:v>
                </c:pt>
                <c:pt idx="440">
                  <c:v>402.51490000000001</c:v>
                </c:pt>
                <c:pt idx="441">
                  <c:v>402.51010000000002</c:v>
                </c:pt>
                <c:pt idx="442">
                  <c:v>402.49709999999902</c:v>
                </c:pt>
                <c:pt idx="443">
                  <c:v>402.45580000000001</c:v>
                </c:pt>
                <c:pt idx="444">
                  <c:v>402.45280000000002</c:v>
                </c:pt>
                <c:pt idx="445">
                  <c:v>402.44380000000001</c:v>
                </c:pt>
                <c:pt idx="446">
                  <c:v>402.41699999999901</c:v>
                </c:pt>
                <c:pt idx="447">
                  <c:v>402.35820000000001</c:v>
                </c:pt>
                <c:pt idx="448">
                  <c:v>402.35430000000002</c:v>
                </c:pt>
                <c:pt idx="449">
                  <c:v>402.34280000000001</c:v>
                </c:pt>
                <c:pt idx="450">
                  <c:v>402.30630000000002</c:v>
                </c:pt>
                <c:pt idx="451">
                  <c:v>402.22519999999901</c:v>
                </c:pt>
                <c:pt idx="452">
                  <c:v>402.21980000000002</c:v>
                </c:pt>
                <c:pt idx="453">
                  <c:v>402.20370000000003</c:v>
                </c:pt>
                <c:pt idx="454">
                  <c:v>402.1542</c:v>
                </c:pt>
                <c:pt idx="455">
                  <c:v>402.0564</c:v>
                </c:pt>
                <c:pt idx="456">
                  <c:v>402.0498</c:v>
                </c:pt>
                <c:pt idx="457">
                  <c:v>402.0299</c:v>
                </c:pt>
                <c:pt idx="458">
                  <c:v>401.96879999999902</c:v>
                </c:pt>
                <c:pt idx="459">
                  <c:v>401.84070000000003</c:v>
                </c:pt>
                <c:pt idx="460">
                  <c:v>401.83330000000001</c:v>
                </c:pt>
                <c:pt idx="461">
                  <c:v>401.81049999999902</c:v>
                </c:pt>
                <c:pt idx="462">
                  <c:v>401.74290000000002</c:v>
                </c:pt>
                <c:pt idx="463">
                  <c:v>401.60050000000001</c:v>
                </c:pt>
                <c:pt idx="464">
                  <c:v>401.59160000000003</c:v>
                </c:pt>
                <c:pt idx="465">
                  <c:v>401.56470000000002</c:v>
                </c:pt>
                <c:pt idx="466">
                  <c:v>401.48340000000002</c:v>
                </c:pt>
                <c:pt idx="467">
                  <c:v>401.31819999999902</c:v>
                </c:pt>
                <c:pt idx="468">
                  <c:v>401.30799999999903</c:v>
                </c:pt>
                <c:pt idx="469">
                  <c:v>401.27760000000001</c:v>
                </c:pt>
                <c:pt idx="470">
                  <c:v>401.1866</c:v>
                </c:pt>
                <c:pt idx="471">
                  <c:v>400.988</c:v>
                </c:pt>
                <c:pt idx="472">
                  <c:v>400.97660000000002</c:v>
                </c:pt>
                <c:pt idx="473">
                  <c:v>400.94189999999901</c:v>
                </c:pt>
                <c:pt idx="474">
                  <c:v>400.8383</c:v>
                </c:pt>
                <c:pt idx="475">
                  <c:v>400.62900000000002</c:v>
                </c:pt>
                <c:pt idx="476">
                  <c:v>400.61619999999903</c:v>
                </c:pt>
                <c:pt idx="477">
                  <c:v>400.57749999999902</c:v>
                </c:pt>
                <c:pt idx="478">
                  <c:v>400.46190000000001</c:v>
                </c:pt>
                <c:pt idx="479">
                  <c:v>400.21609999999902</c:v>
                </c:pt>
                <c:pt idx="480">
                  <c:v>400.20209999999901</c:v>
                </c:pt>
                <c:pt idx="481">
                  <c:v>400.15989999999903</c:v>
                </c:pt>
                <c:pt idx="482">
                  <c:v>400.0335</c:v>
                </c:pt>
                <c:pt idx="483">
                  <c:v>399.78100000000001</c:v>
                </c:pt>
                <c:pt idx="484">
                  <c:v>399.76569999999901</c:v>
                </c:pt>
                <c:pt idx="485">
                  <c:v>399.71949999999902</c:v>
                </c:pt>
                <c:pt idx="486">
                  <c:v>399.58069999999901</c:v>
                </c:pt>
                <c:pt idx="487">
                  <c:v>399.3098</c:v>
                </c:pt>
                <c:pt idx="488">
                  <c:v>399.29340000000002</c:v>
                </c:pt>
                <c:pt idx="489">
                  <c:v>399.2439</c:v>
                </c:pt>
                <c:pt idx="490">
                  <c:v>399.09530000000001</c:v>
                </c:pt>
                <c:pt idx="491">
                  <c:v>398.78590000000003</c:v>
                </c:pt>
                <c:pt idx="492">
                  <c:v>398.76839999999902</c:v>
                </c:pt>
                <c:pt idx="493">
                  <c:v>398.71570000000003</c:v>
                </c:pt>
                <c:pt idx="494">
                  <c:v>398.5573</c:v>
                </c:pt>
                <c:pt idx="495">
                  <c:v>398.2448</c:v>
                </c:pt>
                <c:pt idx="496">
                  <c:v>398.226</c:v>
                </c:pt>
                <c:pt idx="497">
                  <c:v>398.16930000000002</c:v>
                </c:pt>
                <c:pt idx="498">
                  <c:v>398.03710000000001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3CE-443D-8B73-3769CBD12A38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P9_WOPR!$E$1:$E$499</c:f>
              <c:numCache>
                <c:formatCode>0.00E+00</c:formatCode>
                <c:ptCount val="499"/>
                <c:pt idx="0" formatCode="General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493.3741</c:v>
                </c:pt>
                <c:pt idx="87">
                  <c:v>435.00810000000001</c:v>
                </c:pt>
                <c:pt idx="88">
                  <c:v>406.06889999999902</c:v>
                </c:pt>
                <c:pt idx="89">
                  <c:v>396.34269999999901</c:v>
                </c:pt>
                <c:pt idx="90">
                  <c:v>374.45389999999901</c:v>
                </c:pt>
                <c:pt idx="91">
                  <c:v>359.38499999999902</c:v>
                </c:pt>
                <c:pt idx="92">
                  <c:v>354.93759999999901</c:v>
                </c:pt>
                <c:pt idx="93">
                  <c:v>346.74220000000003</c:v>
                </c:pt>
                <c:pt idx="94">
                  <c:v>336.19810000000001</c:v>
                </c:pt>
                <c:pt idx="95">
                  <c:v>328.43959999999902</c:v>
                </c:pt>
                <c:pt idx="96">
                  <c:v>327.11590000000001</c:v>
                </c:pt>
                <c:pt idx="97">
                  <c:v>323.75619999999901</c:v>
                </c:pt>
                <c:pt idx="98">
                  <c:v>316.97489999999902</c:v>
                </c:pt>
                <c:pt idx="99">
                  <c:v>309.52780000000001</c:v>
                </c:pt>
                <c:pt idx="100">
                  <c:v>309.10090000000002</c:v>
                </c:pt>
                <c:pt idx="101">
                  <c:v>307.96640000000002</c:v>
                </c:pt>
                <c:pt idx="102">
                  <c:v>305.30239999999901</c:v>
                </c:pt>
                <c:pt idx="103">
                  <c:v>301.6345</c:v>
                </c:pt>
                <c:pt idx="104">
                  <c:v>301.42259999999902</c:v>
                </c:pt>
                <c:pt idx="105">
                  <c:v>300.8218</c:v>
                </c:pt>
                <c:pt idx="106">
                  <c:v>299.25020000000001</c:v>
                </c:pt>
                <c:pt idx="107">
                  <c:v>296.81400000000002</c:v>
                </c:pt>
                <c:pt idx="108">
                  <c:v>296.72559999999902</c:v>
                </c:pt>
                <c:pt idx="109">
                  <c:v>296.37580000000003</c:v>
                </c:pt>
                <c:pt idx="110">
                  <c:v>295.44650000000001</c:v>
                </c:pt>
                <c:pt idx="111">
                  <c:v>293.57819999999901</c:v>
                </c:pt>
                <c:pt idx="112">
                  <c:v>293.46570000000003</c:v>
                </c:pt>
                <c:pt idx="113">
                  <c:v>293.13499999999902</c:v>
                </c:pt>
                <c:pt idx="114">
                  <c:v>292.26850000000002</c:v>
                </c:pt>
                <c:pt idx="115">
                  <c:v>291.01839999999902</c:v>
                </c:pt>
                <c:pt idx="116">
                  <c:v>290.9434</c:v>
                </c:pt>
                <c:pt idx="117">
                  <c:v>290.72629999999901</c:v>
                </c:pt>
                <c:pt idx="118">
                  <c:v>290.23480000000001</c:v>
                </c:pt>
                <c:pt idx="119">
                  <c:v>289.60660000000001</c:v>
                </c:pt>
                <c:pt idx="120">
                  <c:v>289.5727</c:v>
                </c:pt>
                <c:pt idx="121">
                  <c:v>289.47919999999903</c:v>
                </c:pt>
                <c:pt idx="122">
                  <c:v>289.4076</c:v>
                </c:pt>
                <c:pt idx="123">
                  <c:v>289.50599999999901</c:v>
                </c:pt>
                <c:pt idx="124">
                  <c:v>289.51229999999902</c:v>
                </c:pt>
                <c:pt idx="125">
                  <c:v>289.55540000000002</c:v>
                </c:pt>
                <c:pt idx="126">
                  <c:v>289.90750000000003</c:v>
                </c:pt>
                <c:pt idx="127">
                  <c:v>290.71359999999902</c:v>
                </c:pt>
                <c:pt idx="128">
                  <c:v>290.76620000000003</c:v>
                </c:pt>
                <c:pt idx="129">
                  <c:v>290.9597</c:v>
                </c:pt>
                <c:pt idx="130">
                  <c:v>291.73149999999902</c:v>
                </c:pt>
                <c:pt idx="131">
                  <c:v>293.21769999999901</c:v>
                </c:pt>
                <c:pt idx="132">
                  <c:v>293.30439999999902</c:v>
                </c:pt>
                <c:pt idx="133">
                  <c:v>293.56639999999902</c:v>
                </c:pt>
                <c:pt idx="134">
                  <c:v>294.30739999999901</c:v>
                </c:pt>
                <c:pt idx="135">
                  <c:v>295.60230000000001</c:v>
                </c:pt>
                <c:pt idx="136">
                  <c:v>295.67329999999902</c:v>
                </c:pt>
                <c:pt idx="137">
                  <c:v>295.85129999999901</c:v>
                </c:pt>
                <c:pt idx="138">
                  <c:v>296.36799999999897</c:v>
                </c:pt>
                <c:pt idx="139">
                  <c:v>297.27620000000002</c:v>
                </c:pt>
                <c:pt idx="140">
                  <c:v>297.32859999999903</c:v>
                </c:pt>
                <c:pt idx="141">
                  <c:v>297.4864</c:v>
                </c:pt>
                <c:pt idx="142">
                  <c:v>297.94650000000001</c:v>
                </c:pt>
                <c:pt idx="143">
                  <c:v>298.81330000000003</c:v>
                </c:pt>
                <c:pt idx="144">
                  <c:v>298.86079999999902</c:v>
                </c:pt>
                <c:pt idx="145">
                  <c:v>299.00400000000002</c:v>
                </c:pt>
                <c:pt idx="146">
                  <c:v>299.42649999999901</c:v>
                </c:pt>
                <c:pt idx="147">
                  <c:v>300.18779999999902</c:v>
                </c:pt>
                <c:pt idx="148">
                  <c:v>300.23169999999902</c:v>
                </c:pt>
                <c:pt idx="149">
                  <c:v>300.36380000000003</c:v>
                </c:pt>
                <c:pt idx="150">
                  <c:v>300.75549999999902</c:v>
                </c:pt>
                <c:pt idx="151">
                  <c:v>301.4674</c:v>
                </c:pt>
                <c:pt idx="152">
                  <c:v>301.50869999999901</c:v>
                </c:pt>
                <c:pt idx="153">
                  <c:v>301.6327</c:v>
                </c:pt>
                <c:pt idx="154">
                  <c:v>302.00130000000001</c:v>
                </c:pt>
                <c:pt idx="155">
                  <c:v>302.71839999999901</c:v>
                </c:pt>
                <c:pt idx="156">
                  <c:v>302.75760000000002</c:v>
                </c:pt>
                <c:pt idx="157">
                  <c:v>302.87549999999902</c:v>
                </c:pt>
                <c:pt idx="158">
                  <c:v>303.22739999999902</c:v>
                </c:pt>
                <c:pt idx="159">
                  <c:v>303.87700000000001</c:v>
                </c:pt>
                <c:pt idx="160">
                  <c:v>303.91480000000001</c:v>
                </c:pt>
                <c:pt idx="161">
                  <c:v>304.02839999999901</c:v>
                </c:pt>
                <c:pt idx="162">
                  <c:v>304.36829999999901</c:v>
                </c:pt>
                <c:pt idx="163">
                  <c:v>305.03789999999901</c:v>
                </c:pt>
                <c:pt idx="164">
                  <c:v>305.07440000000003</c:v>
                </c:pt>
                <c:pt idx="165">
                  <c:v>305.18450000000001</c:v>
                </c:pt>
                <c:pt idx="166">
                  <c:v>305.51569999999901</c:v>
                </c:pt>
                <c:pt idx="167">
                  <c:v>306.13420000000002</c:v>
                </c:pt>
                <c:pt idx="168">
                  <c:v>306.17009999999902</c:v>
                </c:pt>
                <c:pt idx="169">
                  <c:v>306.27800000000002</c:v>
                </c:pt>
                <c:pt idx="170">
                  <c:v>306.60169999999903</c:v>
                </c:pt>
                <c:pt idx="171">
                  <c:v>307.24689999999902</c:v>
                </c:pt>
                <c:pt idx="172">
                  <c:v>307.28219999999902</c:v>
                </c:pt>
                <c:pt idx="173">
                  <c:v>307.39150000000001</c:v>
                </c:pt>
                <c:pt idx="174">
                  <c:v>307.72230000000002</c:v>
                </c:pt>
                <c:pt idx="175">
                  <c:v>308.34989999999902</c:v>
                </c:pt>
                <c:pt idx="176">
                  <c:v>308.38630000000001</c:v>
                </c:pt>
                <c:pt idx="177">
                  <c:v>308.49599999999901</c:v>
                </c:pt>
                <c:pt idx="178">
                  <c:v>308.8252</c:v>
                </c:pt>
                <c:pt idx="179">
                  <c:v>309.44450000000001</c:v>
                </c:pt>
                <c:pt idx="180">
                  <c:v>309.4846</c:v>
                </c:pt>
                <c:pt idx="181">
                  <c:v>309.59269999999901</c:v>
                </c:pt>
                <c:pt idx="182">
                  <c:v>309.90339999999901</c:v>
                </c:pt>
                <c:pt idx="183">
                  <c:v>310.50220000000002</c:v>
                </c:pt>
                <c:pt idx="184">
                  <c:v>310.53489999999903</c:v>
                </c:pt>
                <c:pt idx="185">
                  <c:v>310.63279999999901</c:v>
                </c:pt>
                <c:pt idx="186">
                  <c:v>310.92320000000001</c:v>
                </c:pt>
                <c:pt idx="187">
                  <c:v>311.47370000000001</c:v>
                </c:pt>
                <c:pt idx="188">
                  <c:v>311.50599999999901</c:v>
                </c:pt>
                <c:pt idx="189">
                  <c:v>311.60270000000003</c:v>
                </c:pt>
                <c:pt idx="190">
                  <c:v>311.89729999999901</c:v>
                </c:pt>
                <c:pt idx="191">
                  <c:v>312.4932</c:v>
                </c:pt>
                <c:pt idx="192">
                  <c:v>312.5265</c:v>
                </c:pt>
                <c:pt idx="193">
                  <c:v>312.62650000000002</c:v>
                </c:pt>
                <c:pt idx="194">
                  <c:v>312.92930000000001</c:v>
                </c:pt>
                <c:pt idx="195">
                  <c:v>313.5111</c:v>
                </c:pt>
                <c:pt idx="196">
                  <c:v>313.54539999999901</c:v>
                </c:pt>
                <c:pt idx="197">
                  <c:v>313.64830000000001</c:v>
                </c:pt>
                <c:pt idx="198">
                  <c:v>313.96089999999901</c:v>
                </c:pt>
                <c:pt idx="199">
                  <c:v>314.56569999999903</c:v>
                </c:pt>
                <c:pt idx="200">
                  <c:v>314.59800000000001</c:v>
                </c:pt>
                <c:pt idx="201">
                  <c:v>314.6995</c:v>
                </c:pt>
                <c:pt idx="202">
                  <c:v>315.01889999999901</c:v>
                </c:pt>
                <c:pt idx="203">
                  <c:v>315.67450000000002</c:v>
                </c:pt>
                <c:pt idx="204">
                  <c:v>315.71179999999902</c:v>
                </c:pt>
                <c:pt idx="205">
                  <c:v>315.82159999999902</c:v>
                </c:pt>
                <c:pt idx="206">
                  <c:v>316.1542</c:v>
                </c:pt>
                <c:pt idx="207">
                  <c:v>316.79739999999902</c:v>
                </c:pt>
                <c:pt idx="208">
                  <c:v>316.83510000000001</c:v>
                </c:pt>
                <c:pt idx="209">
                  <c:v>316.94819999999902</c:v>
                </c:pt>
                <c:pt idx="210">
                  <c:v>317.29230000000001</c:v>
                </c:pt>
                <c:pt idx="211">
                  <c:v>317.98899999999901</c:v>
                </c:pt>
                <c:pt idx="212">
                  <c:v>318.02769999999902</c:v>
                </c:pt>
                <c:pt idx="213">
                  <c:v>318.14339999999902</c:v>
                </c:pt>
                <c:pt idx="214">
                  <c:v>318.49239999999901</c:v>
                </c:pt>
                <c:pt idx="215">
                  <c:v>319.15499999999901</c:v>
                </c:pt>
                <c:pt idx="216">
                  <c:v>319.19380000000001</c:v>
                </c:pt>
                <c:pt idx="217">
                  <c:v>319.31</c:v>
                </c:pt>
                <c:pt idx="218">
                  <c:v>319.65940000000001</c:v>
                </c:pt>
                <c:pt idx="219">
                  <c:v>320.36219999999901</c:v>
                </c:pt>
                <c:pt idx="220">
                  <c:v>320.40109999999902</c:v>
                </c:pt>
                <c:pt idx="221">
                  <c:v>320.51740000000001</c:v>
                </c:pt>
                <c:pt idx="222">
                  <c:v>320.86700000000002</c:v>
                </c:pt>
                <c:pt idx="223">
                  <c:v>321.53160000000003</c:v>
                </c:pt>
                <c:pt idx="224">
                  <c:v>321.57100000000003</c:v>
                </c:pt>
                <c:pt idx="225">
                  <c:v>321.68770000000001</c:v>
                </c:pt>
                <c:pt idx="226">
                  <c:v>322.03870000000001</c:v>
                </c:pt>
                <c:pt idx="227">
                  <c:v>322.69959999999901</c:v>
                </c:pt>
                <c:pt idx="228">
                  <c:v>322.73840000000001</c:v>
                </c:pt>
                <c:pt idx="229">
                  <c:v>322.85410000000002</c:v>
                </c:pt>
                <c:pt idx="230">
                  <c:v>323.20100000000002</c:v>
                </c:pt>
                <c:pt idx="231">
                  <c:v>323.89729999999901</c:v>
                </c:pt>
                <c:pt idx="232">
                  <c:v>323.93599999999901</c:v>
                </c:pt>
                <c:pt idx="233">
                  <c:v>324.05130000000003</c:v>
                </c:pt>
                <c:pt idx="234">
                  <c:v>324.39870000000002</c:v>
                </c:pt>
                <c:pt idx="235">
                  <c:v>325.05329999999901</c:v>
                </c:pt>
                <c:pt idx="236">
                  <c:v>325.0917</c:v>
                </c:pt>
                <c:pt idx="237">
                  <c:v>325.20659999999901</c:v>
                </c:pt>
                <c:pt idx="238">
                  <c:v>325.55239999999901</c:v>
                </c:pt>
                <c:pt idx="239">
                  <c:v>326.2439</c:v>
                </c:pt>
                <c:pt idx="240">
                  <c:v>326.28230000000002</c:v>
                </c:pt>
                <c:pt idx="241">
                  <c:v>326.39699999999903</c:v>
                </c:pt>
                <c:pt idx="242">
                  <c:v>326.7407</c:v>
                </c:pt>
                <c:pt idx="243">
                  <c:v>327.3895</c:v>
                </c:pt>
                <c:pt idx="244">
                  <c:v>327.42759999999902</c:v>
                </c:pt>
                <c:pt idx="245">
                  <c:v>327.54140000000001</c:v>
                </c:pt>
                <c:pt idx="246">
                  <c:v>327.88240000000002</c:v>
                </c:pt>
                <c:pt idx="247">
                  <c:v>328.52550000000002</c:v>
                </c:pt>
                <c:pt idx="248">
                  <c:v>328.56369999999902</c:v>
                </c:pt>
                <c:pt idx="249">
                  <c:v>328.67700000000002</c:v>
                </c:pt>
                <c:pt idx="250">
                  <c:v>329.01670000000001</c:v>
                </c:pt>
                <c:pt idx="251">
                  <c:v>329.6927</c:v>
                </c:pt>
                <c:pt idx="252">
                  <c:v>329.73039999999901</c:v>
                </c:pt>
                <c:pt idx="253">
                  <c:v>329.8426</c:v>
                </c:pt>
                <c:pt idx="254">
                  <c:v>330.17910000000001</c:v>
                </c:pt>
                <c:pt idx="255">
                  <c:v>330.81060000000002</c:v>
                </c:pt>
                <c:pt idx="256">
                  <c:v>330.84789999999902</c:v>
                </c:pt>
                <c:pt idx="257">
                  <c:v>330.95859999999902</c:v>
                </c:pt>
                <c:pt idx="258">
                  <c:v>331.28969999999902</c:v>
                </c:pt>
                <c:pt idx="259">
                  <c:v>331.94479999999902</c:v>
                </c:pt>
                <c:pt idx="260">
                  <c:v>331.98110000000003</c:v>
                </c:pt>
                <c:pt idx="261">
                  <c:v>332.08940000000001</c:v>
                </c:pt>
                <c:pt idx="262">
                  <c:v>332.4135</c:v>
                </c:pt>
                <c:pt idx="263">
                  <c:v>333.01819999999901</c:v>
                </c:pt>
                <c:pt idx="264">
                  <c:v>333.05360000000002</c:v>
                </c:pt>
                <c:pt idx="265">
                  <c:v>333.15940000000001</c:v>
                </c:pt>
                <c:pt idx="266">
                  <c:v>333.47550000000001</c:v>
                </c:pt>
                <c:pt idx="267">
                  <c:v>334.09980000000002</c:v>
                </c:pt>
                <c:pt idx="268">
                  <c:v>334.1345</c:v>
                </c:pt>
                <c:pt idx="269">
                  <c:v>334.23779999999903</c:v>
                </c:pt>
                <c:pt idx="270">
                  <c:v>334.54750000000001</c:v>
                </c:pt>
                <c:pt idx="271">
                  <c:v>335.1234</c:v>
                </c:pt>
                <c:pt idx="272">
                  <c:v>335.15730000000002</c:v>
                </c:pt>
                <c:pt idx="273">
                  <c:v>335.25810000000001</c:v>
                </c:pt>
                <c:pt idx="274">
                  <c:v>335.55950000000001</c:v>
                </c:pt>
                <c:pt idx="275">
                  <c:v>336.12029999999902</c:v>
                </c:pt>
                <c:pt idx="276">
                  <c:v>336.154</c:v>
                </c:pt>
                <c:pt idx="277">
                  <c:v>336.25279999999901</c:v>
                </c:pt>
                <c:pt idx="278">
                  <c:v>336.5487</c:v>
                </c:pt>
                <c:pt idx="279">
                  <c:v>337.13139999999902</c:v>
                </c:pt>
                <c:pt idx="280">
                  <c:v>337.16390000000001</c:v>
                </c:pt>
                <c:pt idx="281">
                  <c:v>337.26029999999901</c:v>
                </c:pt>
                <c:pt idx="282">
                  <c:v>337.54899999999901</c:v>
                </c:pt>
                <c:pt idx="283">
                  <c:v>338.10390000000001</c:v>
                </c:pt>
                <c:pt idx="284">
                  <c:v>338.13639999999901</c:v>
                </c:pt>
                <c:pt idx="285">
                  <c:v>338.23270000000002</c:v>
                </c:pt>
                <c:pt idx="286">
                  <c:v>338.5215</c:v>
                </c:pt>
                <c:pt idx="287">
                  <c:v>339.08730000000003</c:v>
                </c:pt>
                <c:pt idx="288">
                  <c:v>339.11950000000002</c:v>
                </c:pt>
                <c:pt idx="289">
                  <c:v>339.21230000000003</c:v>
                </c:pt>
                <c:pt idx="290">
                  <c:v>339.48579999999902</c:v>
                </c:pt>
                <c:pt idx="291">
                  <c:v>339.99450000000002</c:v>
                </c:pt>
                <c:pt idx="292">
                  <c:v>340.02390000000003</c:v>
                </c:pt>
                <c:pt idx="293">
                  <c:v>340.11110000000002</c:v>
                </c:pt>
                <c:pt idx="294">
                  <c:v>340.37150000000003</c:v>
                </c:pt>
                <c:pt idx="295">
                  <c:v>340.8535</c:v>
                </c:pt>
                <c:pt idx="296">
                  <c:v>340.88170000000002</c:v>
                </c:pt>
                <c:pt idx="297">
                  <c:v>340.96499999999901</c:v>
                </c:pt>
                <c:pt idx="298">
                  <c:v>341.2133</c:v>
                </c:pt>
                <c:pt idx="299">
                  <c:v>341.7022</c:v>
                </c:pt>
                <c:pt idx="300">
                  <c:v>341.72890000000001</c:v>
                </c:pt>
                <c:pt idx="301">
                  <c:v>341.80799999999903</c:v>
                </c:pt>
                <c:pt idx="302">
                  <c:v>342.0505</c:v>
                </c:pt>
                <c:pt idx="303">
                  <c:v>342.50049999999902</c:v>
                </c:pt>
                <c:pt idx="304">
                  <c:v>342.52659999999901</c:v>
                </c:pt>
                <c:pt idx="305">
                  <c:v>342.60410000000002</c:v>
                </c:pt>
                <c:pt idx="306">
                  <c:v>342.83539999999903</c:v>
                </c:pt>
                <c:pt idx="307">
                  <c:v>343.28710000000001</c:v>
                </c:pt>
                <c:pt idx="308">
                  <c:v>343.31200000000001</c:v>
                </c:pt>
                <c:pt idx="309">
                  <c:v>343.38549999999901</c:v>
                </c:pt>
                <c:pt idx="310">
                  <c:v>343.60509999999903</c:v>
                </c:pt>
                <c:pt idx="311">
                  <c:v>344.00880000000001</c:v>
                </c:pt>
                <c:pt idx="312">
                  <c:v>344.0324</c:v>
                </c:pt>
                <c:pt idx="313">
                  <c:v>344.1026</c:v>
                </c:pt>
                <c:pt idx="314">
                  <c:v>344.31229999999903</c:v>
                </c:pt>
                <c:pt idx="315">
                  <c:v>344.71749999999901</c:v>
                </c:pt>
                <c:pt idx="316">
                  <c:v>344.74220000000003</c:v>
                </c:pt>
                <c:pt idx="317">
                  <c:v>344.81119999999902</c:v>
                </c:pt>
                <c:pt idx="318">
                  <c:v>345.01389999999901</c:v>
                </c:pt>
                <c:pt idx="319">
                  <c:v>345.38479999999902</c:v>
                </c:pt>
                <c:pt idx="320">
                  <c:v>345.40640000000002</c:v>
                </c:pt>
                <c:pt idx="321">
                  <c:v>345.47050000000002</c:v>
                </c:pt>
                <c:pt idx="322">
                  <c:v>345.6626</c:v>
                </c:pt>
                <c:pt idx="323">
                  <c:v>346.0163</c:v>
                </c:pt>
                <c:pt idx="324">
                  <c:v>346.03699999999901</c:v>
                </c:pt>
                <c:pt idx="325">
                  <c:v>346.09899999999902</c:v>
                </c:pt>
                <c:pt idx="326">
                  <c:v>346.28539999999902</c:v>
                </c:pt>
                <c:pt idx="327">
                  <c:v>346.6429</c:v>
                </c:pt>
                <c:pt idx="328">
                  <c:v>346.6626</c:v>
                </c:pt>
                <c:pt idx="329">
                  <c:v>346.72070000000002</c:v>
                </c:pt>
                <c:pt idx="330">
                  <c:v>346.89679999999902</c:v>
                </c:pt>
                <c:pt idx="331">
                  <c:v>347.21260000000001</c:v>
                </c:pt>
                <c:pt idx="332">
                  <c:v>347.23099999999903</c:v>
                </c:pt>
                <c:pt idx="333">
                  <c:v>347.28550000000001</c:v>
                </c:pt>
                <c:pt idx="334">
                  <c:v>347.44979999999902</c:v>
                </c:pt>
                <c:pt idx="335">
                  <c:v>347.76499999999902</c:v>
                </c:pt>
                <c:pt idx="336">
                  <c:v>347.78230000000002</c:v>
                </c:pt>
                <c:pt idx="337">
                  <c:v>347.83339999999902</c:v>
                </c:pt>
                <c:pt idx="338">
                  <c:v>347.9873</c:v>
                </c:pt>
                <c:pt idx="339">
                  <c:v>348.26729999999901</c:v>
                </c:pt>
                <c:pt idx="340">
                  <c:v>348.28359999999901</c:v>
                </c:pt>
                <c:pt idx="341">
                  <c:v>348.33179999999902</c:v>
                </c:pt>
                <c:pt idx="342">
                  <c:v>348.47620000000001</c:v>
                </c:pt>
                <c:pt idx="343">
                  <c:v>348.73689999999903</c:v>
                </c:pt>
                <c:pt idx="344">
                  <c:v>348.75209999999902</c:v>
                </c:pt>
                <c:pt idx="345">
                  <c:v>348.79689999999903</c:v>
                </c:pt>
                <c:pt idx="346">
                  <c:v>348.9314</c:v>
                </c:pt>
                <c:pt idx="347">
                  <c:v>349.185</c:v>
                </c:pt>
                <c:pt idx="348">
                  <c:v>349.19889999999901</c:v>
                </c:pt>
                <c:pt idx="349">
                  <c:v>349.2398</c:v>
                </c:pt>
                <c:pt idx="350">
                  <c:v>349.36270000000002</c:v>
                </c:pt>
                <c:pt idx="351">
                  <c:v>349.58269999999902</c:v>
                </c:pt>
                <c:pt idx="352">
                  <c:v>349.59559999999902</c:v>
                </c:pt>
                <c:pt idx="353">
                  <c:v>349.63350000000003</c:v>
                </c:pt>
                <c:pt idx="354">
                  <c:v>349.7466</c:v>
                </c:pt>
                <c:pt idx="355">
                  <c:v>349.95760000000001</c:v>
                </c:pt>
                <c:pt idx="356">
                  <c:v>349.96929999999901</c:v>
                </c:pt>
                <c:pt idx="357">
                  <c:v>350.00310000000002</c:v>
                </c:pt>
                <c:pt idx="358">
                  <c:v>350.10329999999902</c:v>
                </c:pt>
                <c:pt idx="359">
                  <c:v>350.28190000000001</c:v>
                </c:pt>
                <c:pt idx="360">
                  <c:v>350.29270000000002</c:v>
                </c:pt>
                <c:pt idx="361">
                  <c:v>350.32389999999901</c:v>
                </c:pt>
                <c:pt idx="362">
                  <c:v>350.41559999999902</c:v>
                </c:pt>
                <c:pt idx="363">
                  <c:v>350.584</c:v>
                </c:pt>
                <c:pt idx="364">
                  <c:v>350.59320000000002</c:v>
                </c:pt>
                <c:pt idx="365">
                  <c:v>350.62020000000001</c:v>
                </c:pt>
                <c:pt idx="366">
                  <c:v>350.69999999999902</c:v>
                </c:pt>
                <c:pt idx="367">
                  <c:v>350.84059999999897</c:v>
                </c:pt>
                <c:pt idx="368">
                  <c:v>350.8485</c:v>
                </c:pt>
                <c:pt idx="369">
                  <c:v>350.8716</c:v>
                </c:pt>
                <c:pt idx="370">
                  <c:v>350.94130000000001</c:v>
                </c:pt>
                <c:pt idx="371">
                  <c:v>351.05900000000003</c:v>
                </c:pt>
                <c:pt idx="372">
                  <c:v>351.0668</c:v>
                </c:pt>
                <c:pt idx="373">
                  <c:v>351.08350000000002</c:v>
                </c:pt>
                <c:pt idx="374">
                  <c:v>351.1343</c:v>
                </c:pt>
                <c:pt idx="375">
                  <c:v>351.22219999999902</c:v>
                </c:pt>
                <c:pt idx="376">
                  <c:v>351.22699999999901</c:v>
                </c:pt>
                <c:pt idx="377">
                  <c:v>351.24059999999901</c:v>
                </c:pt>
                <c:pt idx="378">
                  <c:v>351.28019999999901</c:v>
                </c:pt>
                <c:pt idx="379">
                  <c:v>351.34350000000001</c:v>
                </c:pt>
                <c:pt idx="380">
                  <c:v>351.34710000000001</c:v>
                </c:pt>
                <c:pt idx="381">
                  <c:v>351.3571</c:v>
                </c:pt>
                <c:pt idx="382">
                  <c:v>351.38589999999903</c:v>
                </c:pt>
                <c:pt idx="383">
                  <c:v>351.42950000000002</c:v>
                </c:pt>
                <c:pt idx="384">
                  <c:v>351.43180000000001</c:v>
                </c:pt>
                <c:pt idx="385">
                  <c:v>351.43779999999902</c:v>
                </c:pt>
                <c:pt idx="386">
                  <c:v>351.45429999999902</c:v>
                </c:pt>
                <c:pt idx="387">
                  <c:v>351.4744</c:v>
                </c:pt>
                <c:pt idx="388">
                  <c:v>351.47539999999901</c:v>
                </c:pt>
                <c:pt idx="389">
                  <c:v>351.47770000000003</c:v>
                </c:pt>
                <c:pt idx="390">
                  <c:v>351.48379999999901</c:v>
                </c:pt>
                <c:pt idx="391">
                  <c:v>351.48239999999902</c:v>
                </c:pt>
                <c:pt idx="392">
                  <c:v>351.4821</c:v>
                </c:pt>
                <c:pt idx="393">
                  <c:v>351.48050000000001</c:v>
                </c:pt>
                <c:pt idx="394">
                  <c:v>351.47399999999902</c:v>
                </c:pt>
                <c:pt idx="395">
                  <c:v>351.44799999999901</c:v>
                </c:pt>
                <c:pt idx="396">
                  <c:v>351.45299999999901</c:v>
                </c:pt>
                <c:pt idx="397">
                  <c:v>351.4511</c:v>
                </c:pt>
                <c:pt idx="398">
                  <c:v>351.44260000000003</c:v>
                </c:pt>
                <c:pt idx="399">
                  <c:v>351.4117</c:v>
                </c:pt>
                <c:pt idx="400">
                  <c:v>351.40960000000001</c:v>
                </c:pt>
                <c:pt idx="401">
                  <c:v>351.40260000000001</c:v>
                </c:pt>
                <c:pt idx="402">
                  <c:v>351.38119999999901</c:v>
                </c:pt>
                <c:pt idx="403">
                  <c:v>351.3202</c:v>
                </c:pt>
                <c:pt idx="404">
                  <c:v>351.3168</c:v>
                </c:pt>
                <c:pt idx="405">
                  <c:v>351.30579999999901</c:v>
                </c:pt>
                <c:pt idx="406">
                  <c:v>351.27050000000003</c:v>
                </c:pt>
                <c:pt idx="407">
                  <c:v>351.19380000000001</c:v>
                </c:pt>
                <c:pt idx="408">
                  <c:v>351.1891</c:v>
                </c:pt>
                <c:pt idx="409">
                  <c:v>351.17410000000001</c:v>
                </c:pt>
                <c:pt idx="410">
                  <c:v>351.12790000000001</c:v>
                </c:pt>
                <c:pt idx="411">
                  <c:v>351.02010000000001</c:v>
                </c:pt>
                <c:pt idx="412">
                  <c:v>351.0138</c:v>
                </c:pt>
                <c:pt idx="413">
                  <c:v>350.99430000000001</c:v>
                </c:pt>
                <c:pt idx="414">
                  <c:v>350.93349999999901</c:v>
                </c:pt>
                <c:pt idx="415">
                  <c:v>350.80689999999902</c:v>
                </c:pt>
                <c:pt idx="416">
                  <c:v>350.79930000000002</c:v>
                </c:pt>
                <c:pt idx="417">
                  <c:v>350.77550000000002</c:v>
                </c:pt>
                <c:pt idx="418">
                  <c:v>350.702</c:v>
                </c:pt>
                <c:pt idx="419">
                  <c:v>350.55090000000001</c:v>
                </c:pt>
                <c:pt idx="420">
                  <c:v>350.5419</c:v>
                </c:pt>
                <c:pt idx="421">
                  <c:v>350.51389999999901</c:v>
                </c:pt>
                <c:pt idx="422">
                  <c:v>350.42770000000002</c:v>
                </c:pt>
                <c:pt idx="423">
                  <c:v>350.24149999999901</c:v>
                </c:pt>
                <c:pt idx="424">
                  <c:v>350.23079999999902</c:v>
                </c:pt>
                <c:pt idx="425">
                  <c:v>350.19819999999902</c:v>
                </c:pt>
                <c:pt idx="426">
                  <c:v>350.1003</c:v>
                </c:pt>
                <c:pt idx="427">
                  <c:v>349.90050000000002</c:v>
                </c:pt>
                <c:pt idx="428">
                  <c:v>349.88979999999901</c:v>
                </c:pt>
                <c:pt idx="429">
                  <c:v>349.8546</c:v>
                </c:pt>
                <c:pt idx="430">
                  <c:v>349.7448</c:v>
                </c:pt>
                <c:pt idx="431">
                  <c:v>349.51280000000003</c:v>
                </c:pt>
                <c:pt idx="432">
                  <c:v>349.49950000000001</c:v>
                </c:pt>
                <c:pt idx="433">
                  <c:v>349.45929999999902</c:v>
                </c:pt>
                <c:pt idx="434">
                  <c:v>349.33730000000003</c:v>
                </c:pt>
                <c:pt idx="435">
                  <c:v>349.09899999999902</c:v>
                </c:pt>
                <c:pt idx="436">
                  <c:v>349.0847</c:v>
                </c:pt>
                <c:pt idx="437">
                  <c:v>349.04109999999901</c:v>
                </c:pt>
                <c:pt idx="438">
                  <c:v>348.9101</c:v>
                </c:pt>
                <c:pt idx="439">
                  <c:v>348.65069999999901</c:v>
                </c:pt>
                <c:pt idx="440">
                  <c:v>348.6352</c:v>
                </c:pt>
                <c:pt idx="441">
                  <c:v>348.5881</c:v>
                </c:pt>
                <c:pt idx="442">
                  <c:v>348.44639999999902</c:v>
                </c:pt>
                <c:pt idx="443">
                  <c:v>348.15039999999902</c:v>
                </c:pt>
                <c:pt idx="444">
                  <c:v>348.1336</c:v>
                </c:pt>
                <c:pt idx="445">
                  <c:v>348.0829</c:v>
                </c:pt>
                <c:pt idx="446">
                  <c:v>347.9307</c:v>
                </c:pt>
                <c:pt idx="447">
                  <c:v>347.63130000000001</c:v>
                </c:pt>
                <c:pt idx="448">
                  <c:v>347.61349999999902</c:v>
                </c:pt>
                <c:pt idx="449">
                  <c:v>347.55939999999902</c:v>
                </c:pt>
                <c:pt idx="450">
                  <c:v>347.39699999999903</c:v>
                </c:pt>
                <c:pt idx="451">
                  <c:v>347.0598</c:v>
                </c:pt>
                <c:pt idx="452">
                  <c:v>347.04070000000002</c:v>
                </c:pt>
                <c:pt idx="453">
                  <c:v>346.98320000000001</c:v>
                </c:pt>
                <c:pt idx="454">
                  <c:v>346.8107</c:v>
                </c:pt>
                <c:pt idx="455">
                  <c:v>346.46859999999901</c:v>
                </c:pt>
                <c:pt idx="456">
                  <c:v>346.44819999999902</c:v>
                </c:pt>
                <c:pt idx="457">
                  <c:v>346.38639999999901</c:v>
                </c:pt>
                <c:pt idx="458">
                  <c:v>346.19889999999901</c:v>
                </c:pt>
                <c:pt idx="459">
                  <c:v>345.80439999999902</c:v>
                </c:pt>
                <c:pt idx="460">
                  <c:v>345.78219999999902</c:v>
                </c:pt>
                <c:pt idx="461">
                  <c:v>345.71499999999901</c:v>
                </c:pt>
                <c:pt idx="462">
                  <c:v>345.51069999999902</c:v>
                </c:pt>
                <c:pt idx="463">
                  <c:v>345.10950000000003</c:v>
                </c:pt>
                <c:pt idx="464">
                  <c:v>345.08550000000002</c:v>
                </c:pt>
                <c:pt idx="465">
                  <c:v>345.01310000000001</c:v>
                </c:pt>
                <c:pt idx="466">
                  <c:v>344.7928</c:v>
                </c:pt>
                <c:pt idx="467">
                  <c:v>344.36410000000001</c:v>
                </c:pt>
                <c:pt idx="468">
                  <c:v>344.3383</c:v>
                </c:pt>
                <c:pt idx="469">
                  <c:v>344.26080000000002</c:v>
                </c:pt>
                <c:pt idx="470">
                  <c:v>344.02659999999901</c:v>
                </c:pt>
                <c:pt idx="471">
                  <c:v>343.54469999999901</c:v>
                </c:pt>
                <c:pt idx="472">
                  <c:v>343.51760000000002</c:v>
                </c:pt>
                <c:pt idx="473">
                  <c:v>343.43599999999901</c:v>
                </c:pt>
                <c:pt idx="474">
                  <c:v>343.19029999999901</c:v>
                </c:pt>
                <c:pt idx="475">
                  <c:v>342.7131</c:v>
                </c:pt>
                <c:pt idx="476">
                  <c:v>342.6848</c:v>
                </c:pt>
                <c:pt idx="477">
                  <c:v>342.59930000000003</c:v>
                </c:pt>
                <c:pt idx="478">
                  <c:v>342.34129999999902</c:v>
                </c:pt>
                <c:pt idx="479">
                  <c:v>341.81650000000002</c:v>
                </c:pt>
                <c:pt idx="480">
                  <c:v>341.78699999999901</c:v>
                </c:pt>
                <c:pt idx="481">
                  <c:v>341.69819999999902</c:v>
                </c:pt>
                <c:pt idx="482">
                  <c:v>341.43189999999902</c:v>
                </c:pt>
                <c:pt idx="483">
                  <c:v>340.92099999999903</c:v>
                </c:pt>
                <c:pt idx="484">
                  <c:v>340.8904</c:v>
                </c:pt>
                <c:pt idx="485">
                  <c:v>340.79860000000002</c:v>
                </c:pt>
                <c:pt idx="486">
                  <c:v>340.52379999999903</c:v>
                </c:pt>
                <c:pt idx="487">
                  <c:v>339.99919999999901</c:v>
                </c:pt>
                <c:pt idx="488">
                  <c:v>339.96780000000001</c:v>
                </c:pt>
                <c:pt idx="489">
                  <c:v>339.87360000000001</c:v>
                </c:pt>
                <c:pt idx="490">
                  <c:v>339.59100000000001</c:v>
                </c:pt>
                <c:pt idx="491">
                  <c:v>339.02229999999901</c:v>
                </c:pt>
                <c:pt idx="492">
                  <c:v>338.99009999999902</c:v>
                </c:pt>
                <c:pt idx="493">
                  <c:v>338.89370000000002</c:v>
                </c:pt>
                <c:pt idx="494">
                  <c:v>338.60430000000002</c:v>
                </c:pt>
                <c:pt idx="495">
                  <c:v>338.05939999999902</c:v>
                </c:pt>
                <c:pt idx="496">
                  <c:v>338.02679999999901</c:v>
                </c:pt>
                <c:pt idx="497">
                  <c:v>337.9289</c:v>
                </c:pt>
                <c:pt idx="498">
                  <c:v>337.69959999999901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3CE-443D-8B73-3769CBD12A38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P9_WOPR!$F$1:$F$499</c:f>
              <c:numCache>
                <c:formatCode>0.00E+00</c:formatCode>
                <c:ptCount val="499"/>
                <c:pt idx="0" formatCode="General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838.86</c:v>
                </c:pt>
                <c:pt idx="87">
                  <c:v>698.45569999999896</c:v>
                </c:pt>
                <c:pt idx="88">
                  <c:v>615.20650000000001</c:v>
                </c:pt>
                <c:pt idx="89">
                  <c:v>586.15539999999896</c:v>
                </c:pt>
                <c:pt idx="90">
                  <c:v>535.11580000000004</c:v>
                </c:pt>
                <c:pt idx="91">
                  <c:v>486.42329999999902</c:v>
                </c:pt>
                <c:pt idx="92">
                  <c:v>477.87349999999901</c:v>
                </c:pt>
                <c:pt idx="93">
                  <c:v>458.45569999999901</c:v>
                </c:pt>
                <c:pt idx="94">
                  <c:v>435.72820000000002</c:v>
                </c:pt>
                <c:pt idx="95">
                  <c:v>421.11290000000002</c:v>
                </c:pt>
                <c:pt idx="96">
                  <c:v>418.71100000000001</c:v>
                </c:pt>
                <c:pt idx="97">
                  <c:v>413.06049999999902</c:v>
                </c:pt>
                <c:pt idx="98">
                  <c:v>404.0308</c:v>
                </c:pt>
                <c:pt idx="99">
                  <c:v>398.1395</c:v>
                </c:pt>
                <c:pt idx="100">
                  <c:v>397.82279999999901</c:v>
                </c:pt>
                <c:pt idx="101">
                  <c:v>397.13630000000001</c:v>
                </c:pt>
                <c:pt idx="102">
                  <c:v>396.42180000000002</c:v>
                </c:pt>
                <c:pt idx="103">
                  <c:v>397.2826</c:v>
                </c:pt>
                <c:pt idx="104">
                  <c:v>397.36529999999902</c:v>
                </c:pt>
                <c:pt idx="105">
                  <c:v>397.59840000000003</c:v>
                </c:pt>
                <c:pt idx="106">
                  <c:v>398.5634</c:v>
                </c:pt>
                <c:pt idx="107">
                  <c:v>400.83580000000001</c:v>
                </c:pt>
                <c:pt idx="108">
                  <c:v>401.11880000000002</c:v>
                </c:pt>
                <c:pt idx="109">
                  <c:v>401.54379999999901</c:v>
                </c:pt>
                <c:pt idx="110">
                  <c:v>402.78590000000003</c:v>
                </c:pt>
                <c:pt idx="111">
                  <c:v>405.505</c:v>
                </c:pt>
                <c:pt idx="112">
                  <c:v>405.68049999999897</c:v>
                </c:pt>
                <c:pt idx="113">
                  <c:v>406.20979999999901</c:v>
                </c:pt>
                <c:pt idx="114">
                  <c:v>407.83800000000002</c:v>
                </c:pt>
                <c:pt idx="115">
                  <c:v>410.57409999999902</c:v>
                </c:pt>
                <c:pt idx="116">
                  <c:v>410.75020000000001</c:v>
                </c:pt>
                <c:pt idx="117">
                  <c:v>411.24540000000002</c:v>
                </c:pt>
                <c:pt idx="118">
                  <c:v>412.82850000000002</c:v>
                </c:pt>
                <c:pt idx="119">
                  <c:v>415.85239999999902</c:v>
                </c:pt>
                <c:pt idx="120">
                  <c:v>416.02870000000001</c:v>
                </c:pt>
                <c:pt idx="121">
                  <c:v>416.57040000000001</c:v>
                </c:pt>
                <c:pt idx="122">
                  <c:v>418.38799999999901</c:v>
                </c:pt>
                <c:pt idx="123">
                  <c:v>421.88130000000001</c:v>
                </c:pt>
                <c:pt idx="124">
                  <c:v>422.0849</c:v>
                </c:pt>
                <c:pt idx="125">
                  <c:v>422.72620000000001</c:v>
                </c:pt>
                <c:pt idx="126">
                  <c:v>424.93270000000001</c:v>
                </c:pt>
                <c:pt idx="127">
                  <c:v>429.15390000000002</c:v>
                </c:pt>
                <c:pt idx="128">
                  <c:v>429.41410000000002</c:v>
                </c:pt>
                <c:pt idx="129">
                  <c:v>430.20119999999901</c:v>
                </c:pt>
                <c:pt idx="130">
                  <c:v>432.77260000000001</c:v>
                </c:pt>
                <c:pt idx="131">
                  <c:v>437.58690000000001</c:v>
                </c:pt>
                <c:pt idx="132">
                  <c:v>437.8707</c:v>
                </c:pt>
                <c:pt idx="133">
                  <c:v>438.71890000000002</c:v>
                </c:pt>
                <c:pt idx="134">
                  <c:v>441.17880000000002</c:v>
                </c:pt>
                <c:pt idx="135">
                  <c:v>445.6893</c:v>
                </c:pt>
                <c:pt idx="136">
                  <c:v>445.9366</c:v>
                </c:pt>
                <c:pt idx="137">
                  <c:v>446.67430000000002</c:v>
                </c:pt>
                <c:pt idx="138">
                  <c:v>448.79239999999902</c:v>
                </c:pt>
                <c:pt idx="139">
                  <c:v>452.4966</c:v>
                </c:pt>
                <c:pt idx="140">
                  <c:v>452.71280000000002</c:v>
                </c:pt>
                <c:pt idx="141">
                  <c:v>453.35550000000001</c:v>
                </c:pt>
                <c:pt idx="142">
                  <c:v>455.22199999999901</c:v>
                </c:pt>
                <c:pt idx="143">
                  <c:v>458.70659999999901</c:v>
                </c:pt>
                <c:pt idx="144">
                  <c:v>458.89960000000002</c:v>
                </c:pt>
                <c:pt idx="145">
                  <c:v>459.47050000000002</c:v>
                </c:pt>
                <c:pt idx="146">
                  <c:v>461.13170000000002</c:v>
                </c:pt>
                <c:pt idx="147">
                  <c:v>464.09230000000002</c:v>
                </c:pt>
                <c:pt idx="148">
                  <c:v>464.26560000000001</c:v>
                </c:pt>
                <c:pt idx="149">
                  <c:v>464.78149999999903</c:v>
                </c:pt>
                <c:pt idx="150">
                  <c:v>466.28910000000002</c:v>
                </c:pt>
                <c:pt idx="151">
                  <c:v>468.99650000000003</c:v>
                </c:pt>
                <c:pt idx="152">
                  <c:v>469.15440000000001</c:v>
                </c:pt>
                <c:pt idx="153">
                  <c:v>469.62540000000001</c:v>
                </c:pt>
                <c:pt idx="154">
                  <c:v>471.00909999999902</c:v>
                </c:pt>
                <c:pt idx="155">
                  <c:v>473.65219999999903</c:v>
                </c:pt>
                <c:pt idx="156">
                  <c:v>473.79829999999902</c:v>
                </c:pt>
                <c:pt idx="157">
                  <c:v>474.2337</c:v>
                </c:pt>
                <c:pt idx="158">
                  <c:v>475.51580000000001</c:v>
                </c:pt>
                <c:pt idx="159">
                  <c:v>477.84410000000003</c:v>
                </c:pt>
                <c:pt idx="160">
                  <c:v>477.98059999999901</c:v>
                </c:pt>
                <c:pt idx="161">
                  <c:v>478.38709999999901</c:v>
                </c:pt>
                <c:pt idx="162">
                  <c:v>479.58539999999903</c:v>
                </c:pt>
                <c:pt idx="163">
                  <c:v>481.8956</c:v>
                </c:pt>
                <c:pt idx="164">
                  <c:v>482.02390000000003</c:v>
                </c:pt>
                <c:pt idx="165">
                  <c:v>482.40550000000002</c:v>
                </c:pt>
                <c:pt idx="166">
                  <c:v>483.5292</c:v>
                </c:pt>
                <c:pt idx="167">
                  <c:v>485.57499999999902</c:v>
                </c:pt>
                <c:pt idx="168">
                  <c:v>485.69659999999902</c:v>
                </c:pt>
                <c:pt idx="169">
                  <c:v>486.05939999999902</c:v>
                </c:pt>
                <c:pt idx="170">
                  <c:v>487.13279999999901</c:v>
                </c:pt>
                <c:pt idx="171">
                  <c:v>489.20830000000001</c:v>
                </c:pt>
                <c:pt idx="172">
                  <c:v>489.32279999999901</c:v>
                </c:pt>
                <c:pt idx="173">
                  <c:v>489.66469999999902</c:v>
                </c:pt>
                <c:pt idx="174">
                  <c:v>490.6721</c:v>
                </c:pt>
                <c:pt idx="175">
                  <c:v>492.52109999999902</c:v>
                </c:pt>
                <c:pt idx="176">
                  <c:v>492.62970000000001</c:v>
                </c:pt>
                <c:pt idx="177">
                  <c:v>492.95319999999901</c:v>
                </c:pt>
                <c:pt idx="178">
                  <c:v>493.90690000000001</c:v>
                </c:pt>
                <c:pt idx="179">
                  <c:v>495.65449999999902</c:v>
                </c:pt>
                <c:pt idx="180">
                  <c:v>495.75639999999902</c:v>
                </c:pt>
                <c:pt idx="181">
                  <c:v>496.06119999999902</c:v>
                </c:pt>
                <c:pt idx="182">
                  <c:v>496.96109999999902</c:v>
                </c:pt>
                <c:pt idx="183">
                  <c:v>498.70949999999903</c:v>
                </c:pt>
                <c:pt idx="184">
                  <c:v>498.80579999999901</c:v>
                </c:pt>
                <c:pt idx="185">
                  <c:v>499.09379999999902</c:v>
                </c:pt>
                <c:pt idx="186">
                  <c:v>499.94409999999903</c:v>
                </c:pt>
                <c:pt idx="187">
                  <c:v>501.68259999999901</c:v>
                </c:pt>
                <c:pt idx="188">
                  <c:v>501.77069999999901</c:v>
                </c:pt>
                <c:pt idx="189">
                  <c:v>502.05930000000001</c:v>
                </c:pt>
                <c:pt idx="190">
                  <c:v>502.93079999999901</c:v>
                </c:pt>
                <c:pt idx="191">
                  <c:v>504.62180000000001</c:v>
                </c:pt>
                <c:pt idx="192">
                  <c:v>504.7149</c:v>
                </c:pt>
                <c:pt idx="193">
                  <c:v>504.99279999999902</c:v>
                </c:pt>
                <c:pt idx="194">
                  <c:v>505.81650000000002</c:v>
                </c:pt>
                <c:pt idx="195">
                  <c:v>507.33339999999902</c:v>
                </c:pt>
                <c:pt idx="196">
                  <c:v>507.42250000000001</c:v>
                </c:pt>
                <c:pt idx="197">
                  <c:v>507.68779999999902</c:v>
                </c:pt>
                <c:pt idx="198">
                  <c:v>508.4778</c:v>
                </c:pt>
                <c:pt idx="199">
                  <c:v>509.95100000000002</c:v>
                </c:pt>
                <c:pt idx="200">
                  <c:v>510.03719999999902</c:v>
                </c:pt>
                <c:pt idx="201">
                  <c:v>510.29450000000003</c:v>
                </c:pt>
                <c:pt idx="202">
                  <c:v>511.06</c:v>
                </c:pt>
                <c:pt idx="203">
                  <c:v>512.56370000000004</c:v>
                </c:pt>
                <c:pt idx="204">
                  <c:v>512.63959999999895</c:v>
                </c:pt>
                <c:pt idx="205">
                  <c:v>512.88409999999897</c:v>
                </c:pt>
                <c:pt idx="206">
                  <c:v>513.63130000000001</c:v>
                </c:pt>
                <c:pt idx="207">
                  <c:v>515.02980000000002</c:v>
                </c:pt>
                <c:pt idx="208">
                  <c:v>515.11239999999896</c:v>
                </c:pt>
                <c:pt idx="209">
                  <c:v>515.35850000000005</c:v>
                </c:pt>
                <c:pt idx="210">
                  <c:v>516.09799999999905</c:v>
                </c:pt>
                <c:pt idx="211">
                  <c:v>517.56299999999896</c:v>
                </c:pt>
                <c:pt idx="212">
                  <c:v>517.64390000000003</c:v>
                </c:pt>
                <c:pt idx="213">
                  <c:v>517.88530000000003</c:v>
                </c:pt>
                <c:pt idx="214">
                  <c:v>518.60889999999904</c:v>
                </c:pt>
                <c:pt idx="215">
                  <c:v>519.95450000000005</c:v>
                </c:pt>
                <c:pt idx="216">
                  <c:v>520.03300000000002</c:v>
                </c:pt>
                <c:pt idx="217">
                  <c:v>520.26750000000004</c:v>
                </c:pt>
                <c:pt idx="218">
                  <c:v>520.96810000000005</c:v>
                </c:pt>
                <c:pt idx="219">
                  <c:v>522.31849999999895</c:v>
                </c:pt>
                <c:pt idx="220">
                  <c:v>522.39589999999896</c:v>
                </c:pt>
                <c:pt idx="221">
                  <c:v>522.61980000000005</c:v>
                </c:pt>
                <c:pt idx="222">
                  <c:v>523.28639999999905</c:v>
                </c:pt>
                <c:pt idx="223">
                  <c:v>524.52970000000005</c:v>
                </c:pt>
                <c:pt idx="224">
                  <c:v>524.60239999999897</c:v>
                </c:pt>
                <c:pt idx="225">
                  <c:v>524.81920000000002</c:v>
                </c:pt>
                <c:pt idx="226">
                  <c:v>525.4674</c:v>
                </c:pt>
                <c:pt idx="227">
                  <c:v>526.67359999999906</c:v>
                </c:pt>
                <c:pt idx="228">
                  <c:v>526.7441</c:v>
                </c:pt>
                <c:pt idx="229">
                  <c:v>526.95450000000005</c:v>
                </c:pt>
                <c:pt idx="230">
                  <c:v>527.58479999999895</c:v>
                </c:pt>
                <c:pt idx="231">
                  <c:v>528.82389999999896</c:v>
                </c:pt>
                <c:pt idx="232">
                  <c:v>528.8931</c:v>
                </c:pt>
                <c:pt idx="233">
                  <c:v>529.09699999999896</c:v>
                </c:pt>
                <c:pt idx="234">
                  <c:v>529.70240000000001</c:v>
                </c:pt>
                <c:pt idx="235">
                  <c:v>530.82770000000005</c:v>
                </c:pt>
                <c:pt idx="236">
                  <c:v>530.89409999999896</c:v>
                </c:pt>
                <c:pt idx="237">
                  <c:v>531.08969999999897</c:v>
                </c:pt>
                <c:pt idx="238">
                  <c:v>531.6721</c:v>
                </c:pt>
                <c:pt idx="239">
                  <c:v>532.81110000000001</c:v>
                </c:pt>
                <c:pt idx="240">
                  <c:v>532.87400000000002</c:v>
                </c:pt>
                <c:pt idx="241">
                  <c:v>533.06129999999905</c:v>
                </c:pt>
                <c:pt idx="242">
                  <c:v>533.62049999999897</c:v>
                </c:pt>
                <c:pt idx="243">
                  <c:v>534.65859999999896</c:v>
                </c:pt>
                <c:pt idx="244">
                  <c:v>534.71960000000001</c:v>
                </c:pt>
                <c:pt idx="245">
                  <c:v>534.90129999999897</c:v>
                </c:pt>
                <c:pt idx="246">
                  <c:v>535.44529999999895</c:v>
                </c:pt>
                <c:pt idx="247">
                  <c:v>536.4538</c:v>
                </c:pt>
                <c:pt idx="248">
                  <c:v>536.51279999999895</c:v>
                </c:pt>
                <c:pt idx="249">
                  <c:v>536.6884</c:v>
                </c:pt>
                <c:pt idx="250">
                  <c:v>537.21339999999896</c:v>
                </c:pt>
                <c:pt idx="251">
                  <c:v>538.24649999999895</c:v>
                </c:pt>
                <c:pt idx="252">
                  <c:v>538.30399999999895</c:v>
                </c:pt>
                <c:pt idx="253">
                  <c:v>538.47550000000001</c:v>
                </c:pt>
                <c:pt idx="254">
                  <c:v>538.98649999999895</c:v>
                </c:pt>
                <c:pt idx="255">
                  <c:v>539.93380000000002</c:v>
                </c:pt>
                <c:pt idx="256">
                  <c:v>539.98929999999905</c:v>
                </c:pt>
                <c:pt idx="257">
                  <c:v>540.15459999999905</c:v>
                </c:pt>
                <c:pt idx="258">
                  <c:v>540.649</c:v>
                </c:pt>
                <c:pt idx="259">
                  <c:v>541.61779999999897</c:v>
                </c:pt>
                <c:pt idx="260">
                  <c:v>541.67139999999904</c:v>
                </c:pt>
                <c:pt idx="261">
                  <c:v>541.83079999999904</c:v>
                </c:pt>
                <c:pt idx="262">
                  <c:v>542.30830000000003</c:v>
                </c:pt>
                <c:pt idx="263">
                  <c:v>543.19150000000002</c:v>
                </c:pt>
                <c:pt idx="264">
                  <c:v>543.24310000000003</c:v>
                </c:pt>
                <c:pt idx="265">
                  <c:v>543.39639999999895</c:v>
                </c:pt>
                <c:pt idx="266">
                  <c:v>543.85490000000004</c:v>
                </c:pt>
                <c:pt idx="267">
                  <c:v>544.74099999999896</c:v>
                </c:pt>
                <c:pt idx="268">
                  <c:v>544.78999999999905</c:v>
                </c:pt>
                <c:pt idx="269">
                  <c:v>544.93520000000001</c:v>
                </c:pt>
                <c:pt idx="270">
                  <c:v>545.36869999999897</c:v>
                </c:pt>
                <c:pt idx="271">
                  <c:v>546.16300000000001</c:v>
                </c:pt>
                <c:pt idx="272">
                  <c:v>546.20950000000005</c:v>
                </c:pt>
                <c:pt idx="273">
                  <c:v>546.34709999999905</c:v>
                </c:pt>
                <c:pt idx="274">
                  <c:v>546.75710000000004</c:v>
                </c:pt>
                <c:pt idx="275">
                  <c:v>547.51160000000004</c:v>
                </c:pt>
                <c:pt idx="276">
                  <c:v>547.55520000000001</c:v>
                </c:pt>
                <c:pt idx="277">
                  <c:v>547.68499999999904</c:v>
                </c:pt>
                <c:pt idx="278">
                  <c:v>548.07529999999895</c:v>
                </c:pt>
                <c:pt idx="279">
                  <c:v>548.83439999999905</c:v>
                </c:pt>
                <c:pt idx="280">
                  <c:v>548.87620000000004</c:v>
                </c:pt>
                <c:pt idx="281">
                  <c:v>549.00070000000005</c:v>
                </c:pt>
                <c:pt idx="282">
                  <c:v>549.37440000000004</c:v>
                </c:pt>
                <c:pt idx="283">
                  <c:v>550.07069999999896</c:v>
                </c:pt>
                <c:pt idx="284">
                  <c:v>550.11080000000004</c:v>
                </c:pt>
                <c:pt idx="285">
                  <c:v>550.23030000000006</c:v>
                </c:pt>
                <c:pt idx="286">
                  <c:v>550.59119999999905</c:v>
                </c:pt>
                <c:pt idx="287">
                  <c:v>551.31020000000001</c:v>
                </c:pt>
                <c:pt idx="288">
                  <c:v>551.34990000000005</c:v>
                </c:pt>
                <c:pt idx="289">
                  <c:v>551.46749999999895</c:v>
                </c:pt>
                <c:pt idx="290">
                  <c:v>551.81949999999904</c:v>
                </c:pt>
                <c:pt idx="291">
                  <c:v>552.46770000000004</c:v>
                </c:pt>
                <c:pt idx="292">
                  <c:v>552.5059</c:v>
                </c:pt>
                <c:pt idx="293">
                  <c:v>552.61929999999904</c:v>
                </c:pt>
                <c:pt idx="294">
                  <c:v>552.95519999999897</c:v>
                </c:pt>
                <c:pt idx="295">
                  <c:v>553.57010000000002</c:v>
                </c:pt>
                <c:pt idx="296">
                  <c:v>553.60580000000004</c:v>
                </c:pt>
                <c:pt idx="297">
                  <c:v>553.71159999999895</c:v>
                </c:pt>
                <c:pt idx="298">
                  <c:v>554.02909999999895</c:v>
                </c:pt>
                <c:pt idx="299">
                  <c:v>554.63900000000001</c:v>
                </c:pt>
                <c:pt idx="300">
                  <c:v>554.673</c:v>
                </c:pt>
                <c:pt idx="301">
                  <c:v>554.77359999999896</c:v>
                </c:pt>
                <c:pt idx="302">
                  <c:v>555.07230000000004</c:v>
                </c:pt>
                <c:pt idx="303">
                  <c:v>555.6155</c:v>
                </c:pt>
                <c:pt idx="304">
                  <c:v>555.64710000000002</c:v>
                </c:pt>
                <c:pt idx="305">
                  <c:v>555.74059999999895</c:v>
                </c:pt>
                <c:pt idx="306">
                  <c:v>556.0181</c:v>
                </c:pt>
                <c:pt idx="307">
                  <c:v>556.54989999999896</c:v>
                </c:pt>
                <c:pt idx="308">
                  <c:v>556.57899999999904</c:v>
                </c:pt>
                <c:pt idx="309">
                  <c:v>556.66480000000001</c:v>
                </c:pt>
                <c:pt idx="310">
                  <c:v>556.91989999999896</c:v>
                </c:pt>
                <c:pt idx="311">
                  <c:v>557.37929999999903</c:v>
                </c:pt>
                <c:pt idx="312">
                  <c:v>557.4058</c:v>
                </c:pt>
                <c:pt idx="313">
                  <c:v>557.48569999999904</c:v>
                </c:pt>
                <c:pt idx="314">
                  <c:v>557.72400000000005</c:v>
                </c:pt>
                <c:pt idx="315">
                  <c:v>558.17330000000004</c:v>
                </c:pt>
                <c:pt idx="316">
                  <c:v>558.19770000000005</c:v>
                </c:pt>
                <c:pt idx="317">
                  <c:v>558.26969999999903</c:v>
                </c:pt>
                <c:pt idx="318">
                  <c:v>558.48490000000004</c:v>
                </c:pt>
                <c:pt idx="319">
                  <c:v>558.86509999999896</c:v>
                </c:pt>
                <c:pt idx="320">
                  <c:v>558.88689999999895</c:v>
                </c:pt>
                <c:pt idx="321">
                  <c:v>558.9511</c:v>
                </c:pt>
                <c:pt idx="322">
                  <c:v>559.13959999999895</c:v>
                </c:pt>
                <c:pt idx="323">
                  <c:v>559.47879999999896</c:v>
                </c:pt>
                <c:pt idx="324">
                  <c:v>559.4982</c:v>
                </c:pt>
                <c:pt idx="325">
                  <c:v>559.55550000000005</c:v>
                </c:pt>
                <c:pt idx="326">
                  <c:v>559.72410000000002</c:v>
                </c:pt>
                <c:pt idx="327">
                  <c:v>560.03470000000004</c:v>
                </c:pt>
                <c:pt idx="328">
                  <c:v>560.05150000000003</c:v>
                </c:pt>
                <c:pt idx="329">
                  <c:v>560.10050000000001</c:v>
                </c:pt>
                <c:pt idx="330">
                  <c:v>560.24429999999904</c:v>
                </c:pt>
                <c:pt idx="331">
                  <c:v>560.49450000000002</c:v>
                </c:pt>
                <c:pt idx="332">
                  <c:v>560.5086</c:v>
                </c:pt>
                <c:pt idx="333">
                  <c:v>560.54989999999896</c:v>
                </c:pt>
                <c:pt idx="334">
                  <c:v>560.6712</c:v>
                </c:pt>
                <c:pt idx="335">
                  <c:v>560.88980000000004</c:v>
                </c:pt>
                <c:pt idx="336">
                  <c:v>560.90129999999897</c:v>
                </c:pt>
                <c:pt idx="337">
                  <c:v>560.93489999999895</c:v>
                </c:pt>
                <c:pt idx="338">
                  <c:v>561.03510000000006</c:v>
                </c:pt>
                <c:pt idx="339">
                  <c:v>561.19839999999897</c:v>
                </c:pt>
                <c:pt idx="340">
                  <c:v>561.20749999999896</c:v>
                </c:pt>
                <c:pt idx="341">
                  <c:v>561.23410000000001</c:v>
                </c:pt>
                <c:pt idx="342">
                  <c:v>561.31200000000001</c:v>
                </c:pt>
                <c:pt idx="343">
                  <c:v>561.4357</c:v>
                </c:pt>
                <c:pt idx="344">
                  <c:v>561.44240000000002</c:v>
                </c:pt>
                <c:pt idx="345">
                  <c:v>561.4615</c:v>
                </c:pt>
                <c:pt idx="346">
                  <c:v>561.51779999999906</c:v>
                </c:pt>
                <c:pt idx="347">
                  <c:v>561.60239999999897</c:v>
                </c:pt>
                <c:pt idx="348">
                  <c:v>561.60770000000002</c:v>
                </c:pt>
                <c:pt idx="349">
                  <c:v>561.62220000000002</c:v>
                </c:pt>
                <c:pt idx="350">
                  <c:v>561.65840000000003</c:v>
                </c:pt>
                <c:pt idx="351">
                  <c:v>561.6979</c:v>
                </c:pt>
                <c:pt idx="352">
                  <c:v>561.69960000000003</c:v>
                </c:pt>
                <c:pt idx="353">
                  <c:v>561.70370000000003</c:v>
                </c:pt>
                <c:pt idx="354">
                  <c:v>561.71370000000002</c:v>
                </c:pt>
                <c:pt idx="355">
                  <c:v>561.7011</c:v>
                </c:pt>
                <c:pt idx="356">
                  <c:v>561.69970000000001</c:v>
                </c:pt>
                <c:pt idx="357">
                  <c:v>561.69479999999896</c:v>
                </c:pt>
                <c:pt idx="358">
                  <c:v>561.67719999999895</c:v>
                </c:pt>
                <c:pt idx="359">
                  <c:v>561.61599999999896</c:v>
                </c:pt>
                <c:pt idx="360">
                  <c:v>561.61289999999894</c:v>
                </c:pt>
                <c:pt idx="361">
                  <c:v>561.60109999999895</c:v>
                </c:pt>
                <c:pt idx="362">
                  <c:v>561.56129999999905</c:v>
                </c:pt>
                <c:pt idx="363">
                  <c:v>561.43880000000001</c:v>
                </c:pt>
                <c:pt idx="364">
                  <c:v>561.43119999999897</c:v>
                </c:pt>
                <c:pt idx="365">
                  <c:v>561.40750000000003</c:v>
                </c:pt>
                <c:pt idx="366">
                  <c:v>561.33079999999904</c:v>
                </c:pt>
                <c:pt idx="367">
                  <c:v>561.15300000000002</c:v>
                </c:pt>
                <c:pt idx="368">
                  <c:v>561.14179999999897</c:v>
                </c:pt>
                <c:pt idx="369">
                  <c:v>561.10739999999896</c:v>
                </c:pt>
                <c:pt idx="370">
                  <c:v>561.00070000000005</c:v>
                </c:pt>
                <c:pt idx="371">
                  <c:v>560.76859999999897</c:v>
                </c:pt>
                <c:pt idx="372">
                  <c:v>560.75429999999903</c:v>
                </c:pt>
                <c:pt idx="373">
                  <c:v>560.71040000000005</c:v>
                </c:pt>
                <c:pt idx="374">
                  <c:v>560.5761</c:v>
                </c:pt>
                <c:pt idx="375">
                  <c:v>560.27570000000003</c:v>
                </c:pt>
                <c:pt idx="376">
                  <c:v>560.25869999999895</c:v>
                </c:pt>
                <c:pt idx="377">
                  <c:v>560.20690000000002</c:v>
                </c:pt>
                <c:pt idx="378">
                  <c:v>560.05089999999905</c:v>
                </c:pt>
                <c:pt idx="379">
                  <c:v>559.73440000000005</c:v>
                </c:pt>
                <c:pt idx="380">
                  <c:v>559.71529999999905</c:v>
                </c:pt>
                <c:pt idx="381">
                  <c:v>559.65729999999905</c:v>
                </c:pt>
                <c:pt idx="382">
                  <c:v>559.48180000000002</c:v>
                </c:pt>
                <c:pt idx="383">
                  <c:v>559.10680000000002</c:v>
                </c:pt>
                <c:pt idx="384">
                  <c:v>559.08529999999905</c:v>
                </c:pt>
                <c:pt idx="385">
                  <c:v>559.02049999999895</c:v>
                </c:pt>
                <c:pt idx="386">
                  <c:v>558.82349999999894</c:v>
                </c:pt>
                <c:pt idx="387">
                  <c:v>558.43380000000002</c:v>
                </c:pt>
                <c:pt idx="388">
                  <c:v>558.41049999999905</c:v>
                </c:pt>
                <c:pt idx="389">
                  <c:v>558.33979999999895</c:v>
                </c:pt>
                <c:pt idx="390">
                  <c:v>558.12490000000003</c:v>
                </c:pt>
                <c:pt idx="391">
                  <c:v>557.7011</c:v>
                </c:pt>
                <c:pt idx="392">
                  <c:v>557.67579999999896</c:v>
                </c:pt>
                <c:pt idx="393">
                  <c:v>557.59900000000005</c:v>
                </c:pt>
                <c:pt idx="394">
                  <c:v>557.36580000000004</c:v>
                </c:pt>
                <c:pt idx="395">
                  <c:v>556.87710000000004</c:v>
                </c:pt>
                <c:pt idx="396">
                  <c:v>556.85059999999896</c:v>
                </c:pt>
                <c:pt idx="397">
                  <c:v>556.76819999999896</c:v>
                </c:pt>
                <c:pt idx="398">
                  <c:v>556.51430000000005</c:v>
                </c:pt>
                <c:pt idx="399">
                  <c:v>556.01890000000003</c:v>
                </c:pt>
                <c:pt idx="400">
                  <c:v>555.98940000000005</c:v>
                </c:pt>
                <c:pt idx="401">
                  <c:v>555.89970000000005</c:v>
                </c:pt>
                <c:pt idx="402">
                  <c:v>555.62609999999904</c:v>
                </c:pt>
                <c:pt idx="403">
                  <c:v>555.0471</c:v>
                </c:pt>
                <c:pt idx="404">
                  <c:v>555.01459999999895</c:v>
                </c:pt>
                <c:pt idx="405">
                  <c:v>554.9162</c:v>
                </c:pt>
                <c:pt idx="406">
                  <c:v>554.61670000000004</c:v>
                </c:pt>
                <c:pt idx="407">
                  <c:v>554.02520000000004</c:v>
                </c:pt>
                <c:pt idx="408">
                  <c:v>553.98990000000003</c:v>
                </c:pt>
                <c:pt idx="409">
                  <c:v>553.88340000000005</c:v>
                </c:pt>
                <c:pt idx="410">
                  <c:v>553.56010000000003</c:v>
                </c:pt>
                <c:pt idx="411">
                  <c:v>552.88890000000004</c:v>
                </c:pt>
                <c:pt idx="412">
                  <c:v>552.85130000000004</c:v>
                </c:pt>
                <c:pt idx="413">
                  <c:v>552.73829999999896</c:v>
                </c:pt>
                <c:pt idx="414">
                  <c:v>552.39670000000001</c:v>
                </c:pt>
                <c:pt idx="415">
                  <c:v>551.73149999999896</c:v>
                </c:pt>
                <c:pt idx="416">
                  <c:v>551.69209999999896</c:v>
                </c:pt>
                <c:pt idx="417">
                  <c:v>551.57299999999896</c:v>
                </c:pt>
                <c:pt idx="418">
                  <c:v>551.21339999999896</c:v>
                </c:pt>
                <c:pt idx="419">
                  <c:v>550.51779999999906</c:v>
                </c:pt>
                <c:pt idx="420">
                  <c:v>550.47649999999896</c:v>
                </c:pt>
                <c:pt idx="421">
                  <c:v>550.35199999999895</c:v>
                </c:pt>
                <c:pt idx="422">
                  <c:v>549.97770000000003</c:v>
                </c:pt>
                <c:pt idx="423">
                  <c:v>549.20960000000002</c:v>
                </c:pt>
                <c:pt idx="424">
                  <c:v>549.16669999999897</c:v>
                </c:pt>
                <c:pt idx="425">
                  <c:v>549.03750000000002</c:v>
                </c:pt>
                <c:pt idx="426">
                  <c:v>548.6454</c:v>
                </c:pt>
                <c:pt idx="427">
                  <c:v>547.89469999999903</c:v>
                </c:pt>
                <c:pt idx="428">
                  <c:v>547.8501</c:v>
                </c:pt>
                <c:pt idx="429">
                  <c:v>547.71579999999904</c:v>
                </c:pt>
                <c:pt idx="430">
                  <c:v>547.31119999999896</c:v>
                </c:pt>
                <c:pt idx="431">
                  <c:v>546.48770000000002</c:v>
                </c:pt>
                <c:pt idx="432">
                  <c:v>546.44169999999895</c:v>
                </c:pt>
                <c:pt idx="433">
                  <c:v>546.30280000000005</c:v>
                </c:pt>
                <c:pt idx="434">
                  <c:v>545.88649999999905</c:v>
                </c:pt>
                <c:pt idx="435">
                  <c:v>545.08479999999895</c:v>
                </c:pt>
                <c:pt idx="436">
                  <c:v>545.03740000000005</c:v>
                </c:pt>
                <c:pt idx="437">
                  <c:v>544.89440000000002</c:v>
                </c:pt>
                <c:pt idx="438">
                  <c:v>544.46550000000002</c:v>
                </c:pt>
                <c:pt idx="439">
                  <c:v>543.64210000000003</c:v>
                </c:pt>
                <c:pt idx="440">
                  <c:v>543.59360000000004</c:v>
                </c:pt>
                <c:pt idx="441">
                  <c:v>543.44759999999906</c:v>
                </c:pt>
                <c:pt idx="442">
                  <c:v>543.00760000000002</c:v>
                </c:pt>
                <c:pt idx="443">
                  <c:v>542.11019999999905</c:v>
                </c:pt>
                <c:pt idx="444">
                  <c:v>542.05999999999904</c:v>
                </c:pt>
                <c:pt idx="445">
                  <c:v>541.90869999999904</c:v>
                </c:pt>
                <c:pt idx="446">
                  <c:v>541.45420000000001</c:v>
                </c:pt>
                <c:pt idx="447">
                  <c:v>540.58109999999897</c:v>
                </c:pt>
                <c:pt idx="448">
                  <c:v>540.52940000000001</c:v>
                </c:pt>
                <c:pt idx="449">
                  <c:v>540.3741</c:v>
                </c:pt>
                <c:pt idx="450">
                  <c:v>539.90390000000002</c:v>
                </c:pt>
                <c:pt idx="451">
                  <c:v>538.95510000000002</c:v>
                </c:pt>
                <c:pt idx="452">
                  <c:v>538.90309999999897</c:v>
                </c:pt>
                <c:pt idx="453">
                  <c:v>538.74440000000004</c:v>
                </c:pt>
                <c:pt idx="454">
                  <c:v>538.26099999999894</c:v>
                </c:pt>
                <c:pt idx="455">
                  <c:v>537.32410000000004</c:v>
                </c:pt>
                <c:pt idx="456">
                  <c:v>537.26869999999894</c:v>
                </c:pt>
                <c:pt idx="457">
                  <c:v>537.10119999999904</c:v>
                </c:pt>
                <c:pt idx="458">
                  <c:v>536.59400000000005</c:v>
                </c:pt>
                <c:pt idx="459">
                  <c:v>535.55409999999904</c:v>
                </c:pt>
                <c:pt idx="460">
                  <c:v>535.49599999999896</c:v>
                </c:pt>
                <c:pt idx="461">
                  <c:v>535.32150000000001</c:v>
                </c:pt>
                <c:pt idx="462">
                  <c:v>534.79399999999896</c:v>
                </c:pt>
                <c:pt idx="463">
                  <c:v>533.77760000000001</c:v>
                </c:pt>
                <c:pt idx="464">
                  <c:v>533.71749999999895</c:v>
                </c:pt>
                <c:pt idx="465">
                  <c:v>533.5367</c:v>
                </c:pt>
                <c:pt idx="466">
                  <c:v>532.99149999999895</c:v>
                </c:pt>
                <c:pt idx="467">
                  <c:v>531.947</c:v>
                </c:pt>
                <c:pt idx="468">
                  <c:v>531.88530000000003</c:v>
                </c:pt>
                <c:pt idx="469">
                  <c:v>531.69939999999895</c:v>
                </c:pt>
                <c:pt idx="470">
                  <c:v>531.14099999999905</c:v>
                </c:pt>
                <c:pt idx="471">
                  <c:v>530.01070000000004</c:v>
                </c:pt>
                <c:pt idx="472">
                  <c:v>529.94749999999897</c:v>
                </c:pt>
                <c:pt idx="473">
                  <c:v>529.75760000000002</c:v>
                </c:pt>
                <c:pt idx="474">
                  <c:v>529.18759999999895</c:v>
                </c:pt>
                <c:pt idx="475">
                  <c:v>528.10090000000002</c:v>
                </c:pt>
                <c:pt idx="476">
                  <c:v>528.03679999999895</c:v>
                </c:pt>
                <c:pt idx="477">
                  <c:v>527.84379999999896</c:v>
                </c:pt>
                <c:pt idx="478">
                  <c:v>527.26589999999896</c:v>
                </c:pt>
                <c:pt idx="479">
                  <c:v>526.0856</c:v>
                </c:pt>
                <c:pt idx="480">
                  <c:v>526.01949999999897</c:v>
                </c:pt>
                <c:pt idx="481">
                  <c:v>525.82060000000001</c:v>
                </c:pt>
                <c:pt idx="482">
                  <c:v>525.21810000000005</c:v>
                </c:pt>
                <c:pt idx="483">
                  <c:v>524.08090000000004</c:v>
                </c:pt>
                <c:pt idx="484">
                  <c:v>524.01350000000002</c:v>
                </c:pt>
                <c:pt idx="485">
                  <c:v>523.81119999999896</c:v>
                </c:pt>
                <c:pt idx="486">
                  <c:v>523.20590000000004</c:v>
                </c:pt>
                <c:pt idx="487">
                  <c:v>522.05930000000001</c:v>
                </c:pt>
                <c:pt idx="488">
                  <c:v>521.99149999999895</c:v>
                </c:pt>
                <c:pt idx="489">
                  <c:v>521.78779999999904</c:v>
                </c:pt>
                <c:pt idx="490">
                  <c:v>521.17920000000004</c:v>
                </c:pt>
                <c:pt idx="491">
                  <c:v>519.95839999999896</c:v>
                </c:pt>
                <c:pt idx="492">
                  <c:v>519.89059999999904</c:v>
                </c:pt>
                <c:pt idx="493">
                  <c:v>519.68669999999895</c:v>
                </c:pt>
                <c:pt idx="494">
                  <c:v>519.07439999999895</c:v>
                </c:pt>
                <c:pt idx="495">
                  <c:v>517.91570000000002</c:v>
                </c:pt>
                <c:pt idx="496">
                  <c:v>517.84709999999905</c:v>
                </c:pt>
                <c:pt idx="497">
                  <c:v>517.6413</c:v>
                </c:pt>
                <c:pt idx="498">
                  <c:v>517.16189999999904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3CE-443D-8B73-3769CBD12A38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P9_WOPR!$G$1:$G$499</c:f>
              <c:numCache>
                <c:formatCode>0.00E+00</c:formatCode>
                <c:ptCount val="499"/>
                <c:pt idx="0" formatCode="General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787.18799999999896</c:v>
                </c:pt>
                <c:pt idx="87">
                  <c:v>708.57590000000005</c:v>
                </c:pt>
                <c:pt idx="88">
                  <c:v>673.54300000000001</c:v>
                </c:pt>
                <c:pt idx="89">
                  <c:v>662.40309999999897</c:v>
                </c:pt>
                <c:pt idx="90">
                  <c:v>638.48050000000001</c:v>
                </c:pt>
                <c:pt idx="91">
                  <c:v>609.47349999999904</c:v>
                </c:pt>
                <c:pt idx="92">
                  <c:v>604.0521</c:v>
                </c:pt>
                <c:pt idx="93">
                  <c:v>589.80880000000002</c:v>
                </c:pt>
                <c:pt idx="94">
                  <c:v>568.16369999999904</c:v>
                </c:pt>
                <c:pt idx="95">
                  <c:v>549.66579999999897</c:v>
                </c:pt>
                <c:pt idx="96">
                  <c:v>546.4579</c:v>
                </c:pt>
                <c:pt idx="97">
                  <c:v>537.51419999999905</c:v>
                </c:pt>
                <c:pt idx="98">
                  <c:v>515.87969999999905</c:v>
                </c:pt>
                <c:pt idx="99">
                  <c:v>488.38240000000002</c:v>
                </c:pt>
                <c:pt idx="100">
                  <c:v>486.86880000000002</c:v>
                </c:pt>
                <c:pt idx="101">
                  <c:v>482.59359999999901</c:v>
                </c:pt>
                <c:pt idx="102">
                  <c:v>472.51569999999901</c:v>
                </c:pt>
                <c:pt idx="103">
                  <c:v>461.10500000000002</c:v>
                </c:pt>
                <c:pt idx="104">
                  <c:v>460.48930000000001</c:v>
                </c:pt>
                <c:pt idx="105">
                  <c:v>458.62240000000003</c:v>
                </c:pt>
                <c:pt idx="106">
                  <c:v>453.67</c:v>
                </c:pt>
                <c:pt idx="107">
                  <c:v>446.00400000000002</c:v>
                </c:pt>
                <c:pt idx="108">
                  <c:v>445.55680000000001</c:v>
                </c:pt>
                <c:pt idx="109">
                  <c:v>444.2715</c:v>
                </c:pt>
                <c:pt idx="110">
                  <c:v>440.80450000000002</c:v>
                </c:pt>
                <c:pt idx="111">
                  <c:v>435.36399999999901</c:v>
                </c:pt>
                <c:pt idx="112">
                  <c:v>435.05860000000001</c:v>
                </c:pt>
                <c:pt idx="113">
                  <c:v>434.1343</c:v>
                </c:pt>
                <c:pt idx="114">
                  <c:v>431.65800000000002</c:v>
                </c:pt>
                <c:pt idx="115">
                  <c:v>427.9529</c:v>
                </c:pt>
                <c:pt idx="116">
                  <c:v>427.72</c:v>
                </c:pt>
                <c:pt idx="117">
                  <c:v>427.05930000000001</c:v>
                </c:pt>
                <c:pt idx="118">
                  <c:v>425.37619999999902</c:v>
                </c:pt>
                <c:pt idx="119">
                  <c:v>422.8159</c:v>
                </c:pt>
                <c:pt idx="120">
                  <c:v>422.66969999999901</c:v>
                </c:pt>
                <c:pt idx="121">
                  <c:v>422.2407</c:v>
                </c:pt>
                <c:pt idx="122">
                  <c:v>421.2321</c:v>
                </c:pt>
                <c:pt idx="123">
                  <c:v>419.92180000000002</c:v>
                </c:pt>
                <c:pt idx="124">
                  <c:v>419.84109999999902</c:v>
                </c:pt>
                <c:pt idx="125">
                  <c:v>419.63940000000002</c:v>
                </c:pt>
                <c:pt idx="126">
                  <c:v>419.36270000000002</c:v>
                </c:pt>
                <c:pt idx="127">
                  <c:v>419.2047</c:v>
                </c:pt>
                <c:pt idx="128">
                  <c:v>419.19099999999901</c:v>
                </c:pt>
                <c:pt idx="129">
                  <c:v>419.2038</c:v>
                </c:pt>
                <c:pt idx="130">
                  <c:v>419.55169999999902</c:v>
                </c:pt>
                <c:pt idx="131">
                  <c:v>420.5145</c:v>
                </c:pt>
                <c:pt idx="132">
                  <c:v>420.59129999999902</c:v>
                </c:pt>
                <c:pt idx="133">
                  <c:v>420.7516</c:v>
                </c:pt>
                <c:pt idx="134">
                  <c:v>421.22030000000001</c:v>
                </c:pt>
                <c:pt idx="135">
                  <c:v>421.99950000000001</c:v>
                </c:pt>
                <c:pt idx="136">
                  <c:v>422.04399999999902</c:v>
                </c:pt>
                <c:pt idx="137">
                  <c:v>422.16969999999901</c:v>
                </c:pt>
                <c:pt idx="138">
                  <c:v>422.50189999999901</c:v>
                </c:pt>
                <c:pt idx="139">
                  <c:v>423.0206</c:v>
                </c:pt>
                <c:pt idx="140">
                  <c:v>423.04559999999901</c:v>
                </c:pt>
                <c:pt idx="141">
                  <c:v>423.13049999999902</c:v>
                </c:pt>
                <c:pt idx="142">
                  <c:v>423.37270000000001</c:v>
                </c:pt>
                <c:pt idx="143">
                  <c:v>423.80459999999903</c:v>
                </c:pt>
                <c:pt idx="144">
                  <c:v>423.83879999999903</c:v>
                </c:pt>
                <c:pt idx="145">
                  <c:v>423.8759</c:v>
                </c:pt>
                <c:pt idx="146">
                  <c:v>423.9948</c:v>
                </c:pt>
                <c:pt idx="147">
                  <c:v>424.23439999999903</c:v>
                </c:pt>
                <c:pt idx="148">
                  <c:v>424.24520000000001</c:v>
                </c:pt>
                <c:pt idx="149">
                  <c:v>424.28530000000001</c:v>
                </c:pt>
                <c:pt idx="150">
                  <c:v>424.43239999999901</c:v>
                </c:pt>
                <c:pt idx="151">
                  <c:v>424.83199999999903</c:v>
                </c:pt>
                <c:pt idx="152">
                  <c:v>424.8519</c:v>
                </c:pt>
                <c:pt idx="153">
                  <c:v>424.91820000000001</c:v>
                </c:pt>
                <c:pt idx="154">
                  <c:v>425.14019999999903</c:v>
                </c:pt>
                <c:pt idx="155">
                  <c:v>425.61959999999902</c:v>
                </c:pt>
                <c:pt idx="156">
                  <c:v>425.65089999999901</c:v>
                </c:pt>
                <c:pt idx="157">
                  <c:v>425.73779999999903</c:v>
                </c:pt>
                <c:pt idx="158">
                  <c:v>426.02019999999902</c:v>
                </c:pt>
                <c:pt idx="159">
                  <c:v>426.54610000000002</c:v>
                </c:pt>
                <c:pt idx="160">
                  <c:v>426.57929999999902</c:v>
                </c:pt>
                <c:pt idx="161">
                  <c:v>426.6669</c:v>
                </c:pt>
                <c:pt idx="162">
                  <c:v>426.93169999999901</c:v>
                </c:pt>
                <c:pt idx="163">
                  <c:v>427.45569999999901</c:v>
                </c:pt>
                <c:pt idx="164">
                  <c:v>427.48340000000002</c:v>
                </c:pt>
                <c:pt idx="165">
                  <c:v>427.5675</c:v>
                </c:pt>
                <c:pt idx="166">
                  <c:v>427.82960000000003</c:v>
                </c:pt>
                <c:pt idx="167">
                  <c:v>428.33730000000003</c:v>
                </c:pt>
                <c:pt idx="168">
                  <c:v>428.37540000000001</c:v>
                </c:pt>
                <c:pt idx="169">
                  <c:v>428.47050000000002</c:v>
                </c:pt>
                <c:pt idx="170">
                  <c:v>428.76510000000002</c:v>
                </c:pt>
                <c:pt idx="171">
                  <c:v>429.37849999999901</c:v>
                </c:pt>
                <c:pt idx="172">
                  <c:v>429.41160000000002</c:v>
                </c:pt>
                <c:pt idx="173">
                  <c:v>429.51209999999901</c:v>
                </c:pt>
                <c:pt idx="174">
                  <c:v>429.82740000000001</c:v>
                </c:pt>
                <c:pt idx="175">
                  <c:v>430.44830000000002</c:v>
                </c:pt>
                <c:pt idx="176">
                  <c:v>430.48410000000001</c:v>
                </c:pt>
                <c:pt idx="177">
                  <c:v>430.59210000000002</c:v>
                </c:pt>
                <c:pt idx="178">
                  <c:v>430.92860000000002</c:v>
                </c:pt>
                <c:pt idx="179">
                  <c:v>431.58109999999903</c:v>
                </c:pt>
                <c:pt idx="180">
                  <c:v>431.61869999999902</c:v>
                </c:pt>
                <c:pt idx="181">
                  <c:v>431.73579999999902</c:v>
                </c:pt>
                <c:pt idx="182">
                  <c:v>432.1001</c:v>
                </c:pt>
                <c:pt idx="183">
                  <c:v>432.8553</c:v>
                </c:pt>
                <c:pt idx="184">
                  <c:v>432.89670000000001</c:v>
                </c:pt>
                <c:pt idx="185">
                  <c:v>433.02140000000003</c:v>
                </c:pt>
                <c:pt idx="186">
                  <c:v>433.40660000000003</c:v>
                </c:pt>
                <c:pt idx="187">
                  <c:v>434.14729999999901</c:v>
                </c:pt>
                <c:pt idx="188">
                  <c:v>434.19139999999902</c:v>
                </c:pt>
                <c:pt idx="189">
                  <c:v>434.32159999999902</c:v>
                </c:pt>
                <c:pt idx="190">
                  <c:v>434.71910000000003</c:v>
                </c:pt>
                <c:pt idx="191">
                  <c:v>435.53649999999902</c:v>
                </c:pt>
                <c:pt idx="192">
                  <c:v>435.58139999999901</c:v>
                </c:pt>
                <c:pt idx="193">
                  <c:v>435.71620000000001</c:v>
                </c:pt>
                <c:pt idx="194">
                  <c:v>436.12869999999901</c:v>
                </c:pt>
                <c:pt idx="195">
                  <c:v>436.92250000000001</c:v>
                </c:pt>
                <c:pt idx="196">
                  <c:v>436.96899999999903</c:v>
                </c:pt>
                <c:pt idx="197">
                  <c:v>437.1078</c:v>
                </c:pt>
                <c:pt idx="198">
                  <c:v>437.53019999999901</c:v>
                </c:pt>
                <c:pt idx="199">
                  <c:v>438.34690000000001</c:v>
                </c:pt>
                <c:pt idx="200">
                  <c:v>438.39449999999903</c:v>
                </c:pt>
                <c:pt idx="201">
                  <c:v>438.53699999999901</c:v>
                </c:pt>
                <c:pt idx="202">
                  <c:v>438.97250000000003</c:v>
                </c:pt>
                <c:pt idx="203">
                  <c:v>439.8546</c:v>
                </c:pt>
                <c:pt idx="204">
                  <c:v>439.90480000000002</c:v>
                </c:pt>
                <c:pt idx="205">
                  <c:v>440.0514</c:v>
                </c:pt>
                <c:pt idx="206">
                  <c:v>440.49250000000001</c:v>
                </c:pt>
                <c:pt idx="207">
                  <c:v>441.34030000000001</c:v>
                </c:pt>
                <c:pt idx="208">
                  <c:v>441.39060000000001</c:v>
                </c:pt>
                <c:pt idx="209">
                  <c:v>441.53620000000001</c:v>
                </c:pt>
                <c:pt idx="210">
                  <c:v>441.97329999999903</c:v>
                </c:pt>
                <c:pt idx="211">
                  <c:v>442.8614</c:v>
                </c:pt>
                <c:pt idx="212">
                  <c:v>442.91129999999902</c:v>
                </c:pt>
                <c:pt idx="213">
                  <c:v>443.05860000000001</c:v>
                </c:pt>
                <c:pt idx="214">
                  <c:v>443.50420000000003</c:v>
                </c:pt>
                <c:pt idx="215">
                  <c:v>444.3553</c:v>
                </c:pt>
                <c:pt idx="216">
                  <c:v>444.40539999999902</c:v>
                </c:pt>
                <c:pt idx="217">
                  <c:v>444.55470000000003</c:v>
                </c:pt>
                <c:pt idx="218">
                  <c:v>445.00909999999902</c:v>
                </c:pt>
                <c:pt idx="219">
                  <c:v>445.92790000000002</c:v>
                </c:pt>
                <c:pt idx="220">
                  <c:v>445.97879999999901</c:v>
                </c:pt>
                <c:pt idx="221">
                  <c:v>446.1309</c:v>
                </c:pt>
                <c:pt idx="222">
                  <c:v>446.59100000000001</c:v>
                </c:pt>
                <c:pt idx="223">
                  <c:v>447.4744</c:v>
                </c:pt>
                <c:pt idx="224">
                  <c:v>447.52609999999902</c:v>
                </c:pt>
                <c:pt idx="225">
                  <c:v>447.68079999999901</c:v>
                </c:pt>
                <c:pt idx="226">
                  <c:v>448.14909999999901</c:v>
                </c:pt>
                <c:pt idx="227">
                  <c:v>449.03980000000001</c:v>
                </c:pt>
                <c:pt idx="228">
                  <c:v>449.09219999999902</c:v>
                </c:pt>
                <c:pt idx="229">
                  <c:v>449.2484</c:v>
                </c:pt>
                <c:pt idx="230">
                  <c:v>449.72980000000001</c:v>
                </c:pt>
                <c:pt idx="231">
                  <c:v>450.8596</c:v>
                </c:pt>
                <c:pt idx="232">
                  <c:v>450.92180000000002</c:v>
                </c:pt>
                <c:pt idx="233">
                  <c:v>451.10669999999902</c:v>
                </c:pt>
                <c:pt idx="234">
                  <c:v>451.66309999999902</c:v>
                </c:pt>
                <c:pt idx="235">
                  <c:v>452.70659999999901</c:v>
                </c:pt>
                <c:pt idx="236">
                  <c:v>452.7688</c:v>
                </c:pt>
                <c:pt idx="237">
                  <c:v>452.95209999999901</c:v>
                </c:pt>
                <c:pt idx="238">
                  <c:v>453.50470000000001</c:v>
                </c:pt>
                <c:pt idx="239">
                  <c:v>454.61869999999902</c:v>
                </c:pt>
                <c:pt idx="240">
                  <c:v>454.68020000000001</c:v>
                </c:pt>
                <c:pt idx="241">
                  <c:v>454.86430000000001</c:v>
                </c:pt>
                <c:pt idx="242">
                  <c:v>455.4212</c:v>
                </c:pt>
                <c:pt idx="243">
                  <c:v>456.47710000000001</c:v>
                </c:pt>
                <c:pt idx="244">
                  <c:v>456.53980000000001</c:v>
                </c:pt>
                <c:pt idx="245">
                  <c:v>456.72489999999902</c:v>
                </c:pt>
                <c:pt idx="246">
                  <c:v>457.2835</c:v>
                </c:pt>
                <c:pt idx="247">
                  <c:v>458.33210000000003</c:v>
                </c:pt>
                <c:pt idx="248">
                  <c:v>458.39330000000001</c:v>
                </c:pt>
                <c:pt idx="249">
                  <c:v>458.57639999999901</c:v>
                </c:pt>
                <c:pt idx="250">
                  <c:v>459.13010000000003</c:v>
                </c:pt>
                <c:pt idx="251">
                  <c:v>460.22879999999901</c:v>
                </c:pt>
                <c:pt idx="252">
                  <c:v>460.28949999999901</c:v>
                </c:pt>
                <c:pt idx="253">
                  <c:v>460.47070000000002</c:v>
                </c:pt>
                <c:pt idx="254">
                  <c:v>461.0181</c:v>
                </c:pt>
                <c:pt idx="255">
                  <c:v>462.04599999999903</c:v>
                </c:pt>
                <c:pt idx="256">
                  <c:v>462.1062</c:v>
                </c:pt>
                <c:pt idx="257">
                  <c:v>462.28590000000003</c:v>
                </c:pt>
                <c:pt idx="258">
                  <c:v>462.82929999999902</c:v>
                </c:pt>
                <c:pt idx="259">
                  <c:v>463.90960000000001</c:v>
                </c:pt>
                <c:pt idx="260">
                  <c:v>463.96929999999901</c:v>
                </c:pt>
                <c:pt idx="261">
                  <c:v>464.1474</c:v>
                </c:pt>
                <c:pt idx="262">
                  <c:v>464.6866</c:v>
                </c:pt>
                <c:pt idx="263">
                  <c:v>465.7002</c:v>
                </c:pt>
                <c:pt idx="264">
                  <c:v>465.75940000000003</c:v>
                </c:pt>
                <c:pt idx="265">
                  <c:v>465.93650000000002</c:v>
                </c:pt>
                <c:pt idx="266">
                  <c:v>466.47239999999903</c:v>
                </c:pt>
                <c:pt idx="267">
                  <c:v>467.5385</c:v>
                </c:pt>
                <c:pt idx="268">
                  <c:v>467.59730000000002</c:v>
                </c:pt>
                <c:pt idx="269">
                  <c:v>467.7731</c:v>
                </c:pt>
                <c:pt idx="270">
                  <c:v>468.30579999999901</c:v>
                </c:pt>
                <c:pt idx="271">
                  <c:v>469.30619999999902</c:v>
                </c:pt>
                <c:pt idx="272">
                  <c:v>469.3775</c:v>
                </c:pt>
                <c:pt idx="273">
                  <c:v>469.56079999999901</c:v>
                </c:pt>
                <c:pt idx="274">
                  <c:v>470.10829999999902</c:v>
                </c:pt>
                <c:pt idx="275">
                  <c:v>471.1277</c:v>
                </c:pt>
                <c:pt idx="276">
                  <c:v>471.18990000000002</c:v>
                </c:pt>
                <c:pt idx="277">
                  <c:v>471.36939999999902</c:v>
                </c:pt>
                <c:pt idx="278">
                  <c:v>471.90949999999901</c:v>
                </c:pt>
                <c:pt idx="279">
                  <c:v>472.97370000000001</c:v>
                </c:pt>
                <c:pt idx="280">
                  <c:v>473.03280000000001</c:v>
                </c:pt>
                <c:pt idx="281">
                  <c:v>473.20830000000001</c:v>
                </c:pt>
                <c:pt idx="282">
                  <c:v>473.7364</c:v>
                </c:pt>
                <c:pt idx="283">
                  <c:v>474.71890000000002</c:v>
                </c:pt>
                <c:pt idx="284">
                  <c:v>474.77620000000002</c:v>
                </c:pt>
                <c:pt idx="285">
                  <c:v>474.947</c:v>
                </c:pt>
                <c:pt idx="286">
                  <c:v>475.46210000000002</c:v>
                </c:pt>
                <c:pt idx="287">
                  <c:v>476.47859999999901</c:v>
                </c:pt>
                <c:pt idx="288">
                  <c:v>476.53440000000001</c:v>
                </c:pt>
                <c:pt idx="289">
                  <c:v>476.70089999999902</c:v>
                </c:pt>
                <c:pt idx="290">
                  <c:v>477.20260000000002</c:v>
                </c:pt>
                <c:pt idx="291">
                  <c:v>478.13749999999902</c:v>
                </c:pt>
                <c:pt idx="292">
                  <c:v>478.19200000000001</c:v>
                </c:pt>
                <c:pt idx="293">
                  <c:v>478.35419999999903</c:v>
                </c:pt>
                <c:pt idx="294">
                  <c:v>478.84300000000002</c:v>
                </c:pt>
                <c:pt idx="295">
                  <c:v>479.75450000000001</c:v>
                </c:pt>
                <c:pt idx="296">
                  <c:v>479.80739999999901</c:v>
                </c:pt>
                <c:pt idx="297">
                  <c:v>479.9649</c:v>
                </c:pt>
                <c:pt idx="298">
                  <c:v>480.43720000000002</c:v>
                </c:pt>
                <c:pt idx="299">
                  <c:v>481.3768</c:v>
                </c:pt>
                <c:pt idx="300">
                  <c:v>481.42829999999901</c:v>
                </c:pt>
                <c:pt idx="301">
                  <c:v>481.58190000000002</c:v>
                </c:pt>
                <c:pt idx="302">
                  <c:v>482.0453</c:v>
                </c:pt>
                <c:pt idx="303">
                  <c:v>482.90879999999902</c:v>
                </c:pt>
                <c:pt idx="304">
                  <c:v>482.95909999999901</c:v>
                </c:pt>
                <c:pt idx="305">
                  <c:v>483.10910000000001</c:v>
                </c:pt>
                <c:pt idx="306">
                  <c:v>483.56180000000001</c:v>
                </c:pt>
                <c:pt idx="307">
                  <c:v>484.45350000000002</c:v>
                </c:pt>
                <c:pt idx="308">
                  <c:v>484.50229999999902</c:v>
                </c:pt>
                <c:pt idx="309">
                  <c:v>484.64800000000002</c:v>
                </c:pt>
                <c:pt idx="310">
                  <c:v>485.08819999999901</c:v>
                </c:pt>
                <c:pt idx="311">
                  <c:v>485.90690000000001</c:v>
                </c:pt>
                <c:pt idx="312">
                  <c:v>485.95569999999901</c:v>
                </c:pt>
                <c:pt idx="313">
                  <c:v>486.09679999999901</c:v>
                </c:pt>
                <c:pt idx="314">
                  <c:v>486.52109999999902</c:v>
                </c:pt>
                <c:pt idx="315">
                  <c:v>487.35559999999901</c:v>
                </c:pt>
                <c:pt idx="316">
                  <c:v>487.40140000000002</c:v>
                </c:pt>
                <c:pt idx="317">
                  <c:v>487.53809999999902</c:v>
                </c:pt>
                <c:pt idx="318">
                  <c:v>487.95060000000001</c:v>
                </c:pt>
                <c:pt idx="319">
                  <c:v>488.71640000000002</c:v>
                </c:pt>
                <c:pt idx="320">
                  <c:v>488.76260000000002</c:v>
                </c:pt>
                <c:pt idx="321">
                  <c:v>488.8974</c:v>
                </c:pt>
                <c:pt idx="322">
                  <c:v>489.29840000000002</c:v>
                </c:pt>
                <c:pt idx="323">
                  <c:v>490.0351</c:v>
                </c:pt>
                <c:pt idx="324">
                  <c:v>490.0779</c:v>
                </c:pt>
                <c:pt idx="325">
                  <c:v>490.20490000000001</c:v>
                </c:pt>
                <c:pt idx="326">
                  <c:v>490.58580000000001</c:v>
                </c:pt>
                <c:pt idx="327">
                  <c:v>491.32549999999901</c:v>
                </c:pt>
                <c:pt idx="328">
                  <c:v>491.36590000000001</c:v>
                </c:pt>
                <c:pt idx="329">
                  <c:v>491.48610000000002</c:v>
                </c:pt>
                <c:pt idx="330">
                  <c:v>491.84660000000002</c:v>
                </c:pt>
                <c:pt idx="331">
                  <c:v>492.52659999999901</c:v>
                </c:pt>
                <c:pt idx="332">
                  <c:v>492.56810000000002</c:v>
                </c:pt>
                <c:pt idx="333">
                  <c:v>492.68869999999902</c:v>
                </c:pt>
                <c:pt idx="334">
                  <c:v>493.04660000000001</c:v>
                </c:pt>
                <c:pt idx="335">
                  <c:v>493.74189999999902</c:v>
                </c:pt>
                <c:pt idx="336">
                  <c:v>493.7799</c:v>
                </c:pt>
                <c:pt idx="337">
                  <c:v>493.8931</c:v>
                </c:pt>
                <c:pt idx="338">
                  <c:v>494.23329999999902</c:v>
                </c:pt>
                <c:pt idx="339">
                  <c:v>494.85489999999902</c:v>
                </c:pt>
                <c:pt idx="340">
                  <c:v>494.89100000000002</c:v>
                </c:pt>
                <c:pt idx="341">
                  <c:v>494.99829999999901</c:v>
                </c:pt>
                <c:pt idx="342">
                  <c:v>495.31950000000001</c:v>
                </c:pt>
                <c:pt idx="343">
                  <c:v>495.9092</c:v>
                </c:pt>
                <c:pt idx="344">
                  <c:v>495.94310000000002</c:v>
                </c:pt>
                <c:pt idx="345">
                  <c:v>496.04430000000002</c:v>
                </c:pt>
                <c:pt idx="346">
                  <c:v>496.34829999999903</c:v>
                </c:pt>
                <c:pt idx="347">
                  <c:v>496.93599999999901</c:v>
                </c:pt>
                <c:pt idx="348">
                  <c:v>496.97089999999901</c:v>
                </c:pt>
                <c:pt idx="349">
                  <c:v>497.03989999999902</c:v>
                </c:pt>
                <c:pt idx="350">
                  <c:v>497.25650000000002</c:v>
                </c:pt>
                <c:pt idx="351">
                  <c:v>497.67349999999902</c:v>
                </c:pt>
                <c:pt idx="352">
                  <c:v>497.69929999999903</c:v>
                </c:pt>
                <c:pt idx="353">
                  <c:v>497.77300000000002</c:v>
                </c:pt>
                <c:pt idx="354">
                  <c:v>497.9982</c:v>
                </c:pt>
                <c:pt idx="355">
                  <c:v>498.44639999999902</c:v>
                </c:pt>
                <c:pt idx="356">
                  <c:v>498.4708</c:v>
                </c:pt>
                <c:pt idx="357">
                  <c:v>498.54349999999903</c:v>
                </c:pt>
                <c:pt idx="358">
                  <c:v>498.76369999999901</c:v>
                </c:pt>
                <c:pt idx="359">
                  <c:v>499.173</c:v>
                </c:pt>
                <c:pt idx="360">
                  <c:v>499.19690000000003</c:v>
                </c:pt>
                <c:pt idx="361">
                  <c:v>499.26249999999902</c:v>
                </c:pt>
                <c:pt idx="362">
                  <c:v>499.45690000000002</c:v>
                </c:pt>
                <c:pt idx="363">
                  <c:v>499.83600000000001</c:v>
                </c:pt>
                <c:pt idx="364">
                  <c:v>499.8569</c:v>
                </c:pt>
                <c:pt idx="365">
                  <c:v>499.91890000000001</c:v>
                </c:pt>
                <c:pt idx="366">
                  <c:v>500.12130000000002</c:v>
                </c:pt>
                <c:pt idx="367">
                  <c:v>500.50810000000001</c:v>
                </c:pt>
                <c:pt idx="368">
                  <c:v>500.53050000000002</c:v>
                </c:pt>
                <c:pt idx="369">
                  <c:v>500.59739999999903</c:v>
                </c:pt>
                <c:pt idx="370">
                  <c:v>500.7998</c:v>
                </c:pt>
                <c:pt idx="371">
                  <c:v>501.17669999999902</c:v>
                </c:pt>
                <c:pt idx="372">
                  <c:v>501.19850000000002</c:v>
                </c:pt>
                <c:pt idx="373">
                  <c:v>501.26319999999902</c:v>
                </c:pt>
                <c:pt idx="374">
                  <c:v>501.459</c:v>
                </c:pt>
                <c:pt idx="375">
                  <c:v>501.83659999999901</c:v>
                </c:pt>
                <c:pt idx="376">
                  <c:v>501.85719999999901</c:v>
                </c:pt>
                <c:pt idx="377">
                  <c:v>501.91829999999902</c:v>
                </c:pt>
                <c:pt idx="378">
                  <c:v>502.10230000000001</c:v>
                </c:pt>
                <c:pt idx="379">
                  <c:v>502.43599999999901</c:v>
                </c:pt>
                <c:pt idx="380">
                  <c:v>502.45549999999901</c:v>
                </c:pt>
                <c:pt idx="381">
                  <c:v>502.51369999999901</c:v>
                </c:pt>
                <c:pt idx="382">
                  <c:v>502.68720000000002</c:v>
                </c:pt>
                <c:pt idx="383">
                  <c:v>503.01620000000003</c:v>
                </c:pt>
                <c:pt idx="384">
                  <c:v>503.03410000000002</c:v>
                </c:pt>
                <c:pt idx="385">
                  <c:v>503.08690000000001</c:v>
                </c:pt>
                <c:pt idx="386">
                  <c:v>503.24509999999901</c:v>
                </c:pt>
                <c:pt idx="387">
                  <c:v>503.5292</c:v>
                </c:pt>
                <c:pt idx="388">
                  <c:v>503.54559999999901</c:v>
                </c:pt>
                <c:pt idx="389">
                  <c:v>503.59379999999902</c:v>
                </c:pt>
                <c:pt idx="390">
                  <c:v>503.73750000000001</c:v>
                </c:pt>
                <c:pt idx="391">
                  <c:v>503.9932</c:v>
                </c:pt>
                <c:pt idx="392">
                  <c:v>504.00779999999901</c:v>
                </c:pt>
                <c:pt idx="393">
                  <c:v>504.05090000000001</c:v>
                </c:pt>
                <c:pt idx="394">
                  <c:v>504.17939999999902</c:v>
                </c:pt>
                <c:pt idx="395">
                  <c:v>504.41820000000001</c:v>
                </c:pt>
                <c:pt idx="396">
                  <c:v>504.43099999999902</c:v>
                </c:pt>
                <c:pt idx="397">
                  <c:v>504.46879999999902</c:v>
                </c:pt>
                <c:pt idx="398">
                  <c:v>504.58179999999902</c:v>
                </c:pt>
                <c:pt idx="399">
                  <c:v>504.77699999999902</c:v>
                </c:pt>
                <c:pt idx="400">
                  <c:v>504.78879999999901</c:v>
                </c:pt>
                <c:pt idx="401">
                  <c:v>504.8218</c:v>
                </c:pt>
                <c:pt idx="402">
                  <c:v>504.91570000000002</c:v>
                </c:pt>
                <c:pt idx="403">
                  <c:v>505.07569999999902</c:v>
                </c:pt>
                <c:pt idx="404">
                  <c:v>505.08409999999901</c:v>
                </c:pt>
                <c:pt idx="405">
                  <c:v>505.10840000000002</c:v>
                </c:pt>
                <c:pt idx="406">
                  <c:v>505.17700000000002</c:v>
                </c:pt>
                <c:pt idx="407">
                  <c:v>505.28379999999902</c:v>
                </c:pt>
                <c:pt idx="408">
                  <c:v>505.28969999999902</c:v>
                </c:pt>
                <c:pt idx="409">
                  <c:v>505.30619999999902</c:v>
                </c:pt>
                <c:pt idx="410">
                  <c:v>505.35230000000001</c:v>
                </c:pt>
                <c:pt idx="411">
                  <c:v>505.42200000000003</c:v>
                </c:pt>
                <c:pt idx="412">
                  <c:v>505.42759999999902</c:v>
                </c:pt>
                <c:pt idx="413">
                  <c:v>505.43880000000001</c:v>
                </c:pt>
                <c:pt idx="414">
                  <c:v>505.46820000000002</c:v>
                </c:pt>
                <c:pt idx="415">
                  <c:v>505.50850000000003</c:v>
                </c:pt>
                <c:pt idx="416">
                  <c:v>505.51060000000001</c:v>
                </c:pt>
                <c:pt idx="417">
                  <c:v>505.51580000000001</c:v>
                </c:pt>
                <c:pt idx="418">
                  <c:v>505.52929999999901</c:v>
                </c:pt>
                <c:pt idx="419">
                  <c:v>505.5401</c:v>
                </c:pt>
                <c:pt idx="420">
                  <c:v>505.5403</c:v>
                </c:pt>
                <c:pt idx="421">
                  <c:v>505.5403</c:v>
                </c:pt>
                <c:pt idx="422">
                  <c:v>505.53809999999902</c:v>
                </c:pt>
                <c:pt idx="423">
                  <c:v>505.51729999999901</c:v>
                </c:pt>
                <c:pt idx="424">
                  <c:v>505.51569999999901</c:v>
                </c:pt>
                <c:pt idx="425">
                  <c:v>505.50999999999902</c:v>
                </c:pt>
                <c:pt idx="426">
                  <c:v>505.49169999999901</c:v>
                </c:pt>
                <c:pt idx="427">
                  <c:v>505.44290000000001</c:v>
                </c:pt>
                <c:pt idx="428">
                  <c:v>505.43959999999902</c:v>
                </c:pt>
                <c:pt idx="429">
                  <c:v>505.42899999999901</c:v>
                </c:pt>
                <c:pt idx="430">
                  <c:v>505.39589999999902</c:v>
                </c:pt>
                <c:pt idx="431">
                  <c:v>505.31319999999897</c:v>
                </c:pt>
                <c:pt idx="432">
                  <c:v>505.30860000000001</c:v>
                </c:pt>
                <c:pt idx="433">
                  <c:v>505.29360000000003</c:v>
                </c:pt>
                <c:pt idx="434">
                  <c:v>505.24599999999901</c:v>
                </c:pt>
                <c:pt idx="435">
                  <c:v>505.1377</c:v>
                </c:pt>
                <c:pt idx="436">
                  <c:v>505.13339999999903</c:v>
                </c:pt>
                <c:pt idx="437">
                  <c:v>505.11509999999902</c:v>
                </c:pt>
                <c:pt idx="438">
                  <c:v>505.05889999999903</c:v>
                </c:pt>
                <c:pt idx="439">
                  <c:v>504.93579999999901</c:v>
                </c:pt>
                <c:pt idx="440">
                  <c:v>504.92809999999901</c:v>
                </c:pt>
                <c:pt idx="441">
                  <c:v>504.90429999999901</c:v>
                </c:pt>
                <c:pt idx="442">
                  <c:v>504.83030000000002</c:v>
                </c:pt>
                <c:pt idx="443">
                  <c:v>504.65899999999903</c:v>
                </c:pt>
                <c:pt idx="444">
                  <c:v>504.64920000000001</c:v>
                </c:pt>
                <c:pt idx="445">
                  <c:v>504.61930000000001</c:v>
                </c:pt>
                <c:pt idx="446">
                  <c:v>504.52690000000001</c:v>
                </c:pt>
                <c:pt idx="447">
                  <c:v>504.33170000000001</c:v>
                </c:pt>
                <c:pt idx="448">
                  <c:v>504.31990000000002</c:v>
                </c:pt>
                <c:pt idx="449">
                  <c:v>504.2833</c:v>
                </c:pt>
                <c:pt idx="450">
                  <c:v>504.17059999999901</c:v>
                </c:pt>
                <c:pt idx="451">
                  <c:v>503.92059999999901</c:v>
                </c:pt>
                <c:pt idx="452">
                  <c:v>503.90640000000002</c:v>
                </c:pt>
                <c:pt idx="453">
                  <c:v>503.86279999999903</c:v>
                </c:pt>
                <c:pt idx="454">
                  <c:v>503.72800000000001</c:v>
                </c:pt>
                <c:pt idx="455">
                  <c:v>503.45650000000001</c:v>
                </c:pt>
                <c:pt idx="456">
                  <c:v>503.4402</c:v>
                </c:pt>
                <c:pt idx="457">
                  <c:v>503.39030000000002</c:v>
                </c:pt>
                <c:pt idx="458">
                  <c:v>503.23689999999903</c:v>
                </c:pt>
                <c:pt idx="459">
                  <c:v>502.90859999999901</c:v>
                </c:pt>
                <c:pt idx="460">
                  <c:v>502.89019999999903</c:v>
                </c:pt>
                <c:pt idx="461">
                  <c:v>502.8338</c:v>
                </c:pt>
                <c:pt idx="462">
                  <c:v>502.66180000000003</c:v>
                </c:pt>
                <c:pt idx="463">
                  <c:v>502.31670000000003</c:v>
                </c:pt>
                <c:pt idx="464">
                  <c:v>502.29610000000002</c:v>
                </c:pt>
                <c:pt idx="465">
                  <c:v>502.23379999999901</c:v>
                </c:pt>
                <c:pt idx="466">
                  <c:v>502.04410000000001</c:v>
                </c:pt>
                <c:pt idx="467">
                  <c:v>501.66840000000002</c:v>
                </c:pt>
                <c:pt idx="468">
                  <c:v>501.64609999999902</c:v>
                </c:pt>
                <c:pt idx="469">
                  <c:v>501.57799999999901</c:v>
                </c:pt>
                <c:pt idx="470">
                  <c:v>501.37119999999902</c:v>
                </c:pt>
                <c:pt idx="471">
                  <c:v>500.93759999999901</c:v>
                </c:pt>
                <c:pt idx="472">
                  <c:v>500.91340000000002</c:v>
                </c:pt>
                <c:pt idx="473">
                  <c:v>500.83969999999903</c:v>
                </c:pt>
                <c:pt idx="474">
                  <c:v>500.61559999999901</c:v>
                </c:pt>
                <c:pt idx="475">
                  <c:v>500.173</c:v>
                </c:pt>
                <c:pt idx="476">
                  <c:v>500.14690000000002</c:v>
                </c:pt>
                <c:pt idx="477">
                  <c:v>500.0677</c:v>
                </c:pt>
                <c:pt idx="478">
                  <c:v>499.82670000000002</c:v>
                </c:pt>
                <c:pt idx="479">
                  <c:v>499.32490000000001</c:v>
                </c:pt>
                <c:pt idx="480">
                  <c:v>499.29680000000002</c:v>
                </c:pt>
                <c:pt idx="481">
                  <c:v>499.21179999999902</c:v>
                </c:pt>
                <c:pt idx="482">
                  <c:v>498.9529</c:v>
                </c:pt>
                <c:pt idx="483">
                  <c:v>498.44659999999902</c:v>
                </c:pt>
                <c:pt idx="484">
                  <c:v>498.41660000000002</c:v>
                </c:pt>
                <c:pt idx="485">
                  <c:v>498.32580000000002</c:v>
                </c:pt>
                <c:pt idx="486">
                  <c:v>498.04969999999901</c:v>
                </c:pt>
                <c:pt idx="487">
                  <c:v>497.51089999999903</c:v>
                </c:pt>
                <c:pt idx="488">
                  <c:v>497.47919999999903</c:v>
                </c:pt>
                <c:pt idx="489">
                  <c:v>497.38330000000002</c:v>
                </c:pt>
                <c:pt idx="490">
                  <c:v>497.09120000000001</c:v>
                </c:pt>
                <c:pt idx="491">
                  <c:v>496.48910000000001</c:v>
                </c:pt>
                <c:pt idx="492">
                  <c:v>496.45670000000001</c:v>
                </c:pt>
                <c:pt idx="493">
                  <c:v>496.35480000000001</c:v>
                </c:pt>
                <c:pt idx="494">
                  <c:v>496.04169999999903</c:v>
                </c:pt>
                <c:pt idx="495">
                  <c:v>495.42320000000001</c:v>
                </c:pt>
                <c:pt idx="496">
                  <c:v>495.38670000000002</c:v>
                </c:pt>
                <c:pt idx="497">
                  <c:v>495.2758</c:v>
                </c:pt>
                <c:pt idx="498">
                  <c:v>495.01209999999901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3CE-443D-8B73-3769CBD12A38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P9_WOPR!$H$1:$H$499</c:f>
              <c:numCache>
                <c:formatCode>0.00E+00</c:formatCode>
                <c:ptCount val="499"/>
                <c:pt idx="0" formatCode="General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46.403500000000001</c:v>
                </c:pt>
                <c:pt idx="87">
                  <c:v>51.755420000000001</c:v>
                </c:pt>
                <c:pt idx="88">
                  <c:v>59.092619999999897</c:v>
                </c:pt>
                <c:pt idx="89">
                  <c:v>62.100670000000001</c:v>
                </c:pt>
                <c:pt idx="90">
                  <c:v>70.521900000000002</c:v>
                </c:pt>
                <c:pt idx="91">
                  <c:v>82.220280000000002</c:v>
                </c:pt>
                <c:pt idx="92">
                  <c:v>84.554820000000007</c:v>
                </c:pt>
                <c:pt idx="93">
                  <c:v>90.976870000000005</c:v>
                </c:pt>
                <c:pt idx="94">
                  <c:v>104.14060000000001</c:v>
                </c:pt>
                <c:pt idx="95">
                  <c:v>113.5155</c:v>
                </c:pt>
                <c:pt idx="96">
                  <c:v>115.16160000000001</c:v>
                </c:pt>
                <c:pt idx="97">
                  <c:v>119.32080000000001</c:v>
                </c:pt>
                <c:pt idx="98">
                  <c:v>127.546899999999</c:v>
                </c:pt>
                <c:pt idx="99">
                  <c:v>135.72380000000001</c:v>
                </c:pt>
                <c:pt idx="100">
                  <c:v>136.1628</c:v>
                </c:pt>
                <c:pt idx="101">
                  <c:v>137.4</c:v>
                </c:pt>
                <c:pt idx="102">
                  <c:v>140.156499999999</c:v>
                </c:pt>
                <c:pt idx="103">
                  <c:v>143.73580000000001</c:v>
                </c:pt>
                <c:pt idx="104">
                  <c:v>143.9342</c:v>
                </c:pt>
                <c:pt idx="105">
                  <c:v>144.49160000000001</c:v>
                </c:pt>
                <c:pt idx="106">
                  <c:v>145.9357</c:v>
                </c:pt>
                <c:pt idx="107">
                  <c:v>148.25139999999899</c:v>
                </c:pt>
                <c:pt idx="108">
                  <c:v>148.364499999999</c:v>
                </c:pt>
                <c:pt idx="109">
                  <c:v>148.78</c:v>
                </c:pt>
                <c:pt idx="110">
                  <c:v>150.00280000000001</c:v>
                </c:pt>
                <c:pt idx="111">
                  <c:v>152.325899999999</c:v>
                </c:pt>
                <c:pt idx="112">
                  <c:v>152.448399999999</c:v>
                </c:pt>
                <c:pt idx="113">
                  <c:v>152.87190000000001</c:v>
                </c:pt>
                <c:pt idx="114">
                  <c:v>154.16370000000001</c:v>
                </c:pt>
                <c:pt idx="115">
                  <c:v>156.554499999999</c:v>
                </c:pt>
                <c:pt idx="116">
                  <c:v>156.6874</c:v>
                </c:pt>
                <c:pt idx="117">
                  <c:v>157.16550000000001</c:v>
                </c:pt>
                <c:pt idx="118">
                  <c:v>158.66650000000001</c:v>
                </c:pt>
                <c:pt idx="119">
                  <c:v>161.7184</c:v>
                </c:pt>
                <c:pt idx="120">
                  <c:v>161.8956</c:v>
                </c:pt>
                <c:pt idx="121">
                  <c:v>162.432999999999</c:v>
                </c:pt>
                <c:pt idx="122">
                  <c:v>164.09450000000001</c:v>
                </c:pt>
                <c:pt idx="123">
                  <c:v>167.18680000000001</c:v>
                </c:pt>
                <c:pt idx="124">
                  <c:v>167.36429999999899</c:v>
                </c:pt>
                <c:pt idx="125">
                  <c:v>167.93020000000001</c:v>
                </c:pt>
                <c:pt idx="126">
                  <c:v>169.69890000000001</c:v>
                </c:pt>
                <c:pt idx="127">
                  <c:v>173.01400000000001</c:v>
                </c:pt>
                <c:pt idx="128">
                  <c:v>173.2054</c:v>
                </c:pt>
                <c:pt idx="129">
                  <c:v>173.81440000000001</c:v>
                </c:pt>
                <c:pt idx="130">
                  <c:v>175.701899999999</c:v>
                </c:pt>
                <c:pt idx="131">
                  <c:v>179.1593</c:v>
                </c:pt>
                <c:pt idx="132">
                  <c:v>179.3981</c:v>
                </c:pt>
                <c:pt idx="133">
                  <c:v>180.059699999999</c:v>
                </c:pt>
                <c:pt idx="134">
                  <c:v>182.0659</c:v>
                </c:pt>
                <c:pt idx="135">
                  <c:v>186.10480000000001</c:v>
                </c:pt>
                <c:pt idx="136">
                  <c:v>186.32749999999899</c:v>
                </c:pt>
                <c:pt idx="137">
                  <c:v>186.9752</c:v>
                </c:pt>
                <c:pt idx="138">
                  <c:v>188.7671</c:v>
                </c:pt>
                <c:pt idx="139">
                  <c:v>191.791</c:v>
                </c:pt>
                <c:pt idx="140">
                  <c:v>191.96770000000001</c:v>
                </c:pt>
                <c:pt idx="141">
                  <c:v>192.49019999999899</c:v>
                </c:pt>
                <c:pt idx="142">
                  <c:v>193.97819999999899</c:v>
                </c:pt>
                <c:pt idx="143">
                  <c:v>196.70750000000001</c:v>
                </c:pt>
                <c:pt idx="144">
                  <c:v>196.85820000000001</c:v>
                </c:pt>
                <c:pt idx="145">
                  <c:v>197.30690000000001</c:v>
                </c:pt>
                <c:pt idx="146">
                  <c:v>198.703499999999</c:v>
                </c:pt>
                <c:pt idx="147">
                  <c:v>201.41919999999899</c:v>
                </c:pt>
                <c:pt idx="148">
                  <c:v>201.58009999999899</c:v>
                </c:pt>
                <c:pt idx="149">
                  <c:v>202.0617</c:v>
                </c:pt>
                <c:pt idx="150">
                  <c:v>203.4999</c:v>
                </c:pt>
                <c:pt idx="151">
                  <c:v>206.11160000000001</c:v>
                </c:pt>
                <c:pt idx="152">
                  <c:v>206.26660000000001</c:v>
                </c:pt>
                <c:pt idx="153">
                  <c:v>206.72380000000001</c:v>
                </c:pt>
                <c:pt idx="154">
                  <c:v>208.069099999999</c:v>
                </c:pt>
                <c:pt idx="155">
                  <c:v>210.6387</c:v>
                </c:pt>
                <c:pt idx="156">
                  <c:v>210.7801</c:v>
                </c:pt>
                <c:pt idx="157">
                  <c:v>211.2037</c:v>
                </c:pt>
                <c:pt idx="158">
                  <c:v>212.456899999999</c:v>
                </c:pt>
                <c:pt idx="159">
                  <c:v>214.72900000000001</c:v>
                </c:pt>
                <c:pt idx="160">
                  <c:v>214.861899999999</c:v>
                </c:pt>
                <c:pt idx="161">
                  <c:v>215.25909999999899</c:v>
                </c:pt>
                <c:pt idx="162">
                  <c:v>216.4375</c:v>
                </c:pt>
                <c:pt idx="163">
                  <c:v>218.71100000000001</c:v>
                </c:pt>
                <c:pt idx="164">
                  <c:v>218.8364</c:v>
                </c:pt>
                <c:pt idx="165">
                  <c:v>219.21080000000001</c:v>
                </c:pt>
                <c:pt idx="166">
                  <c:v>220.3244</c:v>
                </c:pt>
                <c:pt idx="167">
                  <c:v>222.36490000000001</c:v>
                </c:pt>
                <c:pt idx="168">
                  <c:v>222.4837</c:v>
                </c:pt>
                <c:pt idx="169">
                  <c:v>222.8398</c:v>
                </c:pt>
                <c:pt idx="170">
                  <c:v>223.902099999999</c:v>
                </c:pt>
                <c:pt idx="171">
                  <c:v>225.967199999999</c:v>
                </c:pt>
                <c:pt idx="172">
                  <c:v>226.08099999999899</c:v>
                </c:pt>
                <c:pt idx="173">
                  <c:v>226.422</c:v>
                </c:pt>
                <c:pt idx="174">
                  <c:v>227.44030000000001</c:v>
                </c:pt>
                <c:pt idx="175">
                  <c:v>229.31780000000001</c:v>
                </c:pt>
                <c:pt idx="176">
                  <c:v>229.4272</c:v>
                </c:pt>
                <c:pt idx="177">
                  <c:v>229.7551</c:v>
                </c:pt>
                <c:pt idx="178">
                  <c:v>230.73589999999899</c:v>
                </c:pt>
                <c:pt idx="179">
                  <c:v>232.54730000000001</c:v>
                </c:pt>
                <c:pt idx="180">
                  <c:v>232.6532</c:v>
                </c:pt>
                <c:pt idx="181">
                  <c:v>232.9699</c:v>
                </c:pt>
                <c:pt idx="182">
                  <c:v>233.917499999999</c:v>
                </c:pt>
                <c:pt idx="183">
                  <c:v>235.771199999999</c:v>
                </c:pt>
                <c:pt idx="184">
                  <c:v>235.87370000000001</c:v>
                </c:pt>
                <c:pt idx="185">
                  <c:v>236.1797</c:v>
                </c:pt>
                <c:pt idx="186">
                  <c:v>237.0977</c:v>
                </c:pt>
                <c:pt idx="187">
                  <c:v>238.80090000000001</c:v>
                </c:pt>
                <c:pt idx="188">
                  <c:v>238.90020000000001</c:v>
                </c:pt>
                <c:pt idx="189">
                  <c:v>239.19730000000001</c:v>
                </c:pt>
                <c:pt idx="190">
                  <c:v>240.0857</c:v>
                </c:pt>
                <c:pt idx="191">
                  <c:v>241.82239999999899</c:v>
                </c:pt>
                <c:pt idx="192">
                  <c:v>241.91820000000001</c:v>
                </c:pt>
                <c:pt idx="193">
                  <c:v>242.20509999999899</c:v>
                </c:pt>
                <c:pt idx="194">
                  <c:v>243.06389999999899</c:v>
                </c:pt>
                <c:pt idx="195">
                  <c:v>244.65119999999899</c:v>
                </c:pt>
                <c:pt idx="196">
                  <c:v>244.74420000000001</c:v>
                </c:pt>
                <c:pt idx="197">
                  <c:v>245.0223</c:v>
                </c:pt>
                <c:pt idx="198">
                  <c:v>245.8544</c:v>
                </c:pt>
                <c:pt idx="199">
                  <c:v>247.3955</c:v>
                </c:pt>
                <c:pt idx="200">
                  <c:v>247.4897</c:v>
                </c:pt>
                <c:pt idx="201">
                  <c:v>247.766099999999</c:v>
                </c:pt>
                <c:pt idx="202">
                  <c:v>248.59639999999899</c:v>
                </c:pt>
                <c:pt idx="203">
                  <c:v>250.222299999999</c:v>
                </c:pt>
                <c:pt idx="204">
                  <c:v>250.31190000000001</c:v>
                </c:pt>
                <c:pt idx="205">
                  <c:v>250.5797</c:v>
                </c:pt>
                <c:pt idx="206">
                  <c:v>251.3802</c:v>
                </c:pt>
                <c:pt idx="207">
                  <c:v>252.8586</c:v>
                </c:pt>
                <c:pt idx="208">
                  <c:v>252.944899999999</c:v>
                </c:pt>
                <c:pt idx="209">
                  <c:v>253.2028</c:v>
                </c:pt>
                <c:pt idx="210">
                  <c:v>253.97370000000001</c:v>
                </c:pt>
                <c:pt idx="211">
                  <c:v>255.48140000000001</c:v>
                </c:pt>
                <c:pt idx="212">
                  <c:v>255.56460000000001</c:v>
                </c:pt>
                <c:pt idx="213">
                  <c:v>255.8133</c:v>
                </c:pt>
                <c:pt idx="214">
                  <c:v>256.5573</c:v>
                </c:pt>
                <c:pt idx="215">
                  <c:v>257.93540000000002</c:v>
                </c:pt>
                <c:pt idx="216">
                  <c:v>258.01600000000002</c:v>
                </c:pt>
                <c:pt idx="217">
                  <c:v>258.25670000000002</c:v>
                </c:pt>
                <c:pt idx="218">
                  <c:v>258.97730000000001</c:v>
                </c:pt>
                <c:pt idx="219">
                  <c:v>260.38959999999901</c:v>
                </c:pt>
                <c:pt idx="220">
                  <c:v>260.46769999999901</c:v>
                </c:pt>
                <c:pt idx="221">
                  <c:v>260.70119999999901</c:v>
                </c:pt>
                <c:pt idx="222">
                  <c:v>261.38499999999902</c:v>
                </c:pt>
                <c:pt idx="223">
                  <c:v>262.63940000000002</c:v>
                </c:pt>
                <c:pt idx="224">
                  <c:v>262.71280000000002</c:v>
                </c:pt>
                <c:pt idx="225">
                  <c:v>262.93189999999902</c:v>
                </c:pt>
                <c:pt idx="226">
                  <c:v>263.58670000000001</c:v>
                </c:pt>
                <c:pt idx="227">
                  <c:v>264.81259999999901</c:v>
                </c:pt>
                <c:pt idx="228">
                  <c:v>264.8879</c:v>
                </c:pt>
                <c:pt idx="229">
                  <c:v>265.10770000000002</c:v>
                </c:pt>
                <c:pt idx="230">
                  <c:v>265.7697</c:v>
                </c:pt>
                <c:pt idx="231">
                  <c:v>267.08030000000002</c:v>
                </c:pt>
                <c:pt idx="232">
                  <c:v>267.15269999999902</c:v>
                </c:pt>
                <c:pt idx="233">
                  <c:v>267.36939999999902</c:v>
                </c:pt>
                <c:pt idx="234">
                  <c:v>268.02080000000001</c:v>
                </c:pt>
                <c:pt idx="235">
                  <c:v>269.23340000000002</c:v>
                </c:pt>
                <c:pt idx="236">
                  <c:v>269.30540000000002</c:v>
                </c:pt>
                <c:pt idx="237">
                  <c:v>269.51850000000002</c:v>
                </c:pt>
                <c:pt idx="238">
                  <c:v>270.16579999999902</c:v>
                </c:pt>
                <c:pt idx="239">
                  <c:v>271.447</c:v>
                </c:pt>
                <c:pt idx="240">
                  <c:v>271.5188</c:v>
                </c:pt>
                <c:pt idx="241">
                  <c:v>271.73099999999903</c:v>
                </c:pt>
                <c:pt idx="242">
                  <c:v>272.36689999999902</c:v>
                </c:pt>
                <c:pt idx="243">
                  <c:v>273.55029999999903</c:v>
                </c:pt>
                <c:pt idx="244">
                  <c:v>273.6241</c:v>
                </c:pt>
                <c:pt idx="245">
                  <c:v>273.82350000000002</c:v>
                </c:pt>
                <c:pt idx="246">
                  <c:v>274.41570000000002</c:v>
                </c:pt>
                <c:pt idx="247">
                  <c:v>275.52140000000003</c:v>
                </c:pt>
                <c:pt idx="248">
                  <c:v>275.58600000000001</c:v>
                </c:pt>
                <c:pt idx="249">
                  <c:v>275.77940000000001</c:v>
                </c:pt>
                <c:pt idx="250">
                  <c:v>276.35969999999901</c:v>
                </c:pt>
                <c:pt idx="251">
                  <c:v>277.50490000000002</c:v>
                </c:pt>
                <c:pt idx="252">
                  <c:v>277.56810000000002</c:v>
                </c:pt>
                <c:pt idx="253">
                  <c:v>277.75740000000002</c:v>
                </c:pt>
                <c:pt idx="254">
                  <c:v>278.32490000000001</c:v>
                </c:pt>
                <c:pt idx="255">
                  <c:v>279.38600000000002</c:v>
                </c:pt>
                <c:pt idx="256">
                  <c:v>279.44850000000002</c:v>
                </c:pt>
                <c:pt idx="257">
                  <c:v>279.63420000000002</c:v>
                </c:pt>
                <c:pt idx="258">
                  <c:v>280.18869999999902</c:v>
                </c:pt>
                <c:pt idx="259">
                  <c:v>281.28120000000001</c:v>
                </c:pt>
                <c:pt idx="260">
                  <c:v>281.34160000000003</c:v>
                </c:pt>
                <c:pt idx="261">
                  <c:v>281.52199999999903</c:v>
                </c:pt>
                <c:pt idx="262">
                  <c:v>282.06229999999903</c:v>
                </c:pt>
                <c:pt idx="263">
                  <c:v>283.06720000000001</c:v>
                </c:pt>
                <c:pt idx="264">
                  <c:v>283.12650000000002</c:v>
                </c:pt>
                <c:pt idx="265">
                  <c:v>283.30270000000002</c:v>
                </c:pt>
                <c:pt idx="266">
                  <c:v>283.83049999999901</c:v>
                </c:pt>
                <c:pt idx="267">
                  <c:v>284.87049999999903</c:v>
                </c:pt>
                <c:pt idx="268">
                  <c:v>284.92720000000003</c:v>
                </c:pt>
                <c:pt idx="269">
                  <c:v>285.09859999999901</c:v>
                </c:pt>
                <c:pt idx="270">
                  <c:v>285.61290000000002</c:v>
                </c:pt>
                <c:pt idx="271">
                  <c:v>286.577</c:v>
                </c:pt>
                <c:pt idx="272">
                  <c:v>286.63330000000002</c:v>
                </c:pt>
                <c:pt idx="273">
                  <c:v>286.80189999999902</c:v>
                </c:pt>
                <c:pt idx="274">
                  <c:v>287.30770000000001</c:v>
                </c:pt>
                <c:pt idx="275">
                  <c:v>288.25540000000001</c:v>
                </c:pt>
                <c:pt idx="276">
                  <c:v>288.31079999999901</c:v>
                </c:pt>
                <c:pt idx="277">
                  <c:v>288.47649999999902</c:v>
                </c:pt>
                <c:pt idx="278">
                  <c:v>288.97460000000001</c:v>
                </c:pt>
                <c:pt idx="279">
                  <c:v>289.95839999999902</c:v>
                </c:pt>
                <c:pt idx="280">
                  <c:v>290.01249999999902</c:v>
                </c:pt>
                <c:pt idx="281">
                  <c:v>290.17469999999901</c:v>
                </c:pt>
                <c:pt idx="282">
                  <c:v>290.66129999999902</c:v>
                </c:pt>
                <c:pt idx="283">
                  <c:v>291.57260000000002</c:v>
                </c:pt>
                <c:pt idx="284">
                  <c:v>291.62569999999897</c:v>
                </c:pt>
                <c:pt idx="285">
                  <c:v>291.78449999999901</c:v>
                </c:pt>
                <c:pt idx="286">
                  <c:v>292.2604</c:v>
                </c:pt>
                <c:pt idx="287">
                  <c:v>293.2029</c:v>
                </c:pt>
                <c:pt idx="288">
                  <c:v>293.25490000000002</c:v>
                </c:pt>
                <c:pt idx="289">
                  <c:v>293.40980000000002</c:v>
                </c:pt>
                <c:pt idx="290">
                  <c:v>293.87049999999903</c:v>
                </c:pt>
                <c:pt idx="291">
                  <c:v>294.73259999999902</c:v>
                </c:pt>
                <c:pt idx="292">
                  <c:v>294.78269999999901</c:v>
                </c:pt>
                <c:pt idx="293">
                  <c:v>294.9325</c:v>
                </c:pt>
                <c:pt idx="294">
                  <c:v>295.3811</c:v>
                </c:pt>
                <c:pt idx="295">
                  <c:v>296.22050000000002</c:v>
                </c:pt>
                <c:pt idx="296">
                  <c:v>296.26929999999902</c:v>
                </c:pt>
                <c:pt idx="297">
                  <c:v>296.41520000000003</c:v>
                </c:pt>
                <c:pt idx="298">
                  <c:v>296.85120000000001</c:v>
                </c:pt>
                <c:pt idx="299">
                  <c:v>297.72129999999902</c:v>
                </c:pt>
                <c:pt idx="300">
                  <c:v>297.76920000000001</c:v>
                </c:pt>
                <c:pt idx="301">
                  <c:v>297.91269999999901</c:v>
                </c:pt>
                <c:pt idx="302">
                  <c:v>298.34309999999903</c:v>
                </c:pt>
                <c:pt idx="303">
                  <c:v>299.1481</c:v>
                </c:pt>
                <c:pt idx="304">
                  <c:v>299.19510000000002</c:v>
                </c:pt>
                <c:pt idx="305">
                  <c:v>299.3356</c:v>
                </c:pt>
                <c:pt idx="306">
                  <c:v>299.75720000000001</c:v>
                </c:pt>
                <c:pt idx="307">
                  <c:v>300.59140000000002</c:v>
                </c:pt>
                <c:pt idx="308">
                  <c:v>300.63740000000001</c:v>
                </c:pt>
                <c:pt idx="309">
                  <c:v>300.77499999999901</c:v>
                </c:pt>
                <c:pt idx="310">
                  <c:v>301.1884</c:v>
                </c:pt>
                <c:pt idx="311">
                  <c:v>301.95800000000003</c:v>
                </c:pt>
                <c:pt idx="312">
                  <c:v>302.00299999999902</c:v>
                </c:pt>
                <c:pt idx="313">
                  <c:v>302.13729999999902</c:v>
                </c:pt>
                <c:pt idx="314">
                  <c:v>302.54090000000002</c:v>
                </c:pt>
                <c:pt idx="315">
                  <c:v>303.33620000000002</c:v>
                </c:pt>
                <c:pt idx="316">
                  <c:v>303.38029999999901</c:v>
                </c:pt>
                <c:pt idx="317">
                  <c:v>303.51170000000002</c:v>
                </c:pt>
                <c:pt idx="318">
                  <c:v>303.90429999999901</c:v>
                </c:pt>
                <c:pt idx="319">
                  <c:v>304.63159999999903</c:v>
                </c:pt>
                <c:pt idx="320">
                  <c:v>304.67399999999901</c:v>
                </c:pt>
                <c:pt idx="321">
                  <c:v>304.80070000000001</c:v>
                </c:pt>
                <c:pt idx="322">
                  <c:v>305.17970000000003</c:v>
                </c:pt>
                <c:pt idx="323">
                  <c:v>305.88260000000002</c:v>
                </c:pt>
                <c:pt idx="324">
                  <c:v>305.92430000000002</c:v>
                </c:pt>
                <c:pt idx="325">
                  <c:v>306.04730000000001</c:v>
                </c:pt>
                <c:pt idx="326">
                  <c:v>306.41340000000002</c:v>
                </c:pt>
                <c:pt idx="327">
                  <c:v>307.12700000000001</c:v>
                </c:pt>
                <c:pt idx="328">
                  <c:v>307.16640000000001</c:v>
                </c:pt>
                <c:pt idx="329">
                  <c:v>307.28370000000001</c:v>
                </c:pt>
                <c:pt idx="330">
                  <c:v>307.63490000000002</c:v>
                </c:pt>
                <c:pt idx="331">
                  <c:v>308.28320000000002</c:v>
                </c:pt>
                <c:pt idx="332">
                  <c:v>308.32100000000003</c:v>
                </c:pt>
                <c:pt idx="333">
                  <c:v>308.43400000000003</c:v>
                </c:pt>
                <c:pt idx="334">
                  <c:v>308.77159999999901</c:v>
                </c:pt>
                <c:pt idx="335">
                  <c:v>309.4348</c:v>
                </c:pt>
                <c:pt idx="336">
                  <c:v>309.47129999999902</c:v>
                </c:pt>
                <c:pt idx="337">
                  <c:v>309.58019999999902</c:v>
                </c:pt>
                <c:pt idx="338">
                  <c:v>309.90620000000001</c:v>
                </c:pt>
                <c:pt idx="339">
                  <c:v>310.51299999999901</c:v>
                </c:pt>
                <c:pt idx="340">
                  <c:v>310.54860000000002</c:v>
                </c:pt>
                <c:pt idx="341">
                  <c:v>310.65429999999901</c:v>
                </c:pt>
                <c:pt idx="342">
                  <c:v>310.9699</c:v>
                </c:pt>
                <c:pt idx="343">
                  <c:v>311.55309999999901</c:v>
                </c:pt>
                <c:pt idx="344">
                  <c:v>311.58710000000002</c:v>
                </c:pt>
                <c:pt idx="345">
                  <c:v>311.68849999999901</c:v>
                </c:pt>
                <c:pt idx="346">
                  <c:v>311.9923</c:v>
                </c:pt>
                <c:pt idx="347">
                  <c:v>312.58760000000001</c:v>
                </c:pt>
                <c:pt idx="348">
                  <c:v>312.62099999999901</c:v>
                </c:pt>
                <c:pt idx="349">
                  <c:v>312.71980000000002</c:v>
                </c:pt>
                <c:pt idx="350">
                  <c:v>313.0138</c:v>
                </c:pt>
                <c:pt idx="351">
                  <c:v>313.5539</c:v>
                </c:pt>
                <c:pt idx="352">
                  <c:v>313.58589999999901</c:v>
                </c:pt>
                <c:pt idx="353">
                  <c:v>313.67779999999902</c:v>
                </c:pt>
                <c:pt idx="354">
                  <c:v>313.94869999999901</c:v>
                </c:pt>
                <c:pt idx="355">
                  <c:v>314.47129999999902</c:v>
                </c:pt>
                <c:pt idx="356">
                  <c:v>314.5</c:v>
                </c:pt>
                <c:pt idx="357">
                  <c:v>314.58539999999903</c:v>
                </c:pt>
                <c:pt idx="358">
                  <c:v>314.84030000000001</c:v>
                </c:pt>
                <c:pt idx="359">
                  <c:v>315.30799999999903</c:v>
                </c:pt>
                <c:pt idx="360">
                  <c:v>315.33530000000002</c:v>
                </c:pt>
                <c:pt idx="361">
                  <c:v>315.41649999999902</c:v>
                </c:pt>
                <c:pt idx="362">
                  <c:v>315.65910000000002</c:v>
                </c:pt>
                <c:pt idx="363">
                  <c:v>316.13279999999901</c:v>
                </c:pt>
                <c:pt idx="364">
                  <c:v>316.16000000000003</c:v>
                </c:pt>
                <c:pt idx="365">
                  <c:v>316.2398</c:v>
                </c:pt>
                <c:pt idx="366">
                  <c:v>316.47770000000003</c:v>
                </c:pt>
                <c:pt idx="367">
                  <c:v>316.9171</c:v>
                </c:pt>
                <c:pt idx="368">
                  <c:v>316.94279999999901</c:v>
                </c:pt>
                <c:pt idx="369">
                  <c:v>317.01920000000001</c:v>
                </c:pt>
                <c:pt idx="370">
                  <c:v>317.24790000000002</c:v>
                </c:pt>
                <c:pt idx="371">
                  <c:v>317.67419999999902</c:v>
                </c:pt>
                <c:pt idx="372">
                  <c:v>317.69909999999902</c:v>
                </c:pt>
                <c:pt idx="373">
                  <c:v>317.7731</c:v>
                </c:pt>
                <c:pt idx="374">
                  <c:v>317.99579999999901</c:v>
                </c:pt>
                <c:pt idx="375">
                  <c:v>318.4323</c:v>
                </c:pt>
                <c:pt idx="376">
                  <c:v>318.45620000000002</c:v>
                </c:pt>
                <c:pt idx="377">
                  <c:v>318.52769999999902</c:v>
                </c:pt>
                <c:pt idx="378">
                  <c:v>318.74259999999902</c:v>
                </c:pt>
                <c:pt idx="379">
                  <c:v>319.14240000000001</c:v>
                </c:pt>
                <c:pt idx="380">
                  <c:v>319.16559999999902</c:v>
                </c:pt>
                <c:pt idx="381">
                  <c:v>319.23480000000001</c:v>
                </c:pt>
                <c:pt idx="382">
                  <c:v>319.44299999999902</c:v>
                </c:pt>
                <c:pt idx="383">
                  <c:v>319.85199999999901</c:v>
                </c:pt>
                <c:pt idx="384">
                  <c:v>319.87450000000001</c:v>
                </c:pt>
                <c:pt idx="385">
                  <c:v>319.94139999999902</c:v>
                </c:pt>
                <c:pt idx="386">
                  <c:v>320.14299999999901</c:v>
                </c:pt>
                <c:pt idx="387">
                  <c:v>320.51609999999903</c:v>
                </c:pt>
                <c:pt idx="388">
                  <c:v>320.53769999999901</c:v>
                </c:pt>
                <c:pt idx="389">
                  <c:v>320.60239999999902</c:v>
                </c:pt>
                <c:pt idx="390">
                  <c:v>320.80549999999897</c:v>
                </c:pt>
                <c:pt idx="391">
                  <c:v>321.18669999999901</c:v>
                </c:pt>
                <c:pt idx="392">
                  <c:v>321.20890000000003</c:v>
                </c:pt>
                <c:pt idx="393">
                  <c:v>321.27510000000001</c:v>
                </c:pt>
                <c:pt idx="394">
                  <c:v>321.47460000000001</c:v>
                </c:pt>
                <c:pt idx="395">
                  <c:v>321.86720000000003</c:v>
                </c:pt>
                <c:pt idx="396">
                  <c:v>321.88869999999901</c:v>
                </c:pt>
                <c:pt idx="397">
                  <c:v>321.9529</c:v>
                </c:pt>
                <c:pt idx="398">
                  <c:v>322.1456</c:v>
                </c:pt>
                <c:pt idx="399">
                  <c:v>322.50349999999901</c:v>
                </c:pt>
                <c:pt idx="400">
                  <c:v>322.52429999999902</c:v>
                </c:pt>
                <c:pt idx="401">
                  <c:v>322.58609999999902</c:v>
                </c:pt>
                <c:pt idx="402">
                  <c:v>322.77199999999903</c:v>
                </c:pt>
                <c:pt idx="403">
                  <c:v>323.1361</c:v>
                </c:pt>
                <c:pt idx="404">
                  <c:v>323.15600000000001</c:v>
                </c:pt>
                <c:pt idx="405">
                  <c:v>323.21530000000001</c:v>
                </c:pt>
                <c:pt idx="406">
                  <c:v>323.39330000000001</c:v>
                </c:pt>
                <c:pt idx="407">
                  <c:v>323.7276</c:v>
                </c:pt>
                <c:pt idx="408">
                  <c:v>323.74770000000001</c:v>
                </c:pt>
                <c:pt idx="409">
                  <c:v>323.80779999999902</c:v>
                </c:pt>
                <c:pt idx="410">
                  <c:v>323.98869999999903</c:v>
                </c:pt>
                <c:pt idx="411">
                  <c:v>324.34190000000001</c:v>
                </c:pt>
                <c:pt idx="412">
                  <c:v>324.3612</c:v>
                </c:pt>
                <c:pt idx="413">
                  <c:v>324.41860000000003</c:v>
                </c:pt>
                <c:pt idx="414">
                  <c:v>324.59059999999897</c:v>
                </c:pt>
                <c:pt idx="415">
                  <c:v>324.91039999999902</c:v>
                </c:pt>
                <c:pt idx="416">
                  <c:v>324.92899999999901</c:v>
                </c:pt>
                <c:pt idx="417">
                  <c:v>324.98410000000001</c:v>
                </c:pt>
                <c:pt idx="418">
                  <c:v>325.14830000000001</c:v>
                </c:pt>
                <c:pt idx="419">
                  <c:v>325.45409999999902</c:v>
                </c:pt>
                <c:pt idx="420">
                  <c:v>325.47160000000002</c:v>
                </c:pt>
                <c:pt idx="421">
                  <c:v>325.52370000000002</c:v>
                </c:pt>
                <c:pt idx="422">
                  <c:v>325.67899999999901</c:v>
                </c:pt>
                <c:pt idx="423">
                  <c:v>325.98779999999903</c:v>
                </c:pt>
                <c:pt idx="424">
                  <c:v>326.00439999999901</c:v>
                </c:pt>
                <c:pt idx="425">
                  <c:v>326.0539</c:v>
                </c:pt>
                <c:pt idx="426">
                  <c:v>326.20269999999903</c:v>
                </c:pt>
                <c:pt idx="427">
                  <c:v>326.47980000000001</c:v>
                </c:pt>
                <c:pt idx="428">
                  <c:v>326.49560000000002</c:v>
                </c:pt>
                <c:pt idx="429">
                  <c:v>326.5428</c:v>
                </c:pt>
                <c:pt idx="430">
                  <c:v>326.68389999999903</c:v>
                </c:pt>
                <c:pt idx="431">
                  <c:v>326.96350000000001</c:v>
                </c:pt>
                <c:pt idx="432">
                  <c:v>326.9785</c:v>
                </c:pt>
                <c:pt idx="433">
                  <c:v>327.02319999999901</c:v>
                </c:pt>
                <c:pt idx="434">
                  <c:v>327.1574</c:v>
                </c:pt>
                <c:pt idx="435">
                  <c:v>327.4076</c:v>
                </c:pt>
                <c:pt idx="436">
                  <c:v>327.42180000000002</c:v>
                </c:pt>
                <c:pt idx="437">
                  <c:v>327.46409999999901</c:v>
                </c:pt>
                <c:pt idx="438">
                  <c:v>327.59010000000001</c:v>
                </c:pt>
                <c:pt idx="439">
                  <c:v>327.82749999999902</c:v>
                </c:pt>
                <c:pt idx="440">
                  <c:v>327.84089999999901</c:v>
                </c:pt>
                <c:pt idx="441">
                  <c:v>327.8809</c:v>
                </c:pt>
                <c:pt idx="442">
                  <c:v>328.00150000000002</c:v>
                </c:pt>
                <c:pt idx="443">
                  <c:v>328.23700000000002</c:v>
                </c:pt>
                <c:pt idx="444">
                  <c:v>328.24970000000002</c:v>
                </c:pt>
                <c:pt idx="445">
                  <c:v>328.28750000000002</c:v>
                </c:pt>
                <c:pt idx="446">
                  <c:v>328.40190000000001</c:v>
                </c:pt>
                <c:pt idx="447">
                  <c:v>328.61130000000003</c:v>
                </c:pt>
                <c:pt idx="448">
                  <c:v>328.6232</c:v>
                </c:pt>
                <c:pt idx="449">
                  <c:v>328.6585</c:v>
                </c:pt>
                <c:pt idx="450">
                  <c:v>328.76580000000001</c:v>
                </c:pt>
                <c:pt idx="451">
                  <c:v>328.97370000000001</c:v>
                </c:pt>
                <c:pt idx="452">
                  <c:v>328.98480000000001</c:v>
                </c:pt>
                <c:pt idx="453">
                  <c:v>329.01799999999901</c:v>
                </c:pt>
                <c:pt idx="454">
                  <c:v>329.11880000000002</c:v>
                </c:pt>
                <c:pt idx="455">
                  <c:v>329.30270000000002</c:v>
                </c:pt>
                <c:pt idx="456">
                  <c:v>329.31319999999897</c:v>
                </c:pt>
                <c:pt idx="457">
                  <c:v>329.3442</c:v>
                </c:pt>
                <c:pt idx="458">
                  <c:v>329.43759999999901</c:v>
                </c:pt>
                <c:pt idx="459">
                  <c:v>329.61869999999902</c:v>
                </c:pt>
                <c:pt idx="460">
                  <c:v>329.62849999999901</c:v>
                </c:pt>
                <c:pt idx="461">
                  <c:v>329.6576</c:v>
                </c:pt>
                <c:pt idx="462">
                  <c:v>329.74540000000002</c:v>
                </c:pt>
                <c:pt idx="463">
                  <c:v>329.90370000000001</c:v>
                </c:pt>
                <c:pt idx="464">
                  <c:v>329.91269999999901</c:v>
                </c:pt>
                <c:pt idx="465">
                  <c:v>329.9393</c:v>
                </c:pt>
                <c:pt idx="466">
                  <c:v>330.01940000000002</c:v>
                </c:pt>
                <c:pt idx="467">
                  <c:v>330.16590000000002</c:v>
                </c:pt>
                <c:pt idx="468">
                  <c:v>330.17419999999902</c:v>
                </c:pt>
                <c:pt idx="469">
                  <c:v>330.19889999999901</c:v>
                </c:pt>
                <c:pt idx="470">
                  <c:v>330.27379999999903</c:v>
                </c:pt>
                <c:pt idx="471">
                  <c:v>330.41590000000002</c:v>
                </c:pt>
                <c:pt idx="472">
                  <c:v>330.42380000000003</c:v>
                </c:pt>
                <c:pt idx="473">
                  <c:v>330.4468</c:v>
                </c:pt>
                <c:pt idx="474">
                  <c:v>330.51429999999903</c:v>
                </c:pt>
                <c:pt idx="475">
                  <c:v>330.64089999999902</c:v>
                </c:pt>
                <c:pt idx="476">
                  <c:v>330.64830000000001</c:v>
                </c:pt>
                <c:pt idx="477">
                  <c:v>330.67009999999902</c:v>
                </c:pt>
                <c:pt idx="478">
                  <c:v>330.7371</c:v>
                </c:pt>
                <c:pt idx="479">
                  <c:v>330.8648</c:v>
                </c:pt>
                <c:pt idx="480">
                  <c:v>330.8716</c:v>
                </c:pt>
                <c:pt idx="481">
                  <c:v>330.89179999999902</c:v>
                </c:pt>
                <c:pt idx="482">
                  <c:v>330.95299999999901</c:v>
                </c:pt>
                <c:pt idx="483">
                  <c:v>331.06310000000002</c:v>
                </c:pt>
                <c:pt idx="484">
                  <c:v>331.06939999999901</c:v>
                </c:pt>
                <c:pt idx="485">
                  <c:v>331.08800000000002</c:v>
                </c:pt>
                <c:pt idx="486">
                  <c:v>331.14519999999902</c:v>
                </c:pt>
                <c:pt idx="487">
                  <c:v>331.24529999999902</c:v>
                </c:pt>
                <c:pt idx="488">
                  <c:v>331.2509</c:v>
                </c:pt>
                <c:pt idx="489">
                  <c:v>331.26740000000001</c:v>
                </c:pt>
                <c:pt idx="490">
                  <c:v>331.31700000000001</c:v>
                </c:pt>
                <c:pt idx="491">
                  <c:v>331.41030000000001</c:v>
                </c:pt>
                <c:pt idx="492">
                  <c:v>331.41520000000003</c:v>
                </c:pt>
                <c:pt idx="493">
                  <c:v>331.42970000000003</c:v>
                </c:pt>
                <c:pt idx="494">
                  <c:v>331.47340000000003</c:v>
                </c:pt>
                <c:pt idx="495">
                  <c:v>331.54899999999901</c:v>
                </c:pt>
                <c:pt idx="496">
                  <c:v>331.553</c:v>
                </c:pt>
                <c:pt idx="497">
                  <c:v>331.565</c:v>
                </c:pt>
                <c:pt idx="498">
                  <c:v>331.59050000000002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3CE-443D-8B73-3769CBD12A38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P9_WOPR!$I$1:$I$499</c:f>
              <c:numCache>
                <c:formatCode>0.00E+00</c:formatCode>
                <c:ptCount val="499"/>
                <c:pt idx="0" formatCode="General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334.7072</c:v>
                </c:pt>
                <c:pt idx="87">
                  <c:v>275.24979999999903</c:v>
                </c:pt>
                <c:pt idx="88">
                  <c:v>237.1241</c:v>
                </c:pt>
                <c:pt idx="89">
                  <c:v>223.80770000000001</c:v>
                </c:pt>
                <c:pt idx="90">
                  <c:v>193.796799999999</c:v>
                </c:pt>
                <c:pt idx="91">
                  <c:v>169.14599999999899</c:v>
                </c:pt>
                <c:pt idx="92">
                  <c:v>165.15889999999899</c:v>
                </c:pt>
                <c:pt idx="93">
                  <c:v>155.553699999999</c:v>
                </c:pt>
                <c:pt idx="94">
                  <c:v>143.69569999999899</c:v>
                </c:pt>
                <c:pt idx="95">
                  <c:v>135.8349</c:v>
                </c:pt>
                <c:pt idx="96">
                  <c:v>134.52420000000001</c:v>
                </c:pt>
                <c:pt idx="97">
                  <c:v>131.5017</c:v>
                </c:pt>
                <c:pt idx="98">
                  <c:v>127.125</c:v>
                </c:pt>
                <c:pt idx="99">
                  <c:v>126.1069</c:v>
                </c:pt>
                <c:pt idx="100">
                  <c:v>126.2684</c:v>
                </c:pt>
                <c:pt idx="101">
                  <c:v>126.569599999999</c:v>
                </c:pt>
                <c:pt idx="102">
                  <c:v>128.11760000000001</c:v>
                </c:pt>
                <c:pt idx="103">
                  <c:v>131.74</c:v>
                </c:pt>
                <c:pt idx="104">
                  <c:v>132.02860000000001</c:v>
                </c:pt>
                <c:pt idx="105">
                  <c:v>132.71770000000001</c:v>
                </c:pt>
                <c:pt idx="106">
                  <c:v>134.7046</c:v>
                </c:pt>
                <c:pt idx="107">
                  <c:v>138.16</c:v>
                </c:pt>
                <c:pt idx="108">
                  <c:v>138.382499999999</c:v>
                </c:pt>
                <c:pt idx="109">
                  <c:v>138.986899999999</c:v>
                </c:pt>
                <c:pt idx="110">
                  <c:v>140.69820000000001</c:v>
                </c:pt>
                <c:pt idx="111">
                  <c:v>143.652199999999</c:v>
                </c:pt>
                <c:pt idx="112">
                  <c:v>143.82839999999899</c:v>
                </c:pt>
                <c:pt idx="113">
                  <c:v>144.33590000000001</c:v>
                </c:pt>
                <c:pt idx="114">
                  <c:v>145.79750000000001</c:v>
                </c:pt>
                <c:pt idx="115">
                  <c:v>148.2244</c:v>
                </c:pt>
                <c:pt idx="116">
                  <c:v>148.37710000000001</c:v>
                </c:pt>
                <c:pt idx="117">
                  <c:v>148.826899999999</c:v>
                </c:pt>
                <c:pt idx="118">
                  <c:v>150.1687</c:v>
                </c:pt>
                <c:pt idx="119">
                  <c:v>152.60230000000001</c:v>
                </c:pt>
                <c:pt idx="120">
                  <c:v>152.74440000000001</c:v>
                </c:pt>
                <c:pt idx="121">
                  <c:v>153.1739</c:v>
                </c:pt>
                <c:pt idx="122">
                  <c:v>154.5137</c:v>
                </c:pt>
                <c:pt idx="123">
                  <c:v>156.98650000000001</c:v>
                </c:pt>
                <c:pt idx="124">
                  <c:v>157.13210000000001</c:v>
                </c:pt>
                <c:pt idx="125">
                  <c:v>157.57640000000001</c:v>
                </c:pt>
                <c:pt idx="126">
                  <c:v>158.9854</c:v>
                </c:pt>
                <c:pt idx="127">
                  <c:v>161.6283</c:v>
                </c:pt>
                <c:pt idx="128">
                  <c:v>161.78980000000001</c:v>
                </c:pt>
                <c:pt idx="129">
                  <c:v>162.2783</c:v>
                </c:pt>
                <c:pt idx="130">
                  <c:v>163.9126</c:v>
                </c:pt>
                <c:pt idx="131">
                  <c:v>167.7911</c:v>
                </c:pt>
                <c:pt idx="132">
                  <c:v>168.0171</c:v>
                </c:pt>
                <c:pt idx="133">
                  <c:v>168.68600000000001</c:v>
                </c:pt>
                <c:pt idx="134">
                  <c:v>170.598299999999</c:v>
                </c:pt>
                <c:pt idx="135">
                  <c:v>174.11089999999899</c:v>
                </c:pt>
                <c:pt idx="136">
                  <c:v>174.307199999999</c:v>
                </c:pt>
                <c:pt idx="137">
                  <c:v>174.8766</c:v>
                </c:pt>
                <c:pt idx="138">
                  <c:v>176.488599999999</c:v>
                </c:pt>
                <c:pt idx="139">
                  <c:v>179.33940000000001</c:v>
                </c:pt>
                <c:pt idx="140">
                  <c:v>179.49250000000001</c:v>
                </c:pt>
                <c:pt idx="141">
                  <c:v>180.00880000000001</c:v>
                </c:pt>
                <c:pt idx="142">
                  <c:v>181.648</c:v>
                </c:pt>
                <c:pt idx="143">
                  <c:v>184.98400000000001</c:v>
                </c:pt>
                <c:pt idx="144">
                  <c:v>185.1694</c:v>
                </c:pt>
                <c:pt idx="145">
                  <c:v>185.72890000000001</c:v>
                </c:pt>
                <c:pt idx="146">
                  <c:v>187.4067</c:v>
                </c:pt>
                <c:pt idx="147">
                  <c:v>190.4949</c:v>
                </c:pt>
                <c:pt idx="148">
                  <c:v>190.675299999999</c:v>
                </c:pt>
                <c:pt idx="149">
                  <c:v>191.21770000000001</c:v>
                </c:pt>
                <c:pt idx="150">
                  <c:v>192.83</c:v>
                </c:pt>
                <c:pt idx="151">
                  <c:v>195.8236</c:v>
                </c:pt>
                <c:pt idx="152">
                  <c:v>196.00360000000001</c:v>
                </c:pt>
                <c:pt idx="153">
                  <c:v>196.52070000000001</c:v>
                </c:pt>
                <c:pt idx="154">
                  <c:v>198.05359999999899</c:v>
                </c:pt>
                <c:pt idx="155">
                  <c:v>201.0164</c:v>
                </c:pt>
                <c:pt idx="156">
                  <c:v>201.18100000000001</c:v>
                </c:pt>
                <c:pt idx="157">
                  <c:v>201.671899999999</c:v>
                </c:pt>
                <c:pt idx="158">
                  <c:v>203.13650000000001</c:v>
                </c:pt>
                <c:pt idx="159">
                  <c:v>205.831999999999</c:v>
                </c:pt>
                <c:pt idx="160">
                  <c:v>205.993699999999</c:v>
                </c:pt>
                <c:pt idx="161">
                  <c:v>206.4666</c:v>
                </c:pt>
                <c:pt idx="162">
                  <c:v>207.86429999999899</c:v>
                </c:pt>
                <c:pt idx="163">
                  <c:v>210.549399999999</c:v>
                </c:pt>
                <c:pt idx="164">
                  <c:v>210.6986</c:v>
                </c:pt>
                <c:pt idx="165">
                  <c:v>211.1429</c:v>
                </c:pt>
                <c:pt idx="166">
                  <c:v>212.451799999999</c:v>
                </c:pt>
                <c:pt idx="167">
                  <c:v>214.81809999999899</c:v>
                </c:pt>
                <c:pt idx="168">
                  <c:v>214.95599999999899</c:v>
                </c:pt>
                <c:pt idx="169">
                  <c:v>215.36840000000001</c:v>
                </c:pt>
                <c:pt idx="170">
                  <c:v>216.58529999999899</c:v>
                </c:pt>
                <c:pt idx="171">
                  <c:v>218.91319999999899</c:v>
                </c:pt>
                <c:pt idx="172">
                  <c:v>219.04150000000001</c:v>
                </c:pt>
                <c:pt idx="173">
                  <c:v>219.42509999999899</c:v>
                </c:pt>
                <c:pt idx="174">
                  <c:v>220.55840000000001</c:v>
                </c:pt>
                <c:pt idx="175">
                  <c:v>222.6183</c:v>
                </c:pt>
                <c:pt idx="176">
                  <c:v>222.73849999999899</c:v>
                </c:pt>
                <c:pt idx="177">
                  <c:v>223.09790000000001</c:v>
                </c:pt>
                <c:pt idx="178">
                  <c:v>224.1628</c:v>
                </c:pt>
                <c:pt idx="179">
                  <c:v>226.1045</c:v>
                </c:pt>
                <c:pt idx="180">
                  <c:v>226.21789999999899</c:v>
                </c:pt>
                <c:pt idx="181">
                  <c:v>226.55690000000001</c:v>
                </c:pt>
                <c:pt idx="182">
                  <c:v>227.563099999999</c:v>
                </c:pt>
                <c:pt idx="183">
                  <c:v>229.50880000000001</c:v>
                </c:pt>
                <c:pt idx="184">
                  <c:v>229.621299999999</c:v>
                </c:pt>
                <c:pt idx="185">
                  <c:v>229.9513</c:v>
                </c:pt>
                <c:pt idx="186">
                  <c:v>230.935599999999</c:v>
                </c:pt>
                <c:pt idx="187">
                  <c:v>232.7388</c:v>
                </c:pt>
                <c:pt idx="188">
                  <c:v>232.8443</c:v>
                </c:pt>
                <c:pt idx="189">
                  <c:v>233.15940000000001</c:v>
                </c:pt>
                <c:pt idx="190">
                  <c:v>234.09469999999899</c:v>
                </c:pt>
                <c:pt idx="191">
                  <c:v>235.90350000000001</c:v>
                </c:pt>
                <c:pt idx="192">
                  <c:v>236.00309999999899</c:v>
                </c:pt>
                <c:pt idx="193">
                  <c:v>236.301199999999</c:v>
                </c:pt>
                <c:pt idx="194">
                  <c:v>237.18680000000001</c:v>
                </c:pt>
                <c:pt idx="195">
                  <c:v>238.81129999999899</c:v>
                </c:pt>
                <c:pt idx="196">
                  <c:v>238.9177</c:v>
                </c:pt>
                <c:pt idx="197">
                  <c:v>239.21010000000001</c:v>
                </c:pt>
                <c:pt idx="198">
                  <c:v>240.07740000000001</c:v>
                </c:pt>
                <c:pt idx="199">
                  <c:v>241.6722</c:v>
                </c:pt>
                <c:pt idx="200">
                  <c:v>241.765199999999</c:v>
                </c:pt>
                <c:pt idx="201">
                  <c:v>242.043399999999</c:v>
                </c:pt>
                <c:pt idx="202">
                  <c:v>242.8715</c:v>
                </c:pt>
                <c:pt idx="203">
                  <c:v>244.48480000000001</c:v>
                </c:pt>
                <c:pt idx="204">
                  <c:v>244.574199999999</c:v>
                </c:pt>
                <c:pt idx="205">
                  <c:v>244.8407</c:v>
                </c:pt>
                <c:pt idx="206">
                  <c:v>245.6354</c:v>
                </c:pt>
                <c:pt idx="207">
                  <c:v>247.10409999999899</c:v>
                </c:pt>
                <c:pt idx="208">
                  <c:v>247.19460000000001</c:v>
                </c:pt>
                <c:pt idx="209">
                  <c:v>247.4367</c:v>
                </c:pt>
                <c:pt idx="210">
                  <c:v>248.163299999999</c:v>
                </c:pt>
                <c:pt idx="211">
                  <c:v>249.60319999999899</c:v>
                </c:pt>
                <c:pt idx="212">
                  <c:v>249.6825</c:v>
                </c:pt>
                <c:pt idx="213">
                  <c:v>249.92070000000001</c:v>
                </c:pt>
                <c:pt idx="214">
                  <c:v>250.63640000000001</c:v>
                </c:pt>
                <c:pt idx="215">
                  <c:v>251.96879999999899</c:v>
                </c:pt>
                <c:pt idx="216">
                  <c:v>252.04660000000001</c:v>
                </c:pt>
                <c:pt idx="217">
                  <c:v>252.27959999999899</c:v>
                </c:pt>
                <c:pt idx="218">
                  <c:v>252.97739999999899</c:v>
                </c:pt>
                <c:pt idx="219">
                  <c:v>254.349099999999</c:v>
                </c:pt>
                <c:pt idx="220">
                  <c:v>254.42519999999899</c:v>
                </c:pt>
                <c:pt idx="221">
                  <c:v>254.650399999999</c:v>
                </c:pt>
                <c:pt idx="222">
                  <c:v>255.3192</c:v>
                </c:pt>
                <c:pt idx="223">
                  <c:v>256.55450000000002</c:v>
                </c:pt>
                <c:pt idx="224">
                  <c:v>256.6266</c:v>
                </c:pt>
                <c:pt idx="225">
                  <c:v>256.84230000000002</c:v>
                </c:pt>
                <c:pt idx="226">
                  <c:v>257.48860000000002</c:v>
                </c:pt>
                <c:pt idx="227">
                  <c:v>258.69139999999902</c:v>
                </c:pt>
                <c:pt idx="228">
                  <c:v>258.76150000000001</c:v>
                </c:pt>
                <c:pt idx="229">
                  <c:v>258.97190000000001</c:v>
                </c:pt>
                <c:pt idx="230">
                  <c:v>259.6035</c:v>
                </c:pt>
                <c:pt idx="231">
                  <c:v>260.85430000000002</c:v>
                </c:pt>
                <c:pt idx="232">
                  <c:v>260.92349999999902</c:v>
                </c:pt>
                <c:pt idx="233">
                  <c:v>261.13069999999902</c:v>
                </c:pt>
                <c:pt idx="234">
                  <c:v>261.75349999999901</c:v>
                </c:pt>
                <c:pt idx="235">
                  <c:v>262.92779999999902</c:v>
                </c:pt>
                <c:pt idx="236">
                  <c:v>262.99689999999902</c:v>
                </c:pt>
                <c:pt idx="237">
                  <c:v>263.20440000000002</c:v>
                </c:pt>
                <c:pt idx="238">
                  <c:v>263.8288</c:v>
                </c:pt>
                <c:pt idx="239">
                  <c:v>265.06380000000001</c:v>
                </c:pt>
                <c:pt idx="240">
                  <c:v>265.13200000000001</c:v>
                </c:pt>
                <c:pt idx="241">
                  <c:v>265.33629999999903</c:v>
                </c:pt>
                <c:pt idx="242">
                  <c:v>265.95010000000002</c:v>
                </c:pt>
                <c:pt idx="243">
                  <c:v>267.09800000000001</c:v>
                </c:pt>
                <c:pt idx="244">
                  <c:v>267.16590000000002</c:v>
                </c:pt>
                <c:pt idx="245">
                  <c:v>267.36759999999902</c:v>
                </c:pt>
                <c:pt idx="246">
                  <c:v>267.97179999999901</c:v>
                </c:pt>
                <c:pt idx="247">
                  <c:v>269.09989999999902</c:v>
                </c:pt>
                <c:pt idx="248">
                  <c:v>269.16640000000001</c:v>
                </c:pt>
                <c:pt idx="249">
                  <c:v>269.36399999999901</c:v>
                </c:pt>
                <c:pt idx="250">
                  <c:v>269.95850000000002</c:v>
                </c:pt>
                <c:pt idx="251">
                  <c:v>271.14080000000001</c:v>
                </c:pt>
                <c:pt idx="252">
                  <c:v>271.20600000000002</c:v>
                </c:pt>
                <c:pt idx="253">
                  <c:v>271.40159999999901</c:v>
                </c:pt>
                <c:pt idx="254">
                  <c:v>271.9914</c:v>
                </c:pt>
                <c:pt idx="255">
                  <c:v>273.09480000000002</c:v>
                </c:pt>
                <c:pt idx="256">
                  <c:v>273.15929999999901</c:v>
                </c:pt>
                <c:pt idx="257">
                  <c:v>273.35250000000002</c:v>
                </c:pt>
                <c:pt idx="258">
                  <c:v>273.9325</c:v>
                </c:pt>
                <c:pt idx="259">
                  <c:v>275.07580000000002</c:v>
                </c:pt>
                <c:pt idx="260">
                  <c:v>275.13889999999901</c:v>
                </c:pt>
                <c:pt idx="261">
                  <c:v>275.3279</c:v>
                </c:pt>
                <c:pt idx="262">
                  <c:v>275.89550000000003</c:v>
                </c:pt>
                <c:pt idx="263">
                  <c:v>276.95359999999903</c:v>
                </c:pt>
                <c:pt idx="264">
                  <c:v>277.0154</c:v>
                </c:pt>
                <c:pt idx="265">
                  <c:v>277.20030000000003</c:v>
                </c:pt>
                <c:pt idx="266">
                  <c:v>277.75459999999902</c:v>
                </c:pt>
                <c:pt idx="267">
                  <c:v>278.85169999999903</c:v>
                </c:pt>
                <c:pt idx="268">
                  <c:v>278.91210000000001</c:v>
                </c:pt>
                <c:pt idx="269">
                  <c:v>279.09309999999903</c:v>
                </c:pt>
                <c:pt idx="270">
                  <c:v>279.63639999999901</c:v>
                </c:pt>
                <c:pt idx="271">
                  <c:v>280.64839999999901</c:v>
                </c:pt>
                <c:pt idx="272">
                  <c:v>280.70760000000001</c:v>
                </c:pt>
                <c:pt idx="273">
                  <c:v>280.8843</c:v>
                </c:pt>
                <c:pt idx="274">
                  <c:v>281.41480000000001</c:v>
                </c:pt>
                <c:pt idx="275">
                  <c:v>282.40159999999901</c:v>
                </c:pt>
                <c:pt idx="276">
                  <c:v>282.45929999999902</c:v>
                </c:pt>
                <c:pt idx="277">
                  <c:v>282.63170000000002</c:v>
                </c:pt>
                <c:pt idx="278">
                  <c:v>283.14839999999901</c:v>
                </c:pt>
                <c:pt idx="279">
                  <c:v>284.16919999999902</c:v>
                </c:pt>
                <c:pt idx="280">
                  <c:v>284.22550000000001</c:v>
                </c:pt>
                <c:pt idx="281">
                  <c:v>284.39389999999901</c:v>
                </c:pt>
                <c:pt idx="282">
                  <c:v>284.90010000000001</c:v>
                </c:pt>
                <c:pt idx="283">
                  <c:v>285.84410000000003</c:v>
                </c:pt>
                <c:pt idx="284">
                  <c:v>285.89920000000001</c:v>
                </c:pt>
                <c:pt idx="285">
                  <c:v>286.0643</c:v>
                </c:pt>
                <c:pt idx="286">
                  <c:v>286.5607</c:v>
                </c:pt>
                <c:pt idx="287">
                  <c:v>287.54320000000001</c:v>
                </c:pt>
                <c:pt idx="288">
                  <c:v>287.59730000000002</c:v>
                </c:pt>
                <c:pt idx="289">
                  <c:v>287.7593</c:v>
                </c:pt>
                <c:pt idx="290">
                  <c:v>288.24779999999902</c:v>
                </c:pt>
                <c:pt idx="291">
                  <c:v>289.16109999999901</c:v>
                </c:pt>
                <c:pt idx="292">
                  <c:v>289.21409999999901</c:v>
                </c:pt>
                <c:pt idx="293">
                  <c:v>289.37329999999901</c:v>
                </c:pt>
                <c:pt idx="294">
                  <c:v>289.8537</c:v>
                </c:pt>
                <c:pt idx="295">
                  <c:v>290.75099999999901</c:v>
                </c:pt>
                <c:pt idx="296">
                  <c:v>290.80329999999901</c:v>
                </c:pt>
                <c:pt idx="297">
                  <c:v>290.96010000000001</c:v>
                </c:pt>
                <c:pt idx="298">
                  <c:v>291.43299999999903</c:v>
                </c:pt>
                <c:pt idx="299">
                  <c:v>292.36559999999901</c:v>
                </c:pt>
                <c:pt idx="300">
                  <c:v>292.41699999999901</c:v>
                </c:pt>
                <c:pt idx="301">
                  <c:v>292.57100000000003</c:v>
                </c:pt>
                <c:pt idx="302">
                  <c:v>293.03370000000001</c:v>
                </c:pt>
                <c:pt idx="303">
                  <c:v>293.89870000000002</c:v>
                </c:pt>
                <c:pt idx="304">
                  <c:v>293.94889999999901</c:v>
                </c:pt>
                <c:pt idx="305">
                  <c:v>294.09949999999901</c:v>
                </c:pt>
                <c:pt idx="306">
                  <c:v>294.55149999999901</c:v>
                </c:pt>
                <c:pt idx="307">
                  <c:v>295.4468</c:v>
                </c:pt>
                <c:pt idx="308">
                  <c:v>295.49579999999901</c:v>
                </c:pt>
                <c:pt idx="309">
                  <c:v>295.64260000000002</c:v>
                </c:pt>
                <c:pt idx="310">
                  <c:v>296.08539999999903</c:v>
                </c:pt>
                <c:pt idx="311">
                  <c:v>296.91039999999902</c:v>
                </c:pt>
                <c:pt idx="312">
                  <c:v>296.95819999999901</c:v>
                </c:pt>
                <c:pt idx="313">
                  <c:v>297.10169999999903</c:v>
                </c:pt>
                <c:pt idx="314">
                  <c:v>297.53550000000001</c:v>
                </c:pt>
                <c:pt idx="315">
                  <c:v>298.38679999999903</c:v>
                </c:pt>
                <c:pt idx="316">
                  <c:v>298.43329999999901</c:v>
                </c:pt>
                <c:pt idx="317">
                  <c:v>298.57279999999901</c:v>
                </c:pt>
                <c:pt idx="318">
                  <c:v>298.99110000000002</c:v>
                </c:pt>
                <c:pt idx="319">
                  <c:v>299.7706</c:v>
                </c:pt>
                <c:pt idx="320">
                  <c:v>299.81569999999903</c:v>
                </c:pt>
                <c:pt idx="321">
                  <c:v>299.95069999999902</c:v>
                </c:pt>
                <c:pt idx="322">
                  <c:v>300.35520000000002</c:v>
                </c:pt>
                <c:pt idx="323">
                  <c:v>301.11450000000002</c:v>
                </c:pt>
                <c:pt idx="324">
                  <c:v>301.15859999999901</c:v>
                </c:pt>
                <c:pt idx="325">
                  <c:v>301.29039999999901</c:v>
                </c:pt>
                <c:pt idx="326">
                  <c:v>301.68799999999902</c:v>
                </c:pt>
                <c:pt idx="327">
                  <c:v>302.47019999999901</c:v>
                </c:pt>
                <c:pt idx="328">
                  <c:v>302.51310000000001</c:v>
                </c:pt>
                <c:pt idx="329">
                  <c:v>302.64139999999901</c:v>
                </c:pt>
                <c:pt idx="330">
                  <c:v>303.02839999999901</c:v>
                </c:pt>
                <c:pt idx="331">
                  <c:v>303.7482</c:v>
                </c:pt>
                <c:pt idx="332">
                  <c:v>303.78980000000001</c:v>
                </c:pt>
                <c:pt idx="333">
                  <c:v>303.91460000000001</c:v>
                </c:pt>
                <c:pt idx="334">
                  <c:v>304.29020000000003</c:v>
                </c:pt>
                <c:pt idx="335">
                  <c:v>305.02940000000001</c:v>
                </c:pt>
                <c:pt idx="336">
                  <c:v>305.06959999999901</c:v>
                </c:pt>
                <c:pt idx="337">
                  <c:v>305.1902</c:v>
                </c:pt>
                <c:pt idx="338">
                  <c:v>305.55399999999901</c:v>
                </c:pt>
                <c:pt idx="339">
                  <c:v>306.23110000000003</c:v>
                </c:pt>
                <c:pt idx="340">
                  <c:v>306.27010000000001</c:v>
                </c:pt>
                <c:pt idx="341">
                  <c:v>306.38690000000003</c:v>
                </c:pt>
                <c:pt idx="342">
                  <c:v>306.73750000000001</c:v>
                </c:pt>
                <c:pt idx="343">
                  <c:v>307.3947</c:v>
                </c:pt>
                <c:pt idx="344">
                  <c:v>307.4325</c:v>
                </c:pt>
                <c:pt idx="345">
                  <c:v>307.54559999999901</c:v>
                </c:pt>
                <c:pt idx="346">
                  <c:v>307.88889999999901</c:v>
                </c:pt>
                <c:pt idx="347">
                  <c:v>308.55500000000001</c:v>
                </c:pt>
                <c:pt idx="348">
                  <c:v>308.5915</c:v>
                </c:pt>
                <c:pt idx="349">
                  <c:v>308.7002</c:v>
                </c:pt>
                <c:pt idx="350">
                  <c:v>309.02769999999902</c:v>
                </c:pt>
                <c:pt idx="351">
                  <c:v>309.62720000000002</c:v>
                </c:pt>
                <c:pt idx="352">
                  <c:v>309.6617</c:v>
                </c:pt>
                <c:pt idx="353">
                  <c:v>309.76490000000001</c:v>
                </c:pt>
                <c:pt idx="354">
                  <c:v>310.07819999999901</c:v>
                </c:pt>
                <c:pt idx="355">
                  <c:v>310.6875</c:v>
                </c:pt>
                <c:pt idx="356">
                  <c:v>310.72050000000002</c:v>
                </c:pt>
                <c:pt idx="357">
                  <c:v>310.81950000000001</c:v>
                </c:pt>
                <c:pt idx="358">
                  <c:v>311.11860000000001</c:v>
                </c:pt>
                <c:pt idx="359">
                  <c:v>311.6737</c:v>
                </c:pt>
                <c:pt idx="360">
                  <c:v>311.70589999999902</c:v>
                </c:pt>
                <c:pt idx="361">
                  <c:v>311.80180000000001</c:v>
                </c:pt>
                <c:pt idx="362">
                  <c:v>312.09109999999902</c:v>
                </c:pt>
                <c:pt idx="363">
                  <c:v>312.65800000000002</c:v>
                </c:pt>
                <c:pt idx="364">
                  <c:v>312.6918</c:v>
                </c:pt>
                <c:pt idx="365">
                  <c:v>312.7878</c:v>
                </c:pt>
                <c:pt idx="366">
                  <c:v>313.0702</c:v>
                </c:pt>
                <c:pt idx="367">
                  <c:v>313.58359999999902</c:v>
                </c:pt>
                <c:pt idx="368">
                  <c:v>313.61349999999902</c:v>
                </c:pt>
                <c:pt idx="369">
                  <c:v>313.70209999999901</c:v>
                </c:pt>
                <c:pt idx="370">
                  <c:v>313.96839999999901</c:v>
                </c:pt>
                <c:pt idx="371">
                  <c:v>314.45280000000002</c:v>
                </c:pt>
                <c:pt idx="372">
                  <c:v>314.48070000000001</c:v>
                </c:pt>
                <c:pt idx="373">
                  <c:v>314.56400000000002</c:v>
                </c:pt>
                <c:pt idx="374">
                  <c:v>314.81479999999902</c:v>
                </c:pt>
                <c:pt idx="375">
                  <c:v>315.2989</c:v>
                </c:pt>
                <c:pt idx="376">
                  <c:v>315.32870000000003</c:v>
                </c:pt>
                <c:pt idx="377">
                  <c:v>315.41219999999902</c:v>
                </c:pt>
                <c:pt idx="378">
                  <c:v>315.65820000000002</c:v>
                </c:pt>
                <c:pt idx="379">
                  <c:v>316.10899999999901</c:v>
                </c:pt>
                <c:pt idx="380">
                  <c:v>316.13529999999901</c:v>
                </c:pt>
                <c:pt idx="381">
                  <c:v>316.2133</c:v>
                </c:pt>
                <c:pt idx="382">
                  <c:v>316.44900000000001</c:v>
                </c:pt>
                <c:pt idx="383">
                  <c:v>316.90499999999901</c:v>
                </c:pt>
                <c:pt idx="384">
                  <c:v>316.93349999999901</c:v>
                </c:pt>
                <c:pt idx="385">
                  <c:v>316.99590000000001</c:v>
                </c:pt>
                <c:pt idx="386">
                  <c:v>317.1832</c:v>
                </c:pt>
                <c:pt idx="387">
                  <c:v>317.53050000000002</c:v>
                </c:pt>
                <c:pt idx="388">
                  <c:v>317.55070000000001</c:v>
                </c:pt>
                <c:pt idx="389">
                  <c:v>317.61079999999902</c:v>
                </c:pt>
                <c:pt idx="390">
                  <c:v>317.79520000000002</c:v>
                </c:pt>
                <c:pt idx="391">
                  <c:v>318.13990000000001</c:v>
                </c:pt>
                <c:pt idx="392">
                  <c:v>318.16000000000003</c:v>
                </c:pt>
                <c:pt idx="393">
                  <c:v>318.21980000000002</c:v>
                </c:pt>
                <c:pt idx="394">
                  <c:v>318.40300000000002</c:v>
                </c:pt>
                <c:pt idx="395">
                  <c:v>318.76659999999902</c:v>
                </c:pt>
                <c:pt idx="396">
                  <c:v>318.7867</c:v>
                </c:pt>
                <c:pt idx="397">
                  <c:v>318.84609999999901</c:v>
                </c:pt>
                <c:pt idx="398">
                  <c:v>319.02839999999901</c:v>
                </c:pt>
                <c:pt idx="399">
                  <c:v>319.36869999999902</c:v>
                </c:pt>
                <c:pt idx="400">
                  <c:v>319.38839999999902</c:v>
                </c:pt>
                <c:pt idx="401">
                  <c:v>319.45069999999902</c:v>
                </c:pt>
                <c:pt idx="402">
                  <c:v>319.64440000000002</c:v>
                </c:pt>
                <c:pt idx="403">
                  <c:v>320.03309999999902</c:v>
                </c:pt>
                <c:pt idx="404">
                  <c:v>320.0548</c:v>
                </c:pt>
                <c:pt idx="405">
                  <c:v>320.1189</c:v>
                </c:pt>
                <c:pt idx="406">
                  <c:v>320.31330000000003</c:v>
                </c:pt>
                <c:pt idx="407">
                  <c:v>320.67290000000003</c:v>
                </c:pt>
                <c:pt idx="408">
                  <c:v>320.69380000000001</c:v>
                </c:pt>
                <c:pt idx="409">
                  <c:v>320.75599999999901</c:v>
                </c:pt>
                <c:pt idx="410">
                  <c:v>320.94420000000002</c:v>
                </c:pt>
                <c:pt idx="411">
                  <c:v>321.31169999999901</c:v>
                </c:pt>
                <c:pt idx="412">
                  <c:v>321.33170000000001</c:v>
                </c:pt>
                <c:pt idx="413">
                  <c:v>321.39120000000003</c:v>
                </c:pt>
                <c:pt idx="414">
                  <c:v>321.57249999999902</c:v>
                </c:pt>
                <c:pt idx="415">
                  <c:v>321.90460000000002</c:v>
                </c:pt>
                <c:pt idx="416">
                  <c:v>321.92380000000003</c:v>
                </c:pt>
                <c:pt idx="417">
                  <c:v>321.98079999999902</c:v>
                </c:pt>
                <c:pt idx="418">
                  <c:v>322.1549</c:v>
                </c:pt>
                <c:pt idx="419">
                  <c:v>322.47300000000001</c:v>
                </c:pt>
                <c:pt idx="420">
                  <c:v>322.49110000000002</c:v>
                </c:pt>
                <c:pt idx="421">
                  <c:v>322.54520000000002</c:v>
                </c:pt>
                <c:pt idx="422">
                  <c:v>322.7106</c:v>
                </c:pt>
                <c:pt idx="423">
                  <c:v>323.02949999999902</c:v>
                </c:pt>
                <c:pt idx="424">
                  <c:v>323.0471</c:v>
                </c:pt>
                <c:pt idx="425">
                  <c:v>323.09890000000001</c:v>
                </c:pt>
                <c:pt idx="426">
                  <c:v>323.25650000000002</c:v>
                </c:pt>
                <c:pt idx="427">
                  <c:v>323.5421</c:v>
                </c:pt>
                <c:pt idx="428">
                  <c:v>323.55889999999903</c:v>
                </c:pt>
                <c:pt idx="429">
                  <c:v>323.60809999999901</c:v>
                </c:pt>
                <c:pt idx="430">
                  <c:v>323.75729999999902</c:v>
                </c:pt>
                <c:pt idx="431">
                  <c:v>324.041</c:v>
                </c:pt>
                <c:pt idx="432">
                  <c:v>324.0564</c:v>
                </c:pt>
                <c:pt idx="433">
                  <c:v>324.1019</c:v>
                </c:pt>
                <c:pt idx="434">
                  <c:v>324.24149999999901</c:v>
                </c:pt>
                <c:pt idx="435">
                  <c:v>324.49299999999897</c:v>
                </c:pt>
                <c:pt idx="436">
                  <c:v>324.50749999999903</c:v>
                </c:pt>
                <c:pt idx="437">
                  <c:v>324.55040000000002</c:v>
                </c:pt>
                <c:pt idx="438">
                  <c:v>324.68119999999902</c:v>
                </c:pt>
                <c:pt idx="439">
                  <c:v>324.93459999999902</c:v>
                </c:pt>
                <c:pt idx="440">
                  <c:v>324.94909999999902</c:v>
                </c:pt>
                <c:pt idx="441">
                  <c:v>324.99169999999901</c:v>
                </c:pt>
                <c:pt idx="442">
                  <c:v>325.12119999999902</c:v>
                </c:pt>
                <c:pt idx="443">
                  <c:v>325.36790000000002</c:v>
                </c:pt>
                <c:pt idx="444">
                  <c:v>325.38099999999901</c:v>
                </c:pt>
                <c:pt idx="445">
                  <c:v>325.42039999999901</c:v>
                </c:pt>
                <c:pt idx="446">
                  <c:v>325.54079999999902</c:v>
                </c:pt>
                <c:pt idx="447">
                  <c:v>325.75749999999903</c:v>
                </c:pt>
                <c:pt idx="448">
                  <c:v>325.7704</c:v>
                </c:pt>
                <c:pt idx="449">
                  <c:v>325.80759999999901</c:v>
                </c:pt>
                <c:pt idx="450">
                  <c:v>325.9196</c:v>
                </c:pt>
                <c:pt idx="451">
                  <c:v>326.12869999999901</c:v>
                </c:pt>
                <c:pt idx="452">
                  <c:v>326.13999999999902</c:v>
                </c:pt>
                <c:pt idx="453">
                  <c:v>326.17340000000002</c:v>
                </c:pt>
                <c:pt idx="454">
                  <c:v>326.2706</c:v>
                </c:pt>
                <c:pt idx="455">
                  <c:v>326.45150000000001</c:v>
                </c:pt>
                <c:pt idx="456">
                  <c:v>326.4615</c:v>
                </c:pt>
                <c:pt idx="457">
                  <c:v>326.49119999999903</c:v>
                </c:pt>
                <c:pt idx="458">
                  <c:v>326.57870000000003</c:v>
                </c:pt>
                <c:pt idx="459">
                  <c:v>326.75060000000002</c:v>
                </c:pt>
                <c:pt idx="460">
                  <c:v>326.75990000000002</c:v>
                </c:pt>
                <c:pt idx="461">
                  <c:v>326.78710000000001</c:v>
                </c:pt>
                <c:pt idx="462">
                  <c:v>326.86799999999897</c:v>
                </c:pt>
                <c:pt idx="463">
                  <c:v>327.01490000000001</c:v>
                </c:pt>
                <c:pt idx="464">
                  <c:v>327.02370000000002</c:v>
                </c:pt>
                <c:pt idx="465">
                  <c:v>327.04820000000001</c:v>
                </c:pt>
                <c:pt idx="466">
                  <c:v>327.12299999999902</c:v>
                </c:pt>
                <c:pt idx="467">
                  <c:v>327.25310000000002</c:v>
                </c:pt>
                <c:pt idx="468">
                  <c:v>327.25999999999902</c:v>
                </c:pt>
                <c:pt idx="469">
                  <c:v>327.2808</c:v>
                </c:pt>
                <c:pt idx="470">
                  <c:v>327.34210000000002</c:v>
                </c:pt>
                <c:pt idx="471">
                  <c:v>327.45319999999901</c:v>
                </c:pt>
                <c:pt idx="472">
                  <c:v>327.45859999999902</c:v>
                </c:pt>
                <c:pt idx="473">
                  <c:v>327.47480000000002</c:v>
                </c:pt>
                <c:pt idx="474">
                  <c:v>327.52440000000001</c:v>
                </c:pt>
                <c:pt idx="475">
                  <c:v>327.60680000000002</c:v>
                </c:pt>
                <c:pt idx="476">
                  <c:v>327.61160000000001</c:v>
                </c:pt>
                <c:pt idx="477">
                  <c:v>327.62419999999901</c:v>
                </c:pt>
                <c:pt idx="478">
                  <c:v>327.65969999999902</c:v>
                </c:pt>
                <c:pt idx="479">
                  <c:v>327.71859999999901</c:v>
                </c:pt>
                <c:pt idx="480">
                  <c:v>327.72120000000001</c:v>
                </c:pt>
                <c:pt idx="481">
                  <c:v>327.72859999999901</c:v>
                </c:pt>
                <c:pt idx="482">
                  <c:v>327.7509</c:v>
                </c:pt>
                <c:pt idx="483">
                  <c:v>327.7808</c:v>
                </c:pt>
                <c:pt idx="484">
                  <c:v>327.78199999999902</c:v>
                </c:pt>
                <c:pt idx="485">
                  <c:v>327.78519999999901</c:v>
                </c:pt>
                <c:pt idx="486">
                  <c:v>327.7953</c:v>
                </c:pt>
                <c:pt idx="487">
                  <c:v>327.80489999999901</c:v>
                </c:pt>
                <c:pt idx="488">
                  <c:v>327.80520000000001</c:v>
                </c:pt>
                <c:pt idx="489">
                  <c:v>327.80529999999902</c:v>
                </c:pt>
                <c:pt idx="490">
                  <c:v>327.80650000000003</c:v>
                </c:pt>
                <c:pt idx="491">
                  <c:v>327.79730000000001</c:v>
                </c:pt>
                <c:pt idx="492">
                  <c:v>327.79809999999901</c:v>
                </c:pt>
                <c:pt idx="493">
                  <c:v>327.79640000000001</c:v>
                </c:pt>
                <c:pt idx="494">
                  <c:v>327.79180000000002</c:v>
                </c:pt>
                <c:pt idx="495">
                  <c:v>327.77620000000002</c:v>
                </c:pt>
                <c:pt idx="496">
                  <c:v>327.77530000000002</c:v>
                </c:pt>
                <c:pt idx="497">
                  <c:v>327.77159999999901</c:v>
                </c:pt>
                <c:pt idx="498">
                  <c:v>327.76150000000001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3CE-443D-8B73-3769CBD12A38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P9_WOPR!$J$1:$J$499</c:f>
              <c:numCache>
                <c:formatCode>0.00E+00</c:formatCode>
                <c:ptCount val="499"/>
                <c:pt idx="0" formatCode="General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252.32159999999899</c:v>
                </c:pt>
                <c:pt idx="87">
                  <c:v>218.1413</c:v>
                </c:pt>
                <c:pt idx="88">
                  <c:v>197.3742</c:v>
                </c:pt>
                <c:pt idx="89">
                  <c:v>190.10059999999899</c:v>
                </c:pt>
                <c:pt idx="90">
                  <c:v>174.26159999999899</c:v>
                </c:pt>
                <c:pt idx="91">
                  <c:v>156.84280000000001</c:v>
                </c:pt>
                <c:pt idx="92">
                  <c:v>153.6626</c:v>
                </c:pt>
                <c:pt idx="93">
                  <c:v>146.344799999999</c:v>
                </c:pt>
                <c:pt idx="94">
                  <c:v>137.727</c:v>
                </c:pt>
                <c:pt idx="95">
                  <c:v>132.32220000000001</c:v>
                </c:pt>
                <c:pt idx="96">
                  <c:v>131.420999999999</c:v>
                </c:pt>
                <c:pt idx="97">
                  <c:v>129.4468</c:v>
                </c:pt>
                <c:pt idx="98">
                  <c:v>127.1897</c:v>
                </c:pt>
                <c:pt idx="99">
                  <c:v>128.5727</c:v>
                </c:pt>
                <c:pt idx="100">
                  <c:v>128.672699999999</c:v>
                </c:pt>
                <c:pt idx="101">
                  <c:v>129.241999999999</c:v>
                </c:pt>
                <c:pt idx="102">
                  <c:v>131.671799999999</c:v>
                </c:pt>
                <c:pt idx="103">
                  <c:v>137.69569999999899</c:v>
                </c:pt>
                <c:pt idx="104">
                  <c:v>138.02850000000001</c:v>
                </c:pt>
                <c:pt idx="105">
                  <c:v>139.1054</c:v>
                </c:pt>
                <c:pt idx="106">
                  <c:v>142.46799999999899</c:v>
                </c:pt>
                <c:pt idx="107">
                  <c:v>148.935</c:v>
                </c:pt>
                <c:pt idx="108">
                  <c:v>149.30260000000001</c:v>
                </c:pt>
                <c:pt idx="109">
                  <c:v>150.46</c:v>
                </c:pt>
                <c:pt idx="110">
                  <c:v>153.9624</c:v>
                </c:pt>
                <c:pt idx="111">
                  <c:v>160.5026</c:v>
                </c:pt>
                <c:pt idx="112">
                  <c:v>160.9084</c:v>
                </c:pt>
                <c:pt idx="113">
                  <c:v>162.090599999999</c:v>
                </c:pt>
                <c:pt idx="114">
                  <c:v>165.5669</c:v>
                </c:pt>
                <c:pt idx="115">
                  <c:v>172.0583</c:v>
                </c:pt>
                <c:pt idx="116">
                  <c:v>172.453499999999</c:v>
                </c:pt>
                <c:pt idx="117">
                  <c:v>173.652099999999</c:v>
                </c:pt>
                <c:pt idx="118">
                  <c:v>177.17590000000001</c:v>
                </c:pt>
                <c:pt idx="119">
                  <c:v>183.28880000000001</c:v>
                </c:pt>
                <c:pt idx="120">
                  <c:v>183.6456</c:v>
                </c:pt>
                <c:pt idx="121">
                  <c:v>184.69800000000001</c:v>
                </c:pt>
                <c:pt idx="122">
                  <c:v>187.8296</c:v>
                </c:pt>
                <c:pt idx="123">
                  <c:v>193.44460000000001</c:v>
                </c:pt>
                <c:pt idx="124">
                  <c:v>193.778899999999</c:v>
                </c:pt>
                <c:pt idx="125">
                  <c:v>194.7774</c:v>
                </c:pt>
                <c:pt idx="126">
                  <c:v>197.82660000000001</c:v>
                </c:pt>
                <c:pt idx="127">
                  <c:v>203.3306</c:v>
                </c:pt>
                <c:pt idx="128">
                  <c:v>203.65719999999899</c:v>
                </c:pt>
                <c:pt idx="129">
                  <c:v>204.644499999999</c:v>
                </c:pt>
                <c:pt idx="130">
                  <c:v>207.63399999999899</c:v>
                </c:pt>
                <c:pt idx="131">
                  <c:v>213.0556</c:v>
                </c:pt>
                <c:pt idx="132">
                  <c:v>213.39580000000001</c:v>
                </c:pt>
                <c:pt idx="133">
                  <c:v>214.37010000000001</c:v>
                </c:pt>
                <c:pt idx="134">
                  <c:v>218.218999999999</c:v>
                </c:pt>
                <c:pt idx="135">
                  <c:v>224.783999999999</c:v>
                </c:pt>
                <c:pt idx="136">
                  <c:v>225.15119999999899</c:v>
                </c:pt>
                <c:pt idx="137">
                  <c:v>226.2576</c:v>
                </c:pt>
                <c:pt idx="138">
                  <c:v>229.40600000000001</c:v>
                </c:pt>
                <c:pt idx="139">
                  <c:v>234.9126</c:v>
                </c:pt>
                <c:pt idx="140">
                  <c:v>235.11150000000001</c:v>
                </c:pt>
                <c:pt idx="141">
                  <c:v>236.25960000000001</c:v>
                </c:pt>
                <c:pt idx="142">
                  <c:v>239.9624</c:v>
                </c:pt>
                <c:pt idx="143">
                  <c:v>247.47470000000001</c:v>
                </c:pt>
                <c:pt idx="144">
                  <c:v>247.95930000000001</c:v>
                </c:pt>
                <c:pt idx="145">
                  <c:v>249.0753</c:v>
                </c:pt>
                <c:pt idx="146">
                  <c:v>252.34800000000001</c:v>
                </c:pt>
                <c:pt idx="147">
                  <c:v>258.00670000000002</c:v>
                </c:pt>
                <c:pt idx="148">
                  <c:v>258.33539999999903</c:v>
                </c:pt>
                <c:pt idx="149">
                  <c:v>259.31369999999902</c:v>
                </c:pt>
                <c:pt idx="150">
                  <c:v>262.18549999999902</c:v>
                </c:pt>
                <c:pt idx="151">
                  <c:v>267.38119999999901</c:v>
                </c:pt>
                <c:pt idx="152">
                  <c:v>267.68389999999903</c:v>
                </c:pt>
                <c:pt idx="153">
                  <c:v>268.59120000000001</c:v>
                </c:pt>
                <c:pt idx="154">
                  <c:v>271.28710000000001</c:v>
                </c:pt>
                <c:pt idx="155">
                  <c:v>276.48110000000003</c:v>
                </c:pt>
                <c:pt idx="156">
                  <c:v>276.7704</c:v>
                </c:pt>
                <c:pt idx="157">
                  <c:v>277.63319999999902</c:v>
                </c:pt>
                <c:pt idx="158">
                  <c:v>280.2002</c:v>
                </c:pt>
                <c:pt idx="159">
                  <c:v>284.89960000000002</c:v>
                </c:pt>
                <c:pt idx="160">
                  <c:v>285.17579999999901</c:v>
                </c:pt>
                <c:pt idx="161">
                  <c:v>285.99860000000001</c:v>
                </c:pt>
                <c:pt idx="162">
                  <c:v>288.43810000000002</c:v>
                </c:pt>
                <c:pt idx="163">
                  <c:v>293.10000000000002</c:v>
                </c:pt>
                <c:pt idx="164">
                  <c:v>293.3571</c:v>
                </c:pt>
                <c:pt idx="165">
                  <c:v>294.12520000000001</c:v>
                </c:pt>
                <c:pt idx="166">
                  <c:v>296.38709999999901</c:v>
                </c:pt>
                <c:pt idx="167">
                  <c:v>300.47070000000002</c:v>
                </c:pt>
                <c:pt idx="168">
                  <c:v>300.70909999999901</c:v>
                </c:pt>
                <c:pt idx="169">
                  <c:v>301.42099999999903</c:v>
                </c:pt>
                <c:pt idx="170">
                  <c:v>303.52690000000001</c:v>
                </c:pt>
                <c:pt idx="171">
                  <c:v>307.56020000000001</c:v>
                </c:pt>
                <c:pt idx="172">
                  <c:v>307.80180000000001</c:v>
                </c:pt>
                <c:pt idx="173">
                  <c:v>308.48230000000001</c:v>
                </c:pt>
                <c:pt idx="174">
                  <c:v>310.49160000000001</c:v>
                </c:pt>
                <c:pt idx="175">
                  <c:v>314.13290000000001</c:v>
                </c:pt>
                <c:pt idx="176">
                  <c:v>314.34559999999902</c:v>
                </c:pt>
                <c:pt idx="177">
                  <c:v>314.98070000000001</c:v>
                </c:pt>
                <c:pt idx="178">
                  <c:v>316.85770000000002</c:v>
                </c:pt>
                <c:pt idx="179">
                  <c:v>320.26130000000001</c:v>
                </c:pt>
                <c:pt idx="180">
                  <c:v>320.46260000000001</c:v>
                </c:pt>
                <c:pt idx="181">
                  <c:v>321.05689999999902</c:v>
                </c:pt>
                <c:pt idx="182">
                  <c:v>322.80360000000002</c:v>
                </c:pt>
                <c:pt idx="183">
                  <c:v>326.13490000000002</c:v>
                </c:pt>
                <c:pt idx="184">
                  <c:v>326.31880000000001</c:v>
                </c:pt>
                <c:pt idx="185">
                  <c:v>326.8673</c:v>
                </c:pt>
                <c:pt idx="186">
                  <c:v>328.48419999999902</c:v>
                </c:pt>
                <c:pt idx="187">
                  <c:v>331.41379999999901</c:v>
                </c:pt>
                <c:pt idx="188">
                  <c:v>331.5849</c:v>
                </c:pt>
                <c:pt idx="189">
                  <c:v>332.09570000000002</c:v>
                </c:pt>
                <c:pt idx="190">
                  <c:v>333.60449999999901</c:v>
                </c:pt>
                <c:pt idx="191">
                  <c:v>336.50189999999901</c:v>
                </c:pt>
                <c:pt idx="192">
                  <c:v>336.67290000000003</c:v>
                </c:pt>
                <c:pt idx="193">
                  <c:v>337.16460000000001</c:v>
                </c:pt>
                <c:pt idx="194">
                  <c:v>338.61619999999903</c:v>
                </c:pt>
                <c:pt idx="195">
                  <c:v>341.262</c:v>
                </c:pt>
                <c:pt idx="196">
                  <c:v>341.4203</c:v>
                </c:pt>
                <c:pt idx="197">
                  <c:v>341.8698</c:v>
                </c:pt>
                <c:pt idx="198">
                  <c:v>343.2072</c:v>
                </c:pt>
                <c:pt idx="199">
                  <c:v>345.65359999999902</c:v>
                </c:pt>
                <c:pt idx="200">
                  <c:v>345.79649999999901</c:v>
                </c:pt>
                <c:pt idx="201">
                  <c:v>346.22390000000001</c:v>
                </c:pt>
                <c:pt idx="202">
                  <c:v>347.49</c:v>
                </c:pt>
                <c:pt idx="203">
                  <c:v>349.9289</c:v>
                </c:pt>
                <c:pt idx="204">
                  <c:v>350.07769999999903</c:v>
                </c:pt>
                <c:pt idx="205">
                  <c:v>350.45460000000003</c:v>
                </c:pt>
                <c:pt idx="206">
                  <c:v>351.5729</c:v>
                </c:pt>
                <c:pt idx="207">
                  <c:v>353.63740000000001</c:v>
                </c:pt>
                <c:pt idx="208">
                  <c:v>353.75970000000001</c:v>
                </c:pt>
                <c:pt idx="209">
                  <c:v>354.12209999999902</c:v>
                </c:pt>
                <c:pt idx="210">
                  <c:v>355.18889999999902</c:v>
                </c:pt>
                <c:pt idx="211">
                  <c:v>357.27820000000003</c:v>
                </c:pt>
                <c:pt idx="212">
                  <c:v>357.39249999999902</c:v>
                </c:pt>
                <c:pt idx="213">
                  <c:v>357.7321</c:v>
                </c:pt>
                <c:pt idx="214">
                  <c:v>358.73590000000002</c:v>
                </c:pt>
                <c:pt idx="215">
                  <c:v>360.56849999999901</c:v>
                </c:pt>
                <c:pt idx="216">
                  <c:v>360.6764</c:v>
                </c:pt>
                <c:pt idx="217">
                  <c:v>360.99650000000003</c:v>
                </c:pt>
                <c:pt idx="218">
                  <c:v>361.94560000000001</c:v>
                </c:pt>
                <c:pt idx="219">
                  <c:v>363.78460000000001</c:v>
                </c:pt>
                <c:pt idx="220">
                  <c:v>363.88619999999901</c:v>
                </c:pt>
                <c:pt idx="221">
                  <c:v>364.1893</c:v>
                </c:pt>
                <c:pt idx="222">
                  <c:v>365.09089999999901</c:v>
                </c:pt>
                <c:pt idx="223">
                  <c:v>366.74489999999901</c:v>
                </c:pt>
                <c:pt idx="224">
                  <c:v>366.84160000000003</c:v>
                </c:pt>
                <c:pt idx="225">
                  <c:v>367.13</c:v>
                </c:pt>
                <c:pt idx="226">
                  <c:v>367.98820000000001</c:v>
                </c:pt>
                <c:pt idx="227">
                  <c:v>369.56729999999902</c:v>
                </c:pt>
                <c:pt idx="228">
                  <c:v>369.65980000000002</c:v>
                </c:pt>
                <c:pt idx="229">
                  <c:v>369.93599999999901</c:v>
                </c:pt>
                <c:pt idx="230">
                  <c:v>370.75639999999902</c:v>
                </c:pt>
                <c:pt idx="231">
                  <c:v>372.3458</c:v>
                </c:pt>
                <c:pt idx="232">
                  <c:v>372.43349999999901</c:v>
                </c:pt>
                <c:pt idx="233">
                  <c:v>372.6952</c:v>
                </c:pt>
                <c:pt idx="234">
                  <c:v>373.47239999999903</c:v>
                </c:pt>
                <c:pt idx="235">
                  <c:v>374.89319999999901</c:v>
                </c:pt>
                <c:pt idx="236">
                  <c:v>374.97629999999901</c:v>
                </c:pt>
                <c:pt idx="237">
                  <c:v>375.22379999999902</c:v>
                </c:pt>
                <c:pt idx="238">
                  <c:v>375.96289999999902</c:v>
                </c:pt>
                <c:pt idx="239">
                  <c:v>377.38580000000002</c:v>
                </c:pt>
                <c:pt idx="240">
                  <c:v>377.464</c:v>
                </c:pt>
                <c:pt idx="241">
                  <c:v>377.69740000000002</c:v>
                </c:pt>
                <c:pt idx="242">
                  <c:v>378.39269999999902</c:v>
                </c:pt>
                <c:pt idx="243">
                  <c:v>379.65609999999901</c:v>
                </c:pt>
                <c:pt idx="244">
                  <c:v>379.7296</c:v>
                </c:pt>
                <c:pt idx="245">
                  <c:v>379.94889999999901</c:v>
                </c:pt>
                <c:pt idx="246">
                  <c:v>380.60050000000001</c:v>
                </c:pt>
                <c:pt idx="247">
                  <c:v>381.7835</c:v>
                </c:pt>
                <c:pt idx="248">
                  <c:v>381.85210000000001</c:v>
                </c:pt>
                <c:pt idx="249">
                  <c:v>382.05669999999901</c:v>
                </c:pt>
                <c:pt idx="250">
                  <c:v>382.66480000000001</c:v>
                </c:pt>
                <c:pt idx="251">
                  <c:v>383.83319999999901</c:v>
                </c:pt>
                <c:pt idx="252">
                  <c:v>383.89749999999901</c:v>
                </c:pt>
                <c:pt idx="253">
                  <c:v>384.08859999999902</c:v>
                </c:pt>
                <c:pt idx="254">
                  <c:v>384.6567</c:v>
                </c:pt>
                <c:pt idx="255">
                  <c:v>385.68220000000002</c:v>
                </c:pt>
                <c:pt idx="256">
                  <c:v>385.74149999999901</c:v>
                </c:pt>
                <c:pt idx="257">
                  <c:v>385.91840000000002</c:v>
                </c:pt>
                <c:pt idx="258">
                  <c:v>386.45999999999901</c:v>
                </c:pt>
                <c:pt idx="259">
                  <c:v>387.49250000000001</c:v>
                </c:pt>
                <c:pt idx="260">
                  <c:v>387.5548</c:v>
                </c:pt>
                <c:pt idx="261">
                  <c:v>387.72879999999901</c:v>
                </c:pt>
                <c:pt idx="262">
                  <c:v>388.23140000000001</c:v>
                </c:pt>
                <c:pt idx="263">
                  <c:v>389.1146</c:v>
                </c:pt>
                <c:pt idx="264">
                  <c:v>389.16559999999902</c:v>
                </c:pt>
                <c:pt idx="265">
                  <c:v>389.31689999999901</c:v>
                </c:pt>
                <c:pt idx="266">
                  <c:v>389.7638</c:v>
                </c:pt>
                <c:pt idx="267">
                  <c:v>390.5924</c:v>
                </c:pt>
                <c:pt idx="268">
                  <c:v>390.63780000000003</c:v>
                </c:pt>
                <c:pt idx="269">
                  <c:v>390.77190000000002</c:v>
                </c:pt>
                <c:pt idx="270">
                  <c:v>391.18040000000002</c:v>
                </c:pt>
                <c:pt idx="271">
                  <c:v>391.91250000000002</c:v>
                </c:pt>
                <c:pt idx="272">
                  <c:v>391.96179999999902</c:v>
                </c:pt>
                <c:pt idx="273">
                  <c:v>392.06220000000002</c:v>
                </c:pt>
                <c:pt idx="274">
                  <c:v>392.36720000000003</c:v>
                </c:pt>
                <c:pt idx="275">
                  <c:v>392.93049999999897</c:v>
                </c:pt>
                <c:pt idx="276">
                  <c:v>392.96120000000002</c:v>
                </c:pt>
                <c:pt idx="277">
                  <c:v>393.05599999999902</c:v>
                </c:pt>
                <c:pt idx="278">
                  <c:v>393.34589999999901</c:v>
                </c:pt>
                <c:pt idx="279">
                  <c:v>393.88990000000001</c:v>
                </c:pt>
                <c:pt idx="280">
                  <c:v>393.91919999999902</c:v>
                </c:pt>
                <c:pt idx="281">
                  <c:v>394.00659999999903</c:v>
                </c:pt>
                <c:pt idx="282">
                  <c:v>394.26960000000003</c:v>
                </c:pt>
                <c:pt idx="283">
                  <c:v>394.74630000000002</c:v>
                </c:pt>
                <c:pt idx="284">
                  <c:v>394.77449999999902</c:v>
                </c:pt>
                <c:pt idx="285">
                  <c:v>394.85669999999902</c:v>
                </c:pt>
                <c:pt idx="286">
                  <c:v>395.10480000000001</c:v>
                </c:pt>
                <c:pt idx="287">
                  <c:v>395.57549999999901</c:v>
                </c:pt>
                <c:pt idx="288">
                  <c:v>395.61700000000002</c:v>
                </c:pt>
                <c:pt idx="289">
                  <c:v>395.70440000000002</c:v>
                </c:pt>
                <c:pt idx="290">
                  <c:v>395.96660000000003</c:v>
                </c:pt>
                <c:pt idx="291">
                  <c:v>396.43779999999902</c:v>
                </c:pt>
                <c:pt idx="292">
                  <c:v>396.46460000000002</c:v>
                </c:pt>
                <c:pt idx="293">
                  <c:v>396.54469999999901</c:v>
                </c:pt>
                <c:pt idx="294">
                  <c:v>396.78070000000002</c:v>
                </c:pt>
                <c:pt idx="295">
                  <c:v>397.20420000000001</c:v>
                </c:pt>
                <c:pt idx="296">
                  <c:v>397.22829999999902</c:v>
                </c:pt>
                <c:pt idx="297">
                  <c:v>397.30250000000001</c:v>
                </c:pt>
                <c:pt idx="298">
                  <c:v>397.5335</c:v>
                </c:pt>
                <c:pt idx="299">
                  <c:v>397.9633</c:v>
                </c:pt>
                <c:pt idx="300">
                  <c:v>397.98649999999901</c:v>
                </c:pt>
                <c:pt idx="301">
                  <c:v>398.05549999999897</c:v>
                </c:pt>
                <c:pt idx="302">
                  <c:v>398.2602</c:v>
                </c:pt>
                <c:pt idx="303">
                  <c:v>398.61329999999901</c:v>
                </c:pt>
                <c:pt idx="304">
                  <c:v>398.63229999999902</c:v>
                </c:pt>
                <c:pt idx="305">
                  <c:v>398.68990000000002</c:v>
                </c:pt>
                <c:pt idx="306">
                  <c:v>398.86410000000001</c:v>
                </c:pt>
                <c:pt idx="307">
                  <c:v>399.18799999999902</c:v>
                </c:pt>
                <c:pt idx="308">
                  <c:v>399.20510000000002</c:v>
                </c:pt>
                <c:pt idx="309">
                  <c:v>399.2559</c:v>
                </c:pt>
                <c:pt idx="310">
                  <c:v>399.40429999999901</c:v>
                </c:pt>
                <c:pt idx="311">
                  <c:v>399.66789999999901</c:v>
                </c:pt>
                <c:pt idx="312">
                  <c:v>399.68239999999901</c:v>
                </c:pt>
                <c:pt idx="313">
                  <c:v>399.72550000000001</c:v>
                </c:pt>
                <c:pt idx="314">
                  <c:v>399.85219999999902</c:v>
                </c:pt>
                <c:pt idx="315">
                  <c:v>400.07819999999901</c:v>
                </c:pt>
                <c:pt idx="316">
                  <c:v>400.09030000000001</c:v>
                </c:pt>
                <c:pt idx="317">
                  <c:v>400.12509999999901</c:v>
                </c:pt>
                <c:pt idx="318">
                  <c:v>400.22820000000002</c:v>
                </c:pt>
                <c:pt idx="319">
                  <c:v>400.39260000000002</c:v>
                </c:pt>
                <c:pt idx="320">
                  <c:v>400.40140000000002</c:v>
                </c:pt>
                <c:pt idx="321">
                  <c:v>400.42720000000003</c:v>
                </c:pt>
                <c:pt idx="322">
                  <c:v>400.5043</c:v>
                </c:pt>
                <c:pt idx="323">
                  <c:v>400.62099999999901</c:v>
                </c:pt>
                <c:pt idx="324">
                  <c:v>400.62700000000001</c:v>
                </c:pt>
                <c:pt idx="325">
                  <c:v>400.64440000000002</c:v>
                </c:pt>
                <c:pt idx="326">
                  <c:v>400.69240000000002</c:v>
                </c:pt>
                <c:pt idx="327">
                  <c:v>400.75200000000001</c:v>
                </c:pt>
                <c:pt idx="328">
                  <c:v>400.75439999999901</c:v>
                </c:pt>
                <c:pt idx="329">
                  <c:v>400.7611</c:v>
                </c:pt>
                <c:pt idx="330">
                  <c:v>400.7783</c:v>
                </c:pt>
                <c:pt idx="331">
                  <c:v>400.79289999999901</c:v>
                </c:pt>
                <c:pt idx="332">
                  <c:v>400.7928</c:v>
                </c:pt>
                <c:pt idx="333">
                  <c:v>400.79219999999901</c:v>
                </c:pt>
                <c:pt idx="334">
                  <c:v>400.78789999999901</c:v>
                </c:pt>
                <c:pt idx="335">
                  <c:v>400.75990000000002</c:v>
                </c:pt>
                <c:pt idx="336">
                  <c:v>400.75760000000002</c:v>
                </c:pt>
                <c:pt idx="337">
                  <c:v>400.75020000000001</c:v>
                </c:pt>
                <c:pt idx="338">
                  <c:v>400.72899999999902</c:v>
                </c:pt>
                <c:pt idx="339">
                  <c:v>400.66550000000001</c:v>
                </c:pt>
                <c:pt idx="340">
                  <c:v>400.66090000000003</c:v>
                </c:pt>
                <c:pt idx="341">
                  <c:v>400.64699999999903</c:v>
                </c:pt>
                <c:pt idx="342">
                  <c:v>400.60390000000001</c:v>
                </c:pt>
                <c:pt idx="343">
                  <c:v>400.49970000000002</c:v>
                </c:pt>
                <c:pt idx="344">
                  <c:v>400.49310000000003</c:v>
                </c:pt>
                <c:pt idx="345">
                  <c:v>400.47250000000003</c:v>
                </c:pt>
                <c:pt idx="346">
                  <c:v>400.4076</c:v>
                </c:pt>
                <c:pt idx="347">
                  <c:v>400.25439999999901</c:v>
                </c:pt>
                <c:pt idx="348">
                  <c:v>400.24509999999901</c:v>
                </c:pt>
                <c:pt idx="349">
                  <c:v>400.2165</c:v>
                </c:pt>
                <c:pt idx="350">
                  <c:v>400.13040000000001</c:v>
                </c:pt>
                <c:pt idx="351">
                  <c:v>399.95319999999901</c:v>
                </c:pt>
                <c:pt idx="352">
                  <c:v>399.94209999999902</c:v>
                </c:pt>
                <c:pt idx="353">
                  <c:v>399.90820000000002</c:v>
                </c:pt>
                <c:pt idx="354">
                  <c:v>399.80619999999902</c:v>
                </c:pt>
                <c:pt idx="355">
                  <c:v>399.57319999999902</c:v>
                </c:pt>
                <c:pt idx="356">
                  <c:v>399.56049999999902</c:v>
                </c:pt>
                <c:pt idx="357">
                  <c:v>399.52089999999902</c:v>
                </c:pt>
                <c:pt idx="358">
                  <c:v>399.39609999999902</c:v>
                </c:pt>
                <c:pt idx="359">
                  <c:v>399.12779999999901</c:v>
                </c:pt>
                <c:pt idx="360">
                  <c:v>399.11270000000002</c:v>
                </c:pt>
                <c:pt idx="361">
                  <c:v>399.065</c:v>
                </c:pt>
                <c:pt idx="362">
                  <c:v>398.91460000000001</c:v>
                </c:pt>
                <c:pt idx="363">
                  <c:v>398.58159999999901</c:v>
                </c:pt>
                <c:pt idx="364">
                  <c:v>398.56349999999901</c:v>
                </c:pt>
                <c:pt idx="365">
                  <c:v>398.50700000000001</c:v>
                </c:pt>
                <c:pt idx="366">
                  <c:v>398.33030000000002</c:v>
                </c:pt>
                <c:pt idx="367">
                  <c:v>397.97550000000001</c:v>
                </c:pt>
                <c:pt idx="368">
                  <c:v>397.95389999999901</c:v>
                </c:pt>
                <c:pt idx="369">
                  <c:v>397.8886</c:v>
                </c:pt>
                <c:pt idx="370">
                  <c:v>397.68920000000003</c:v>
                </c:pt>
                <c:pt idx="371">
                  <c:v>397.29270000000002</c:v>
                </c:pt>
                <c:pt idx="372">
                  <c:v>397.2688</c:v>
                </c:pt>
                <c:pt idx="373">
                  <c:v>397.19639999999902</c:v>
                </c:pt>
                <c:pt idx="374">
                  <c:v>396.97730000000001</c:v>
                </c:pt>
                <c:pt idx="375">
                  <c:v>396.51670000000001</c:v>
                </c:pt>
                <c:pt idx="376">
                  <c:v>396.49090000000001</c:v>
                </c:pt>
                <c:pt idx="377">
                  <c:v>396.41210000000001</c:v>
                </c:pt>
                <c:pt idx="378">
                  <c:v>396.1739</c:v>
                </c:pt>
                <c:pt idx="379">
                  <c:v>395.70600000000002</c:v>
                </c:pt>
                <c:pt idx="380">
                  <c:v>395.67790000000002</c:v>
                </c:pt>
                <c:pt idx="381">
                  <c:v>395.59320000000002</c:v>
                </c:pt>
                <c:pt idx="382">
                  <c:v>395.33890000000002</c:v>
                </c:pt>
                <c:pt idx="383">
                  <c:v>394.81029999999902</c:v>
                </c:pt>
                <c:pt idx="384">
                  <c:v>394.78030000000001</c:v>
                </c:pt>
                <c:pt idx="385">
                  <c:v>394.69</c:v>
                </c:pt>
                <c:pt idx="386">
                  <c:v>394.41809999999901</c:v>
                </c:pt>
                <c:pt idx="387">
                  <c:v>393.89159999999902</c:v>
                </c:pt>
                <c:pt idx="388">
                  <c:v>393.86110000000002</c:v>
                </c:pt>
                <c:pt idx="389">
                  <c:v>393.76659999999902</c:v>
                </c:pt>
                <c:pt idx="390">
                  <c:v>393.47489999999902</c:v>
                </c:pt>
                <c:pt idx="391">
                  <c:v>392.89440000000002</c:v>
                </c:pt>
                <c:pt idx="392">
                  <c:v>392.85969999999901</c:v>
                </c:pt>
                <c:pt idx="393">
                  <c:v>392.75439999999901</c:v>
                </c:pt>
                <c:pt idx="394">
                  <c:v>392.43279999999902</c:v>
                </c:pt>
                <c:pt idx="395">
                  <c:v>391.7595</c:v>
                </c:pt>
                <c:pt idx="396">
                  <c:v>391.72149999999903</c:v>
                </c:pt>
                <c:pt idx="397">
                  <c:v>391.60680000000002</c:v>
                </c:pt>
                <c:pt idx="398">
                  <c:v>391.25819999999902</c:v>
                </c:pt>
                <c:pt idx="399">
                  <c:v>390.59730000000002</c:v>
                </c:pt>
                <c:pt idx="400">
                  <c:v>390.55790000000002</c:v>
                </c:pt>
                <c:pt idx="401">
                  <c:v>390.4391</c:v>
                </c:pt>
                <c:pt idx="402">
                  <c:v>390.0813</c:v>
                </c:pt>
                <c:pt idx="403">
                  <c:v>389.36090000000002</c:v>
                </c:pt>
                <c:pt idx="404">
                  <c:v>389.32049999999902</c:v>
                </c:pt>
                <c:pt idx="405">
                  <c:v>389.19869999999901</c:v>
                </c:pt>
                <c:pt idx="406">
                  <c:v>388.83460000000002</c:v>
                </c:pt>
                <c:pt idx="407">
                  <c:v>388.14109999999903</c:v>
                </c:pt>
                <c:pt idx="408">
                  <c:v>388.09989999999902</c:v>
                </c:pt>
                <c:pt idx="409">
                  <c:v>387.97629999999901</c:v>
                </c:pt>
                <c:pt idx="410">
                  <c:v>387.60579999999902</c:v>
                </c:pt>
                <c:pt idx="411">
                  <c:v>386.8646</c:v>
                </c:pt>
                <c:pt idx="412">
                  <c:v>386.8229</c:v>
                </c:pt>
                <c:pt idx="413">
                  <c:v>386.6979</c:v>
                </c:pt>
                <c:pt idx="414">
                  <c:v>386.32580000000002</c:v>
                </c:pt>
                <c:pt idx="415">
                  <c:v>385.61970000000002</c:v>
                </c:pt>
                <c:pt idx="416">
                  <c:v>385.57769999999903</c:v>
                </c:pt>
                <c:pt idx="417">
                  <c:v>385.45190000000002</c:v>
                </c:pt>
                <c:pt idx="418">
                  <c:v>385.077</c:v>
                </c:pt>
                <c:pt idx="419">
                  <c:v>384.36759999999902</c:v>
                </c:pt>
                <c:pt idx="420">
                  <c:v>384.32549999999901</c:v>
                </c:pt>
                <c:pt idx="421">
                  <c:v>384.19889999999901</c:v>
                </c:pt>
                <c:pt idx="422">
                  <c:v>383.82100000000003</c:v>
                </c:pt>
                <c:pt idx="423">
                  <c:v>383.06130000000002</c:v>
                </c:pt>
                <c:pt idx="424">
                  <c:v>383.01870000000002</c:v>
                </c:pt>
                <c:pt idx="425">
                  <c:v>382.88979999999901</c:v>
                </c:pt>
                <c:pt idx="426">
                  <c:v>382.49939999999901</c:v>
                </c:pt>
                <c:pt idx="427">
                  <c:v>381.7484</c:v>
                </c:pt>
                <c:pt idx="428">
                  <c:v>381.70389999999901</c:v>
                </c:pt>
                <c:pt idx="429">
                  <c:v>381.56979999999902</c:v>
                </c:pt>
                <c:pt idx="430">
                  <c:v>381.16680000000002</c:v>
                </c:pt>
                <c:pt idx="431">
                  <c:v>380.35750000000002</c:v>
                </c:pt>
                <c:pt idx="432">
                  <c:v>380.31479999999902</c:v>
                </c:pt>
                <c:pt idx="433">
                  <c:v>380.1814</c:v>
                </c:pt>
                <c:pt idx="434">
                  <c:v>379.77589999999901</c:v>
                </c:pt>
                <c:pt idx="435">
                  <c:v>379.012</c:v>
                </c:pt>
                <c:pt idx="436">
                  <c:v>378.96690000000001</c:v>
                </c:pt>
                <c:pt idx="437">
                  <c:v>378.83109999999903</c:v>
                </c:pt>
                <c:pt idx="438">
                  <c:v>378.42349999999902</c:v>
                </c:pt>
                <c:pt idx="439">
                  <c:v>377.65550000000002</c:v>
                </c:pt>
                <c:pt idx="440">
                  <c:v>377.61099999999902</c:v>
                </c:pt>
                <c:pt idx="441">
                  <c:v>377.476</c:v>
                </c:pt>
                <c:pt idx="442">
                  <c:v>377.06790000000001</c:v>
                </c:pt>
                <c:pt idx="443">
                  <c:v>376.25420000000003</c:v>
                </c:pt>
                <c:pt idx="444">
                  <c:v>376.20890000000003</c:v>
                </c:pt>
                <c:pt idx="445">
                  <c:v>376.07249999999902</c:v>
                </c:pt>
                <c:pt idx="446">
                  <c:v>375.66609999999901</c:v>
                </c:pt>
                <c:pt idx="447">
                  <c:v>374.89830000000001</c:v>
                </c:pt>
                <c:pt idx="448">
                  <c:v>374.85309999999902</c:v>
                </c:pt>
                <c:pt idx="449">
                  <c:v>374.71690000000001</c:v>
                </c:pt>
                <c:pt idx="450">
                  <c:v>374.31060000000002</c:v>
                </c:pt>
                <c:pt idx="451">
                  <c:v>373.4982</c:v>
                </c:pt>
                <c:pt idx="452">
                  <c:v>373.4529</c:v>
                </c:pt>
                <c:pt idx="453">
                  <c:v>373.31700000000001</c:v>
                </c:pt>
                <c:pt idx="454">
                  <c:v>372.91109999999901</c:v>
                </c:pt>
                <c:pt idx="455">
                  <c:v>372.1447</c:v>
                </c:pt>
                <c:pt idx="456">
                  <c:v>372.09949999999901</c:v>
                </c:pt>
                <c:pt idx="457">
                  <c:v>371.96359999999902</c:v>
                </c:pt>
                <c:pt idx="458">
                  <c:v>371.55590000000001</c:v>
                </c:pt>
                <c:pt idx="459">
                  <c:v>370.74549999999903</c:v>
                </c:pt>
                <c:pt idx="460">
                  <c:v>370.70060000000001</c:v>
                </c:pt>
                <c:pt idx="461">
                  <c:v>370.56509999999901</c:v>
                </c:pt>
                <c:pt idx="462">
                  <c:v>370.16019999999901</c:v>
                </c:pt>
                <c:pt idx="463">
                  <c:v>369.39550000000003</c:v>
                </c:pt>
                <c:pt idx="464">
                  <c:v>369.35039999999901</c:v>
                </c:pt>
                <c:pt idx="465">
                  <c:v>369.21469999999903</c:v>
                </c:pt>
                <c:pt idx="466">
                  <c:v>368.81</c:v>
                </c:pt>
                <c:pt idx="467">
                  <c:v>368.04570000000001</c:v>
                </c:pt>
                <c:pt idx="468">
                  <c:v>368.00049999999902</c:v>
                </c:pt>
                <c:pt idx="469">
                  <c:v>367.86470000000003</c:v>
                </c:pt>
                <c:pt idx="470">
                  <c:v>367.4581</c:v>
                </c:pt>
                <c:pt idx="471">
                  <c:v>366.64929999999902</c:v>
                </c:pt>
                <c:pt idx="472">
                  <c:v>366.60410000000002</c:v>
                </c:pt>
                <c:pt idx="473">
                  <c:v>366.4683</c:v>
                </c:pt>
                <c:pt idx="474">
                  <c:v>366.0634</c:v>
                </c:pt>
                <c:pt idx="475">
                  <c:v>365.29809999999901</c:v>
                </c:pt>
                <c:pt idx="476">
                  <c:v>365.25540000000001</c:v>
                </c:pt>
                <c:pt idx="477">
                  <c:v>365.11950000000002</c:v>
                </c:pt>
                <c:pt idx="478">
                  <c:v>364.7038</c:v>
                </c:pt>
                <c:pt idx="479">
                  <c:v>363.85759999999902</c:v>
                </c:pt>
                <c:pt idx="480">
                  <c:v>363.81130000000002</c:v>
                </c:pt>
                <c:pt idx="481">
                  <c:v>363.6703</c:v>
                </c:pt>
                <c:pt idx="482">
                  <c:v>363.24299999999897</c:v>
                </c:pt>
                <c:pt idx="483">
                  <c:v>362.44839999999903</c:v>
                </c:pt>
                <c:pt idx="484">
                  <c:v>362.40129999999903</c:v>
                </c:pt>
                <c:pt idx="485">
                  <c:v>362.26010000000002</c:v>
                </c:pt>
                <c:pt idx="486">
                  <c:v>361.83890000000002</c:v>
                </c:pt>
                <c:pt idx="487">
                  <c:v>361.04689999999903</c:v>
                </c:pt>
                <c:pt idx="488">
                  <c:v>361.00049999999902</c:v>
                </c:pt>
                <c:pt idx="489">
                  <c:v>360.86020000000002</c:v>
                </c:pt>
                <c:pt idx="490">
                  <c:v>360.44040000000001</c:v>
                </c:pt>
                <c:pt idx="491">
                  <c:v>359.59699999999901</c:v>
                </c:pt>
                <c:pt idx="492">
                  <c:v>359.54989999999901</c:v>
                </c:pt>
                <c:pt idx="493">
                  <c:v>359.4083</c:v>
                </c:pt>
                <c:pt idx="494">
                  <c:v>358.98509999999902</c:v>
                </c:pt>
                <c:pt idx="495">
                  <c:v>358.18259999999901</c:v>
                </c:pt>
                <c:pt idx="496">
                  <c:v>358.14060000000001</c:v>
                </c:pt>
                <c:pt idx="497">
                  <c:v>357.98259999999902</c:v>
                </c:pt>
                <c:pt idx="498">
                  <c:v>357.60700000000003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3CE-443D-8B73-3769CBD12A38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P9_WOPR!$K$1:$K$499</c:f>
              <c:numCache>
                <c:formatCode>0.00E+00</c:formatCode>
                <c:ptCount val="499"/>
                <c:pt idx="0" formatCode="General">
                  <c:v>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439.76100000000002</c:v>
                </c:pt>
                <c:pt idx="87">
                  <c:v>404.19470000000001</c:v>
                </c:pt>
                <c:pt idx="88">
                  <c:v>389.48559999999901</c:v>
                </c:pt>
                <c:pt idx="89">
                  <c:v>385.12349999999901</c:v>
                </c:pt>
                <c:pt idx="90">
                  <c:v>376.16669999999903</c:v>
                </c:pt>
                <c:pt idx="91">
                  <c:v>365.93189999999902</c:v>
                </c:pt>
                <c:pt idx="92">
                  <c:v>364.0403</c:v>
                </c:pt>
                <c:pt idx="93">
                  <c:v>359.40460000000002</c:v>
                </c:pt>
                <c:pt idx="94">
                  <c:v>353.18349999999901</c:v>
                </c:pt>
                <c:pt idx="95">
                  <c:v>348.4615</c:v>
                </c:pt>
                <c:pt idx="96">
                  <c:v>347.65120000000002</c:v>
                </c:pt>
                <c:pt idx="97">
                  <c:v>345.54719999999901</c:v>
                </c:pt>
                <c:pt idx="98">
                  <c:v>340.97629999999901</c:v>
                </c:pt>
                <c:pt idx="99">
                  <c:v>335.09550000000002</c:v>
                </c:pt>
                <c:pt idx="100">
                  <c:v>334.7593</c:v>
                </c:pt>
                <c:pt idx="101">
                  <c:v>333.81630000000001</c:v>
                </c:pt>
                <c:pt idx="102">
                  <c:v>331.36770000000001</c:v>
                </c:pt>
                <c:pt idx="103">
                  <c:v>327.47859999999901</c:v>
                </c:pt>
                <c:pt idx="104">
                  <c:v>327.30529999999902</c:v>
                </c:pt>
                <c:pt idx="105">
                  <c:v>326.7047</c:v>
                </c:pt>
                <c:pt idx="106">
                  <c:v>325.04219999999901</c:v>
                </c:pt>
                <c:pt idx="107">
                  <c:v>321.70299999999901</c:v>
                </c:pt>
                <c:pt idx="108">
                  <c:v>321.51350000000002</c:v>
                </c:pt>
                <c:pt idx="109">
                  <c:v>320.87490000000003</c:v>
                </c:pt>
                <c:pt idx="110">
                  <c:v>319.05239999999901</c:v>
                </c:pt>
                <c:pt idx="111">
                  <c:v>316.10469999999901</c:v>
                </c:pt>
                <c:pt idx="112">
                  <c:v>315.93650000000002</c:v>
                </c:pt>
                <c:pt idx="113">
                  <c:v>315.43959999999902</c:v>
                </c:pt>
                <c:pt idx="114">
                  <c:v>314.16180000000003</c:v>
                </c:pt>
                <c:pt idx="115">
                  <c:v>312.50959999999901</c:v>
                </c:pt>
                <c:pt idx="116">
                  <c:v>312.40780000000001</c:v>
                </c:pt>
                <c:pt idx="117">
                  <c:v>312.12169999999901</c:v>
                </c:pt>
                <c:pt idx="118">
                  <c:v>311.49680000000001</c:v>
                </c:pt>
                <c:pt idx="119">
                  <c:v>310.7097</c:v>
                </c:pt>
                <c:pt idx="120">
                  <c:v>310.66430000000003</c:v>
                </c:pt>
                <c:pt idx="121">
                  <c:v>310.54750000000001</c:v>
                </c:pt>
                <c:pt idx="122">
                  <c:v>310.471</c:v>
                </c:pt>
                <c:pt idx="123">
                  <c:v>310.6087</c:v>
                </c:pt>
                <c:pt idx="124">
                  <c:v>310.61829999999901</c:v>
                </c:pt>
                <c:pt idx="125">
                  <c:v>310.67520000000002</c:v>
                </c:pt>
                <c:pt idx="126">
                  <c:v>311.10820000000001</c:v>
                </c:pt>
                <c:pt idx="127">
                  <c:v>312.0933</c:v>
                </c:pt>
                <c:pt idx="128">
                  <c:v>312.15190000000001</c:v>
                </c:pt>
                <c:pt idx="129">
                  <c:v>312.3741</c:v>
                </c:pt>
                <c:pt idx="130">
                  <c:v>313.25529999999901</c:v>
                </c:pt>
                <c:pt idx="131">
                  <c:v>315.0206</c:v>
                </c:pt>
                <c:pt idx="132">
                  <c:v>315.12439999999901</c:v>
                </c:pt>
                <c:pt idx="133">
                  <c:v>315.43779999999902</c:v>
                </c:pt>
                <c:pt idx="134">
                  <c:v>316.339</c:v>
                </c:pt>
                <c:pt idx="135">
                  <c:v>317.97129999999902</c:v>
                </c:pt>
                <c:pt idx="136">
                  <c:v>318.06169999999901</c:v>
                </c:pt>
                <c:pt idx="137">
                  <c:v>318.32830000000001</c:v>
                </c:pt>
                <c:pt idx="138">
                  <c:v>319.09199999999902</c:v>
                </c:pt>
                <c:pt idx="139">
                  <c:v>320.42250000000001</c:v>
                </c:pt>
                <c:pt idx="140">
                  <c:v>320.49939999999901</c:v>
                </c:pt>
                <c:pt idx="141">
                  <c:v>320.72989999999902</c:v>
                </c:pt>
                <c:pt idx="142">
                  <c:v>321.40069999999901</c:v>
                </c:pt>
                <c:pt idx="143">
                  <c:v>322.66789999999901</c:v>
                </c:pt>
                <c:pt idx="144">
                  <c:v>322.73970000000003</c:v>
                </c:pt>
                <c:pt idx="145">
                  <c:v>322.94760000000002</c:v>
                </c:pt>
                <c:pt idx="146">
                  <c:v>323.55720000000002</c:v>
                </c:pt>
                <c:pt idx="147">
                  <c:v>324.6585</c:v>
                </c:pt>
                <c:pt idx="148">
                  <c:v>324.7226</c:v>
                </c:pt>
                <c:pt idx="149">
                  <c:v>324.9135</c:v>
                </c:pt>
                <c:pt idx="150">
                  <c:v>325.4846</c:v>
                </c:pt>
                <c:pt idx="151">
                  <c:v>326.53530000000001</c:v>
                </c:pt>
                <c:pt idx="152">
                  <c:v>326.59899999999902</c:v>
                </c:pt>
                <c:pt idx="153">
                  <c:v>326.78309999999902</c:v>
                </c:pt>
                <c:pt idx="154">
                  <c:v>327.33429999999902</c:v>
                </c:pt>
                <c:pt idx="155">
                  <c:v>328.4228</c:v>
                </c:pt>
                <c:pt idx="156">
                  <c:v>328.48230000000001</c:v>
                </c:pt>
                <c:pt idx="157">
                  <c:v>328.66129999999902</c:v>
                </c:pt>
                <c:pt idx="158">
                  <c:v>329.20209999999901</c:v>
                </c:pt>
                <c:pt idx="159">
                  <c:v>330.21260000000001</c:v>
                </c:pt>
                <c:pt idx="160">
                  <c:v>330.27109999999902</c:v>
                </c:pt>
                <c:pt idx="161">
                  <c:v>330.44729999999902</c:v>
                </c:pt>
                <c:pt idx="162">
                  <c:v>330.9803</c:v>
                </c:pt>
                <c:pt idx="163">
                  <c:v>332.0394</c:v>
                </c:pt>
                <c:pt idx="164">
                  <c:v>332.09730000000002</c:v>
                </c:pt>
                <c:pt idx="165">
                  <c:v>332.27170000000001</c:v>
                </c:pt>
                <c:pt idx="166">
                  <c:v>332.7998</c:v>
                </c:pt>
                <c:pt idx="167">
                  <c:v>333.79320000000001</c:v>
                </c:pt>
                <c:pt idx="168">
                  <c:v>333.85070000000002</c:v>
                </c:pt>
                <c:pt idx="169">
                  <c:v>334.02420000000001</c:v>
                </c:pt>
                <c:pt idx="170">
                  <c:v>334.54899999999901</c:v>
                </c:pt>
                <c:pt idx="171">
                  <c:v>335.59559999999902</c:v>
                </c:pt>
                <c:pt idx="172">
                  <c:v>335.65289999999902</c:v>
                </c:pt>
                <c:pt idx="173">
                  <c:v>335.82589999999902</c:v>
                </c:pt>
                <c:pt idx="174">
                  <c:v>336.34800000000001</c:v>
                </c:pt>
                <c:pt idx="175">
                  <c:v>337.3426</c:v>
                </c:pt>
                <c:pt idx="176">
                  <c:v>337.40159999999901</c:v>
                </c:pt>
                <c:pt idx="177">
                  <c:v>337.577</c:v>
                </c:pt>
                <c:pt idx="178">
                  <c:v>338.1028</c:v>
                </c:pt>
                <c:pt idx="179">
                  <c:v>339.08749999999901</c:v>
                </c:pt>
                <c:pt idx="180">
                  <c:v>339.14490000000001</c:v>
                </c:pt>
                <c:pt idx="181">
                  <c:v>339.31760000000003</c:v>
                </c:pt>
                <c:pt idx="182">
                  <c:v>339.83460000000002</c:v>
                </c:pt>
                <c:pt idx="183">
                  <c:v>340.86189999999903</c:v>
                </c:pt>
                <c:pt idx="184">
                  <c:v>340.91820000000001</c:v>
                </c:pt>
                <c:pt idx="185">
                  <c:v>341.08789999999902</c:v>
                </c:pt>
                <c:pt idx="186">
                  <c:v>341.59769999999901</c:v>
                </c:pt>
                <c:pt idx="187">
                  <c:v>342.55610000000001</c:v>
                </c:pt>
                <c:pt idx="188">
                  <c:v>342.61169999999902</c:v>
                </c:pt>
                <c:pt idx="189">
                  <c:v>342.77940000000001</c:v>
                </c:pt>
                <c:pt idx="190">
                  <c:v>343.28390000000002</c:v>
                </c:pt>
                <c:pt idx="191">
                  <c:v>344.28370000000001</c:v>
                </c:pt>
                <c:pt idx="192">
                  <c:v>344.33980000000003</c:v>
                </c:pt>
                <c:pt idx="193">
                  <c:v>344.50700000000001</c:v>
                </c:pt>
                <c:pt idx="194">
                  <c:v>345.00900000000001</c:v>
                </c:pt>
                <c:pt idx="195">
                  <c:v>346.06400000000002</c:v>
                </c:pt>
                <c:pt idx="196">
                  <c:v>346.12349999999901</c:v>
                </c:pt>
                <c:pt idx="197">
                  <c:v>346.3066</c:v>
                </c:pt>
                <c:pt idx="198">
                  <c:v>346.8553</c:v>
                </c:pt>
                <c:pt idx="199">
                  <c:v>347.87060000000002</c:v>
                </c:pt>
                <c:pt idx="200">
                  <c:v>347.92559999999901</c:v>
                </c:pt>
                <c:pt idx="201">
                  <c:v>348.09620000000001</c:v>
                </c:pt>
                <c:pt idx="202">
                  <c:v>348.61779999999902</c:v>
                </c:pt>
                <c:pt idx="203">
                  <c:v>349.6515</c:v>
                </c:pt>
                <c:pt idx="204">
                  <c:v>349.71839999999901</c:v>
                </c:pt>
                <c:pt idx="205">
                  <c:v>349.8954</c:v>
                </c:pt>
                <c:pt idx="206">
                  <c:v>350.42309999999901</c:v>
                </c:pt>
                <c:pt idx="207">
                  <c:v>351.40649999999903</c:v>
                </c:pt>
                <c:pt idx="208">
                  <c:v>351.46409999999901</c:v>
                </c:pt>
                <c:pt idx="209">
                  <c:v>351.63630000000001</c:v>
                </c:pt>
                <c:pt idx="210">
                  <c:v>352.15339999999901</c:v>
                </c:pt>
                <c:pt idx="211">
                  <c:v>353.17579999999901</c:v>
                </c:pt>
                <c:pt idx="212">
                  <c:v>353.23230000000001</c:v>
                </c:pt>
                <c:pt idx="213">
                  <c:v>353.40100000000001</c:v>
                </c:pt>
                <c:pt idx="214">
                  <c:v>353.90800000000002</c:v>
                </c:pt>
                <c:pt idx="215">
                  <c:v>354.85610000000003</c:v>
                </c:pt>
                <c:pt idx="216">
                  <c:v>354.91160000000002</c:v>
                </c:pt>
                <c:pt idx="217">
                  <c:v>355.07729999999901</c:v>
                </c:pt>
                <c:pt idx="218">
                  <c:v>355.57569999999902</c:v>
                </c:pt>
                <c:pt idx="219">
                  <c:v>356.56200000000001</c:v>
                </c:pt>
                <c:pt idx="220">
                  <c:v>356.61649999999901</c:v>
                </c:pt>
                <c:pt idx="221">
                  <c:v>356.77929999999901</c:v>
                </c:pt>
                <c:pt idx="222">
                  <c:v>357.26859999999903</c:v>
                </c:pt>
                <c:pt idx="223">
                  <c:v>358.18549999999902</c:v>
                </c:pt>
                <c:pt idx="224">
                  <c:v>358.23910000000001</c:v>
                </c:pt>
                <c:pt idx="225">
                  <c:v>358.39949999999902</c:v>
                </c:pt>
                <c:pt idx="226">
                  <c:v>358.88240000000002</c:v>
                </c:pt>
                <c:pt idx="227">
                  <c:v>359.78739999999902</c:v>
                </c:pt>
                <c:pt idx="228">
                  <c:v>359.84039999999902</c:v>
                </c:pt>
                <c:pt idx="229">
                  <c:v>359.99889999999903</c:v>
                </c:pt>
                <c:pt idx="230">
                  <c:v>360.4846</c:v>
                </c:pt>
                <c:pt idx="231">
                  <c:v>361.44319999999902</c:v>
                </c:pt>
                <c:pt idx="232">
                  <c:v>361.4966</c:v>
                </c:pt>
                <c:pt idx="233">
                  <c:v>361.65570000000002</c:v>
                </c:pt>
                <c:pt idx="234">
                  <c:v>362.1311</c:v>
                </c:pt>
                <c:pt idx="235">
                  <c:v>363.0179</c:v>
                </c:pt>
                <c:pt idx="236">
                  <c:v>363.06990000000002</c:v>
                </c:pt>
                <c:pt idx="237">
                  <c:v>363.2251</c:v>
                </c:pt>
                <c:pt idx="238">
                  <c:v>363.68970000000002</c:v>
                </c:pt>
                <c:pt idx="239">
                  <c:v>364.60879999999901</c:v>
                </c:pt>
                <c:pt idx="240">
                  <c:v>364.66269999999901</c:v>
                </c:pt>
                <c:pt idx="241">
                  <c:v>364.81779999999901</c:v>
                </c:pt>
                <c:pt idx="242">
                  <c:v>365.27809999999897</c:v>
                </c:pt>
                <c:pt idx="243">
                  <c:v>366.13330000000002</c:v>
                </c:pt>
                <c:pt idx="244">
                  <c:v>366.18349999999901</c:v>
                </c:pt>
                <c:pt idx="245">
                  <c:v>366.33350000000002</c:v>
                </c:pt>
                <c:pt idx="246">
                  <c:v>366.78199999999902</c:v>
                </c:pt>
                <c:pt idx="247">
                  <c:v>367.61779999999902</c:v>
                </c:pt>
                <c:pt idx="248">
                  <c:v>367.66680000000002</c:v>
                </c:pt>
                <c:pt idx="249">
                  <c:v>367.81310000000002</c:v>
                </c:pt>
                <c:pt idx="250">
                  <c:v>368.25009999999901</c:v>
                </c:pt>
                <c:pt idx="251">
                  <c:v>369.11219999999901</c:v>
                </c:pt>
                <c:pt idx="252">
                  <c:v>369.16</c:v>
                </c:pt>
                <c:pt idx="253">
                  <c:v>369.30259999999902</c:v>
                </c:pt>
                <c:pt idx="254">
                  <c:v>369.72910000000002</c:v>
                </c:pt>
                <c:pt idx="255">
                  <c:v>370.53699999999901</c:v>
                </c:pt>
                <c:pt idx="256">
                  <c:v>370.58429999999902</c:v>
                </c:pt>
                <c:pt idx="257">
                  <c:v>370.72539999999901</c:v>
                </c:pt>
                <c:pt idx="258">
                  <c:v>371.1413</c:v>
                </c:pt>
                <c:pt idx="259">
                  <c:v>371.94869999999901</c:v>
                </c:pt>
                <c:pt idx="260">
                  <c:v>371.99360000000001</c:v>
                </c:pt>
                <c:pt idx="261">
                  <c:v>372.12709999999902</c:v>
                </c:pt>
                <c:pt idx="262">
                  <c:v>372.52359999999902</c:v>
                </c:pt>
                <c:pt idx="263">
                  <c:v>373.25700000000001</c:v>
                </c:pt>
                <c:pt idx="264">
                  <c:v>373.3</c:v>
                </c:pt>
                <c:pt idx="265">
                  <c:v>373.42840000000001</c:v>
                </c:pt>
                <c:pt idx="266">
                  <c:v>373.81060000000002</c:v>
                </c:pt>
                <c:pt idx="267">
                  <c:v>374.56110000000001</c:v>
                </c:pt>
                <c:pt idx="268">
                  <c:v>374.60289999999901</c:v>
                </c:pt>
                <c:pt idx="269">
                  <c:v>374.72730000000001</c:v>
                </c:pt>
                <c:pt idx="270">
                  <c:v>375.09820000000002</c:v>
                </c:pt>
                <c:pt idx="271">
                  <c:v>375.7867</c:v>
                </c:pt>
                <c:pt idx="272">
                  <c:v>375.82709999999901</c:v>
                </c:pt>
                <c:pt idx="273">
                  <c:v>375.94749999999902</c:v>
                </c:pt>
                <c:pt idx="274">
                  <c:v>376.33199999999903</c:v>
                </c:pt>
                <c:pt idx="275">
                  <c:v>377.13670000000002</c:v>
                </c:pt>
                <c:pt idx="276">
                  <c:v>377.18389999999903</c:v>
                </c:pt>
                <c:pt idx="277">
                  <c:v>377.32400000000001</c:v>
                </c:pt>
                <c:pt idx="278">
                  <c:v>377.74009999999902</c:v>
                </c:pt>
                <c:pt idx="279">
                  <c:v>378.55329999999901</c:v>
                </c:pt>
                <c:pt idx="280">
                  <c:v>378.59789999999902</c:v>
                </c:pt>
                <c:pt idx="281">
                  <c:v>378.73110000000003</c:v>
                </c:pt>
                <c:pt idx="282">
                  <c:v>379.1277</c:v>
                </c:pt>
                <c:pt idx="283">
                  <c:v>379.87180000000001</c:v>
                </c:pt>
                <c:pt idx="284">
                  <c:v>379.91489999999902</c:v>
                </c:pt>
                <c:pt idx="285">
                  <c:v>380.04340000000002</c:v>
                </c:pt>
                <c:pt idx="286">
                  <c:v>380.42700000000002</c:v>
                </c:pt>
                <c:pt idx="287">
                  <c:v>381.1893</c:v>
                </c:pt>
                <c:pt idx="288">
                  <c:v>381.23099999999903</c:v>
                </c:pt>
                <c:pt idx="289">
                  <c:v>381.35590000000002</c:v>
                </c:pt>
                <c:pt idx="290">
                  <c:v>381.72919999999903</c:v>
                </c:pt>
                <c:pt idx="291">
                  <c:v>382.42590000000001</c:v>
                </c:pt>
                <c:pt idx="292">
                  <c:v>382.46640000000002</c:v>
                </c:pt>
                <c:pt idx="293">
                  <c:v>382.58749999999901</c:v>
                </c:pt>
                <c:pt idx="294">
                  <c:v>382.94839999999903</c:v>
                </c:pt>
                <c:pt idx="295">
                  <c:v>383.62419999999901</c:v>
                </c:pt>
                <c:pt idx="296">
                  <c:v>383.6635</c:v>
                </c:pt>
                <c:pt idx="297">
                  <c:v>383.7808</c:v>
                </c:pt>
                <c:pt idx="298">
                  <c:v>384.13240000000002</c:v>
                </c:pt>
                <c:pt idx="299">
                  <c:v>384.82159999999902</c:v>
                </c:pt>
                <c:pt idx="300">
                  <c:v>384.85950000000003</c:v>
                </c:pt>
                <c:pt idx="301">
                  <c:v>384.9726</c:v>
                </c:pt>
                <c:pt idx="302">
                  <c:v>385.3116</c:v>
                </c:pt>
                <c:pt idx="303">
                  <c:v>385.93849999999901</c:v>
                </c:pt>
                <c:pt idx="304">
                  <c:v>385.97489999999902</c:v>
                </c:pt>
                <c:pt idx="305">
                  <c:v>386.08370000000002</c:v>
                </c:pt>
                <c:pt idx="306">
                  <c:v>386.40969999999902</c:v>
                </c:pt>
                <c:pt idx="307">
                  <c:v>387.04629999999901</c:v>
                </c:pt>
                <c:pt idx="308">
                  <c:v>387.0813</c:v>
                </c:pt>
                <c:pt idx="309">
                  <c:v>387.18549999999902</c:v>
                </c:pt>
                <c:pt idx="310">
                  <c:v>387.4975</c:v>
                </c:pt>
                <c:pt idx="311">
                  <c:v>388.07279999999901</c:v>
                </c:pt>
                <c:pt idx="312">
                  <c:v>388.10629999999901</c:v>
                </c:pt>
                <c:pt idx="313">
                  <c:v>388.20609999999903</c:v>
                </c:pt>
                <c:pt idx="314">
                  <c:v>388.50389999999902</c:v>
                </c:pt>
                <c:pt idx="315">
                  <c:v>389.08620000000002</c:v>
                </c:pt>
                <c:pt idx="316">
                  <c:v>389.11810000000003</c:v>
                </c:pt>
                <c:pt idx="317">
                  <c:v>389.21339999999901</c:v>
                </c:pt>
                <c:pt idx="318">
                  <c:v>389.49869999999902</c:v>
                </c:pt>
                <c:pt idx="319">
                  <c:v>390.01990000000001</c:v>
                </c:pt>
                <c:pt idx="320">
                  <c:v>390.05020000000002</c:v>
                </c:pt>
                <c:pt idx="321">
                  <c:v>390.13999999999902</c:v>
                </c:pt>
                <c:pt idx="322">
                  <c:v>390.40440000000001</c:v>
                </c:pt>
                <c:pt idx="323">
                  <c:v>390.88249999999903</c:v>
                </c:pt>
                <c:pt idx="324">
                  <c:v>390.91030000000001</c:v>
                </c:pt>
                <c:pt idx="325">
                  <c:v>390.99259999999902</c:v>
                </c:pt>
                <c:pt idx="326">
                  <c:v>391.2353</c:v>
                </c:pt>
                <c:pt idx="327">
                  <c:v>391.69889999999901</c:v>
                </c:pt>
                <c:pt idx="328">
                  <c:v>391.72430000000003</c:v>
                </c:pt>
                <c:pt idx="329">
                  <c:v>391.79950000000002</c:v>
                </c:pt>
                <c:pt idx="330">
                  <c:v>392.01190000000003</c:v>
                </c:pt>
                <c:pt idx="331">
                  <c:v>392.38959999999901</c:v>
                </c:pt>
                <c:pt idx="332">
                  <c:v>392.4117</c:v>
                </c:pt>
                <c:pt idx="333">
                  <c:v>392.47660000000002</c:v>
                </c:pt>
                <c:pt idx="334">
                  <c:v>392.66840000000002</c:v>
                </c:pt>
                <c:pt idx="335">
                  <c:v>393.04680000000002</c:v>
                </c:pt>
                <c:pt idx="336">
                  <c:v>393.0677</c:v>
                </c:pt>
                <c:pt idx="337">
                  <c:v>393.12939999999901</c:v>
                </c:pt>
                <c:pt idx="338">
                  <c:v>393.32319999999902</c:v>
                </c:pt>
                <c:pt idx="339">
                  <c:v>393.68329999999901</c:v>
                </c:pt>
                <c:pt idx="340">
                  <c:v>393.70440000000002</c:v>
                </c:pt>
                <c:pt idx="341">
                  <c:v>393.76690000000002</c:v>
                </c:pt>
                <c:pt idx="342">
                  <c:v>393.95339999999902</c:v>
                </c:pt>
                <c:pt idx="343">
                  <c:v>394.29660000000001</c:v>
                </c:pt>
                <c:pt idx="344">
                  <c:v>394.31659999999903</c:v>
                </c:pt>
                <c:pt idx="345">
                  <c:v>394.3759</c:v>
                </c:pt>
                <c:pt idx="346">
                  <c:v>394.55200000000002</c:v>
                </c:pt>
                <c:pt idx="347">
                  <c:v>394.892</c:v>
                </c:pt>
                <c:pt idx="348">
                  <c:v>394.91079999999903</c:v>
                </c:pt>
                <c:pt idx="349">
                  <c:v>394.96660000000003</c:v>
                </c:pt>
                <c:pt idx="350">
                  <c:v>395.13040000000001</c:v>
                </c:pt>
                <c:pt idx="351">
                  <c:v>395.42869999999903</c:v>
                </c:pt>
                <c:pt idx="352">
                  <c:v>395.44639999999902</c:v>
                </c:pt>
                <c:pt idx="353">
                  <c:v>395.49829999999901</c:v>
                </c:pt>
                <c:pt idx="354">
                  <c:v>395.65100000000001</c:v>
                </c:pt>
                <c:pt idx="355">
                  <c:v>395.94290000000001</c:v>
                </c:pt>
                <c:pt idx="356">
                  <c:v>395.959</c:v>
                </c:pt>
                <c:pt idx="357">
                  <c:v>396.00630000000001</c:v>
                </c:pt>
                <c:pt idx="358">
                  <c:v>396.14530000000002</c:v>
                </c:pt>
                <c:pt idx="359">
                  <c:v>396.39600000000002</c:v>
                </c:pt>
                <c:pt idx="360">
                  <c:v>396.41120000000001</c:v>
                </c:pt>
                <c:pt idx="361">
                  <c:v>396.45460000000003</c:v>
                </c:pt>
                <c:pt idx="362">
                  <c:v>396.58069999999901</c:v>
                </c:pt>
                <c:pt idx="363">
                  <c:v>396.81849999999901</c:v>
                </c:pt>
                <c:pt idx="364">
                  <c:v>396.83159999999901</c:v>
                </c:pt>
                <c:pt idx="365">
                  <c:v>396.8698</c:v>
                </c:pt>
                <c:pt idx="366">
                  <c:v>396.98090000000002</c:v>
                </c:pt>
                <c:pt idx="367">
                  <c:v>397.1782</c:v>
                </c:pt>
                <c:pt idx="368">
                  <c:v>397.18959999999902</c:v>
                </c:pt>
                <c:pt idx="369">
                  <c:v>397.22300000000001</c:v>
                </c:pt>
                <c:pt idx="370">
                  <c:v>397.32049999999902</c:v>
                </c:pt>
                <c:pt idx="371">
                  <c:v>397.49090000000001</c:v>
                </c:pt>
                <c:pt idx="372">
                  <c:v>397.50080000000003</c:v>
                </c:pt>
                <c:pt idx="373">
                  <c:v>397.52940000000001</c:v>
                </c:pt>
                <c:pt idx="374">
                  <c:v>397.61200000000002</c:v>
                </c:pt>
                <c:pt idx="375">
                  <c:v>397.762</c:v>
                </c:pt>
                <c:pt idx="376">
                  <c:v>397.77010000000001</c:v>
                </c:pt>
                <c:pt idx="377">
                  <c:v>397.79379999999901</c:v>
                </c:pt>
                <c:pt idx="378">
                  <c:v>397.8614</c:v>
                </c:pt>
                <c:pt idx="379">
                  <c:v>397.97660000000002</c:v>
                </c:pt>
                <c:pt idx="380">
                  <c:v>397.98340000000002</c:v>
                </c:pt>
                <c:pt idx="381">
                  <c:v>398.00259999999901</c:v>
                </c:pt>
                <c:pt idx="382">
                  <c:v>398.05619999999902</c:v>
                </c:pt>
                <c:pt idx="383">
                  <c:v>398.14800000000002</c:v>
                </c:pt>
                <c:pt idx="384">
                  <c:v>398.15309999999897</c:v>
                </c:pt>
                <c:pt idx="385">
                  <c:v>398.16739999999902</c:v>
                </c:pt>
                <c:pt idx="386">
                  <c:v>398.20609999999903</c:v>
                </c:pt>
                <c:pt idx="387">
                  <c:v>398.26490000000001</c:v>
                </c:pt>
                <c:pt idx="388">
                  <c:v>398.26819999999901</c:v>
                </c:pt>
                <c:pt idx="389">
                  <c:v>398.27940000000001</c:v>
                </c:pt>
                <c:pt idx="390">
                  <c:v>398.32060000000001</c:v>
                </c:pt>
                <c:pt idx="391">
                  <c:v>398.37909999999903</c:v>
                </c:pt>
                <c:pt idx="392">
                  <c:v>398.38249999999903</c:v>
                </c:pt>
                <c:pt idx="393">
                  <c:v>398.39150000000001</c:v>
                </c:pt>
                <c:pt idx="394">
                  <c:v>398.41359999999901</c:v>
                </c:pt>
                <c:pt idx="395">
                  <c:v>398.43770000000001</c:v>
                </c:pt>
                <c:pt idx="396">
                  <c:v>398.43900000000002</c:v>
                </c:pt>
                <c:pt idx="397">
                  <c:v>398.44200000000001</c:v>
                </c:pt>
                <c:pt idx="398">
                  <c:v>398.44630000000001</c:v>
                </c:pt>
                <c:pt idx="399">
                  <c:v>398.43860000000001</c:v>
                </c:pt>
                <c:pt idx="400">
                  <c:v>398.43799999999902</c:v>
                </c:pt>
                <c:pt idx="401">
                  <c:v>398.435</c:v>
                </c:pt>
                <c:pt idx="402">
                  <c:v>398.42129999999901</c:v>
                </c:pt>
                <c:pt idx="403">
                  <c:v>398.37720000000002</c:v>
                </c:pt>
                <c:pt idx="404">
                  <c:v>398.37490000000003</c:v>
                </c:pt>
                <c:pt idx="405">
                  <c:v>398.36590000000001</c:v>
                </c:pt>
                <c:pt idx="406">
                  <c:v>398.33499999999901</c:v>
                </c:pt>
                <c:pt idx="407">
                  <c:v>398.25779999999901</c:v>
                </c:pt>
                <c:pt idx="408">
                  <c:v>398.25310000000002</c:v>
                </c:pt>
                <c:pt idx="409">
                  <c:v>398.23790000000002</c:v>
                </c:pt>
                <c:pt idx="410">
                  <c:v>398.18889999999902</c:v>
                </c:pt>
                <c:pt idx="411">
                  <c:v>398.06909999999903</c:v>
                </c:pt>
                <c:pt idx="412">
                  <c:v>398.06220000000002</c:v>
                </c:pt>
                <c:pt idx="413">
                  <c:v>398.04059999999902</c:v>
                </c:pt>
                <c:pt idx="414">
                  <c:v>397.97030000000001</c:v>
                </c:pt>
                <c:pt idx="415">
                  <c:v>397.82310000000001</c:v>
                </c:pt>
                <c:pt idx="416">
                  <c:v>397.81439999999901</c:v>
                </c:pt>
                <c:pt idx="417">
                  <c:v>397.78699999999901</c:v>
                </c:pt>
                <c:pt idx="418">
                  <c:v>397.70139999999901</c:v>
                </c:pt>
                <c:pt idx="419">
                  <c:v>397.52010000000001</c:v>
                </c:pt>
                <c:pt idx="420">
                  <c:v>397.50920000000002</c:v>
                </c:pt>
                <c:pt idx="421">
                  <c:v>397.47559999999902</c:v>
                </c:pt>
                <c:pt idx="422">
                  <c:v>397.37169999999901</c:v>
                </c:pt>
                <c:pt idx="423">
                  <c:v>397.14150000000001</c:v>
                </c:pt>
                <c:pt idx="424">
                  <c:v>397.12860000000001</c:v>
                </c:pt>
                <c:pt idx="425">
                  <c:v>397.08870000000002</c:v>
                </c:pt>
                <c:pt idx="426">
                  <c:v>396.96370000000002</c:v>
                </c:pt>
                <c:pt idx="427">
                  <c:v>396.7115</c:v>
                </c:pt>
                <c:pt idx="428">
                  <c:v>396.69470000000001</c:v>
                </c:pt>
                <c:pt idx="429">
                  <c:v>396.64659999999901</c:v>
                </c:pt>
                <c:pt idx="430">
                  <c:v>396.50299999999902</c:v>
                </c:pt>
                <c:pt idx="431">
                  <c:v>396.20190000000002</c:v>
                </c:pt>
                <c:pt idx="432">
                  <c:v>396.18490000000003</c:v>
                </c:pt>
                <c:pt idx="433">
                  <c:v>396.13299999999902</c:v>
                </c:pt>
                <c:pt idx="434">
                  <c:v>396.05099999999902</c:v>
                </c:pt>
                <c:pt idx="435">
                  <c:v>395.88600000000002</c:v>
                </c:pt>
                <c:pt idx="436">
                  <c:v>395.87599999999901</c:v>
                </c:pt>
                <c:pt idx="437">
                  <c:v>395.846</c:v>
                </c:pt>
                <c:pt idx="438">
                  <c:v>395.75650000000002</c:v>
                </c:pt>
                <c:pt idx="439">
                  <c:v>395.57139999999902</c:v>
                </c:pt>
                <c:pt idx="440">
                  <c:v>395.5598</c:v>
                </c:pt>
                <c:pt idx="441">
                  <c:v>395.5249</c:v>
                </c:pt>
                <c:pt idx="442">
                  <c:v>395.41800000000001</c:v>
                </c:pt>
                <c:pt idx="443">
                  <c:v>395.19749999999902</c:v>
                </c:pt>
                <c:pt idx="444">
                  <c:v>395.18439999999902</c:v>
                </c:pt>
                <c:pt idx="445">
                  <c:v>395.14499999999902</c:v>
                </c:pt>
                <c:pt idx="446">
                  <c:v>395.02460000000002</c:v>
                </c:pt>
                <c:pt idx="447">
                  <c:v>394.79480000000001</c:v>
                </c:pt>
                <c:pt idx="448">
                  <c:v>394.78050000000002</c:v>
                </c:pt>
                <c:pt idx="449">
                  <c:v>394.7371</c:v>
                </c:pt>
                <c:pt idx="450">
                  <c:v>394.6037</c:v>
                </c:pt>
                <c:pt idx="451">
                  <c:v>394.33150000000001</c:v>
                </c:pt>
                <c:pt idx="452">
                  <c:v>394.31549999999902</c:v>
                </c:pt>
                <c:pt idx="453">
                  <c:v>394.26760000000002</c:v>
                </c:pt>
                <c:pt idx="454">
                  <c:v>394.12240000000003</c:v>
                </c:pt>
                <c:pt idx="455">
                  <c:v>393.84059999999897</c:v>
                </c:pt>
                <c:pt idx="456">
                  <c:v>393.82339999999903</c:v>
                </c:pt>
                <c:pt idx="457">
                  <c:v>393.7713</c:v>
                </c:pt>
                <c:pt idx="458">
                  <c:v>393.61189999999903</c:v>
                </c:pt>
                <c:pt idx="459">
                  <c:v>393.28870000000001</c:v>
                </c:pt>
                <c:pt idx="460">
                  <c:v>393.27010000000001</c:v>
                </c:pt>
                <c:pt idx="461">
                  <c:v>393.21379999999903</c:v>
                </c:pt>
                <c:pt idx="462">
                  <c:v>393.04289999999901</c:v>
                </c:pt>
                <c:pt idx="463">
                  <c:v>392.71420000000001</c:v>
                </c:pt>
                <c:pt idx="464">
                  <c:v>392.69420000000002</c:v>
                </c:pt>
                <c:pt idx="465">
                  <c:v>392.63369999999901</c:v>
                </c:pt>
                <c:pt idx="466">
                  <c:v>392.4495</c:v>
                </c:pt>
                <c:pt idx="467">
                  <c:v>392.09989999999902</c:v>
                </c:pt>
                <c:pt idx="468">
                  <c:v>392.07859999999903</c:v>
                </c:pt>
                <c:pt idx="469">
                  <c:v>392.0145</c:v>
                </c:pt>
                <c:pt idx="470">
                  <c:v>391.82069999999902</c:v>
                </c:pt>
                <c:pt idx="471">
                  <c:v>391.42630000000003</c:v>
                </c:pt>
                <c:pt idx="472">
                  <c:v>391.4042</c:v>
                </c:pt>
                <c:pt idx="473">
                  <c:v>391.33659999999901</c:v>
                </c:pt>
                <c:pt idx="474">
                  <c:v>391.13010000000003</c:v>
                </c:pt>
                <c:pt idx="475">
                  <c:v>390.73509999999902</c:v>
                </c:pt>
                <c:pt idx="476">
                  <c:v>390.71120000000002</c:v>
                </c:pt>
                <c:pt idx="477">
                  <c:v>390.63900000000001</c:v>
                </c:pt>
                <c:pt idx="478">
                  <c:v>390.41950000000003</c:v>
                </c:pt>
                <c:pt idx="479">
                  <c:v>389.97120000000001</c:v>
                </c:pt>
                <c:pt idx="480">
                  <c:v>389.94560000000001</c:v>
                </c:pt>
                <c:pt idx="481">
                  <c:v>389.86860000000001</c:v>
                </c:pt>
                <c:pt idx="482">
                  <c:v>389.63380000000001</c:v>
                </c:pt>
                <c:pt idx="483">
                  <c:v>389.18579999999901</c:v>
                </c:pt>
                <c:pt idx="484">
                  <c:v>389.15879999999902</c:v>
                </c:pt>
                <c:pt idx="485">
                  <c:v>389.0772</c:v>
                </c:pt>
                <c:pt idx="486">
                  <c:v>388.834</c:v>
                </c:pt>
                <c:pt idx="487">
                  <c:v>388.36070000000001</c:v>
                </c:pt>
                <c:pt idx="488">
                  <c:v>388.33240000000001</c:v>
                </c:pt>
                <c:pt idx="489">
                  <c:v>388.2473</c:v>
                </c:pt>
                <c:pt idx="490">
                  <c:v>387.9923</c:v>
                </c:pt>
                <c:pt idx="491">
                  <c:v>387.4667</c:v>
                </c:pt>
                <c:pt idx="492">
                  <c:v>387.43700000000001</c:v>
                </c:pt>
                <c:pt idx="493">
                  <c:v>387.34769999999901</c:v>
                </c:pt>
                <c:pt idx="494">
                  <c:v>387.07639999999901</c:v>
                </c:pt>
                <c:pt idx="495">
                  <c:v>386.55720000000002</c:v>
                </c:pt>
                <c:pt idx="496">
                  <c:v>386.52620000000002</c:v>
                </c:pt>
                <c:pt idx="497">
                  <c:v>386.43270000000001</c:v>
                </c:pt>
                <c:pt idx="498">
                  <c:v>386.21080000000001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3CE-443D-8B73-3769CBD12A38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P9_WOPR!$L$1:$L$499</c:f>
              <c:numCache>
                <c:formatCode>0.00E+00</c:formatCode>
                <c:ptCount val="499"/>
                <c:pt idx="0" formatCode="General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998.56140000000005</c:v>
                </c:pt>
                <c:pt idx="87">
                  <c:v>905.2989</c:v>
                </c:pt>
                <c:pt idx="88">
                  <c:v>863.40120000000002</c:v>
                </c:pt>
                <c:pt idx="89">
                  <c:v>849.84169999999904</c:v>
                </c:pt>
                <c:pt idx="90">
                  <c:v>818.90049999999906</c:v>
                </c:pt>
                <c:pt idx="91">
                  <c:v>781.30740000000003</c:v>
                </c:pt>
                <c:pt idx="92">
                  <c:v>774.45079999999905</c:v>
                </c:pt>
                <c:pt idx="93">
                  <c:v>761.61519999999905</c:v>
                </c:pt>
                <c:pt idx="94">
                  <c:v>739.64869999999905</c:v>
                </c:pt>
                <c:pt idx="95">
                  <c:v>720.98090000000002</c:v>
                </c:pt>
                <c:pt idx="96">
                  <c:v>717.69069999999897</c:v>
                </c:pt>
                <c:pt idx="97">
                  <c:v>708.39520000000005</c:v>
                </c:pt>
                <c:pt idx="98">
                  <c:v>684.09889999999905</c:v>
                </c:pt>
                <c:pt idx="99">
                  <c:v>646.54169999999897</c:v>
                </c:pt>
                <c:pt idx="100">
                  <c:v>644.48490000000004</c:v>
                </c:pt>
                <c:pt idx="101">
                  <c:v>638.23379999999895</c:v>
                </c:pt>
                <c:pt idx="102">
                  <c:v>621.13040000000001</c:v>
                </c:pt>
                <c:pt idx="103">
                  <c:v>593.03060000000005</c:v>
                </c:pt>
                <c:pt idx="104">
                  <c:v>591.4873</c:v>
                </c:pt>
                <c:pt idx="105">
                  <c:v>586.89369999999894</c:v>
                </c:pt>
                <c:pt idx="106">
                  <c:v>574.77959999999905</c:v>
                </c:pt>
                <c:pt idx="107">
                  <c:v>558.96950000000004</c:v>
                </c:pt>
                <c:pt idx="108">
                  <c:v>557.86680000000001</c:v>
                </c:pt>
                <c:pt idx="109">
                  <c:v>555.20839999999896</c:v>
                </c:pt>
                <c:pt idx="110">
                  <c:v>548.27139999999895</c:v>
                </c:pt>
                <c:pt idx="111">
                  <c:v>537.44119999999896</c:v>
                </c:pt>
                <c:pt idx="112">
                  <c:v>536.82299999999896</c:v>
                </c:pt>
                <c:pt idx="113">
                  <c:v>535.01900000000001</c:v>
                </c:pt>
                <c:pt idx="114">
                  <c:v>530.18619999999896</c:v>
                </c:pt>
                <c:pt idx="115">
                  <c:v>522.97080000000005</c:v>
                </c:pt>
                <c:pt idx="116">
                  <c:v>522.52919999999904</c:v>
                </c:pt>
                <c:pt idx="117">
                  <c:v>521.24739999999895</c:v>
                </c:pt>
                <c:pt idx="118">
                  <c:v>517.88310000000001</c:v>
                </c:pt>
                <c:pt idx="119">
                  <c:v>512.52520000000004</c:v>
                </c:pt>
                <c:pt idx="120">
                  <c:v>512.21299999999906</c:v>
                </c:pt>
                <c:pt idx="121">
                  <c:v>511.31659999999903</c:v>
                </c:pt>
                <c:pt idx="122">
                  <c:v>509.05709999999902</c:v>
                </c:pt>
                <c:pt idx="123">
                  <c:v>505.53059999999903</c:v>
                </c:pt>
                <c:pt idx="124">
                  <c:v>505.37540000000001</c:v>
                </c:pt>
                <c:pt idx="125">
                  <c:v>504.83940000000001</c:v>
                </c:pt>
                <c:pt idx="126">
                  <c:v>503.59269999999901</c:v>
                </c:pt>
                <c:pt idx="127">
                  <c:v>501.62270000000001</c:v>
                </c:pt>
                <c:pt idx="128">
                  <c:v>501.5093</c:v>
                </c:pt>
                <c:pt idx="129">
                  <c:v>501.2183</c:v>
                </c:pt>
                <c:pt idx="130">
                  <c:v>500.71159999999901</c:v>
                </c:pt>
                <c:pt idx="131">
                  <c:v>500.11099999999902</c:v>
                </c:pt>
                <c:pt idx="132">
                  <c:v>500.07029999999901</c:v>
                </c:pt>
                <c:pt idx="133">
                  <c:v>499.96480000000003</c:v>
                </c:pt>
                <c:pt idx="134">
                  <c:v>499.68830000000003</c:v>
                </c:pt>
                <c:pt idx="135">
                  <c:v>499.07310000000001</c:v>
                </c:pt>
                <c:pt idx="136">
                  <c:v>499.03309999999902</c:v>
                </c:pt>
                <c:pt idx="137">
                  <c:v>498.91910000000001</c:v>
                </c:pt>
                <c:pt idx="138">
                  <c:v>498.60629999999901</c:v>
                </c:pt>
                <c:pt idx="139">
                  <c:v>497.99009999999902</c:v>
                </c:pt>
                <c:pt idx="140">
                  <c:v>497.9502</c:v>
                </c:pt>
                <c:pt idx="141">
                  <c:v>497.83519999999902</c:v>
                </c:pt>
                <c:pt idx="142">
                  <c:v>497.5256</c:v>
                </c:pt>
                <c:pt idx="143">
                  <c:v>496.94850000000002</c:v>
                </c:pt>
                <c:pt idx="144">
                  <c:v>496.91550000000001</c:v>
                </c:pt>
                <c:pt idx="145">
                  <c:v>496.81849999999901</c:v>
                </c:pt>
                <c:pt idx="146">
                  <c:v>496.57299999999901</c:v>
                </c:pt>
                <c:pt idx="147">
                  <c:v>496.17309999999901</c:v>
                </c:pt>
                <c:pt idx="148">
                  <c:v>496.14859999999902</c:v>
                </c:pt>
                <c:pt idx="149">
                  <c:v>496.0761</c:v>
                </c:pt>
                <c:pt idx="150">
                  <c:v>495.89530000000002</c:v>
                </c:pt>
                <c:pt idx="151">
                  <c:v>495.58269999999902</c:v>
                </c:pt>
                <c:pt idx="152">
                  <c:v>495.5634</c:v>
                </c:pt>
                <c:pt idx="153">
                  <c:v>495.50810000000001</c:v>
                </c:pt>
                <c:pt idx="154">
                  <c:v>495.38249999999903</c:v>
                </c:pt>
                <c:pt idx="155">
                  <c:v>495.2466</c:v>
                </c:pt>
                <c:pt idx="156">
                  <c:v>495.255</c:v>
                </c:pt>
                <c:pt idx="157">
                  <c:v>495.24560000000002</c:v>
                </c:pt>
                <c:pt idx="158">
                  <c:v>495.2593</c:v>
                </c:pt>
                <c:pt idx="159">
                  <c:v>495.40429999999901</c:v>
                </c:pt>
                <c:pt idx="160">
                  <c:v>495.41379999999901</c:v>
                </c:pt>
                <c:pt idx="161">
                  <c:v>495.44389999999902</c:v>
                </c:pt>
                <c:pt idx="162">
                  <c:v>495.58069999999901</c:v>
                </c:pt>
                <c:pt idx="163">
                  <c:v>495.99279999999902</c:v>
                </c:pt>
                <c:pt idx="164">
                  <c:v>496.01940000000002</c:v>
                </c:pt>
                <c:pt idx="165">
                  <c:v>496.09070000000003</c:v>
                </c:pt>
                <c:pt idx="166">
                  <c:v>496.33620000000002</c:v>
                </c:pt>
                <c:pt idx="167">
                  <c:v>496.8888</c:v>
                </c:pt>
                <c:pt idx="168">
                  <c:v>496.92070000000001</c:v>
                </c:pt>
                <c:pt idx="169">
                  <c:v>497.01920000000001</c:v>
                </c:pt>
                <c:pt idx="170">
                  <c:v>497.3492</c:v>
                </c:pt>
                <c:pt idx="171">
                  <c:v>498.10480000000001</c:v>
                </c:pt>
                <c:pt idx="172">
                  <c:v>498.14640000000003</c:v>
                </c:pt>
                <c:pt idx="173">
                  <c:v>498.27319999999901</c:v>
                </c:pt>
                <c:pt idx="174">
                  <c:v>498.68549999999902</c:v>
                </c:pt>
                <c:pt idx="175">
                  <c:v>499.54349999999903</c:v>
                </c:pt>
                <c:pt idx="176">
                  <c:v>499.59339999999901</c:v>
                </c:pt>
                <c:pt idx="177">
                  <c:v>499.74509999999901</c:v>
                </c:pt>
                <c:pt idx="178">
                  <c:v>500.22930000000002</c:v>
                </c:pt>
                <c:pt idx="179">
                  <c:v>501.21010000000001</c:v>
                </c:pt>
                <c:pt idx="180">
                  <c:v>501.26830000000001</c:v>
                </c:pt>
                <c:pt idx="181">
                  <c:v>501.44330000000002</c:v>
                </c:pt>
                <c:pt idx="182">
                  <c:v>501.99239999999901</c:v>
                </c:pt>
                <c:pt idx="183">
                  <c:v>503.16180000000003</c:v>
                </c:pt>
                <c:pt idx="184">
                  <c:v>503.22649999999902</c:v>
                </c:pt>
                <c:pt idx="185">
                  <c:v>503.42180000000002</c:v>
                </c:pt>
                <c:pt idx="186">
                  <c:v>504.03199999999902</c:v>
                </c:pt>
                <c:pt idx="187">
                  <c:v>505.24169999999901</c:v>
                </c:pt>
                <c:pt idx="188">
                  <c:v>505.31270000000001</c:v>
                </c:pt>
                <c:pt idx="189">
                  <c:v>505.52699999999902</c:v>
                </c:pt>
                <c:pt idx="190">
                  <c:v>506.19110000000001</c:v>
                </c:pt>
                <c:pt idx="191">
                  <c:v>507.57709999999901</c:v>
                </c:pt>
                <c:pt idx="192">
                  <c:v>507.65410000000003</c:v>
                </c:pt>
                <c:pt idx="193">
                  <c:v>507.88510000000002</c:v>
                </c:pt>
                <c:pt idx="194">
                  <c:v>508.59910000000002</c:v>
                </c:pt>
                <c:pt idx="195">
                  <c:v>509.9923</c:v>
                </c:pt>
                <c:pt idx="196">
                  <c:v>510.07409999999902</c:v>
                </c:pt>
                <c:pt idx="197">
                  <c:v>510.31990000000002</c:v>
                </c:pt>
                <c:pt idx="198">
                  <c:v>511.07299999999901</c:v>
                </c:pt>
                <c:pt idx="199">
                  <c:v>512.5367</c:v>
                </c:pt>
                <c:pt idx="200">
                  <c:v>512.62239999999895</c:v>
                </c:pt>
                <c:pt idx="201">
                  <c:v>512.87959999999896</c:v>
                </c:pt>
                <c:pt idx="202">
                  <c:v>513.66639999999904</c:v>
                </c:pt>
                <c:pt idx="203">
                  <c:v>515.27660000000003</c:v>
                </c:pt>
                <c:pt idx="204">
                  <c:v>515.3655</c:v>
                </c:pt>
                <c:pt idx="205">
                  <c:v>515.6327</c:v>
                </c:pt>
                <c:pt idx="206">
                  <c:v>516.44870000000003</c:v>
                </c:pt>
                <c:pt idx="207">
                  <c:v>518.01530000000002</c:v>
                </c:pt>
                <c:pt idx="208">
                  <c:v>518.10699999999895</c:v>
                </c:pt>
                <c:pt idx="209">
                  <c:v>518.38189999999895</c:v>
                </c:pt>
                <c:pt idx="210">
                  <c:v>519.21889999999905</c:v>
                </c:pt>
                <c:pt idx="211">
                  <c:v>520.91840000000002</c:v>
                </c:pt>
                <c:pt idx="212">
                  <c:v>521.01239999999905</c:v>
                </c:pt>
                <c:pt idx="213">
                  <c:v>521.29399999999896</c:v>
                </c:pt>
                <c:pt idx="214">
                  <c:v>522.14980000000003</c:v>
                </c:pt>
                <c:pt idx="215">
                  <c:v>523.78200000000004</c:v>
                </c:pt>
                <c:pt idx="216">
                  <c:v>523.87810000000002</c:v>
                </c:pt>
                <c:pt idx="217">
                  <c:v>524.16480000000001</c:v>
                </c:pt>
                <c:pt idx="218">
                  <c:v>525.03250000000003</c:v>
                </c:pt>
                <c:pt idx="219">
                  <c:v>526.77970000000005</c:v>
                </c:pt>
                <c:pt idx="220">
                  <c:v>526.87630000000001</c:v>
                </c:pt>
                <c:pt idx="221">
                  <c:v>527.16560000000004</c:v>
                </c:pt>
                <c:pt idx="222">
                  <c:v>528.04139999999904</c:v>
                </c:pt>
                <c:pt idx="223">
                  <c:v>529.70150000000001</c:v>
                </c:pt>
                <c:pt idx="224">
                  <c:v>529.79880000000003</c:v>
                </c:pt>
                <c:pt idx="225">
                  <c:v>530.08989999999903</c:v>
                </c:pt>
                <c:pt idx="226">
                  <c:v>530.97090000000003</c:v>
                </c:pt>
                <c:pt idx="227">
                  <c:v>532.64210000000003</c:v>
                </c:pt>
                <c:pt idx="228">
                  <c:v>532.73990000000003</c:v>
                </c:pt>
                <c:pt idx="229">
                  <c:v>533.03269999999895</c:v>
                </c:pt>
                <c:pt idx="230">
                  <c:v>533.91780000000006</c:v>
                </c:pt>
                <c:pt idx="231">
                  <c:v>535.68690000000004</c:v>
                </c:pt>
                <c:pt idx="232">
                  <c:v>535.78470000000004</c:v>
                </c:pt>
                <c:pt idx="233">
                  <c:v>536.07749999999896</c:v>
                </c:pt>
                <c:pt idx="234">
                  <c:v>536.96209999999905</c:v>
                </c:pt>
                <c:pt idx="235">
                  <c:v>538.63040000000001</c:v>
                </c:pt>
                <c:pt idx="236">
                  <c:v>538.72810000000004</c:v>
                </c:pt>
                <c:pt idx="237">
                  <c:v>539.02059999999904</c:v>
                </c:pt>
                <c:pt idx="238">
                  <c:v>539.89980000000003</c:v>
                </c:pt>
                <c:pt idx="239">
                  <c:v>541.66200000000003</c:v>
                </c:pt>
                <c:pt idx="240">
                  <c:v>541.75930000000005</c:v>
                </c:pt>
                <c:pt idx="241">
                  <c:v>542.05089999999905</c:v>
                </c:pt>
                <c:pt idx="242">
                  <c:v>542.92769999999905</c:v>
                </c:pt>
                <c:pt idx="243">
                  <c:v>544.58479999999895</c:v>
                </c:pt>
                <c:pt idx="244">
                  <c:v>544.68179999999904</c:v>
                </c:pt>
                <c:pt idx="245">
                  <c:v>544.97230000000002</c:v>
                </c:pt>
                <c:pt idx="246">
                  <c:v>545.84640000000002</c:v>
                </c:pt>
                <c:pt idx="247">
                  <c:v>547.50509999999895</c:v>
                </c:pt>
                <c:pt idx="248">
                  <c:v>547.60220000000004</c:v>
                </c:pt>
                <c:pt idx="249">
                  <c:v>547.89300000000003</c:v>
                </c:pt>
                <c:pt idx="250">
                  <c:v>548.76779999999906</c:v>
                </c:pt>
                <c:pt idx="251">
                  <c:v>550.51459999999895</c:v>
                </c:pt>
                <c:pt idx="252">
                  <c:v>550.61130000000003</c:v>
                </c:pt>
                <c:pt idx="253">
                  <c:v>550.90049999999906</c:v>
                </c:pt>
                <c:pt idx="254">
                  <c:v>551.76949999999897</c:v>
                </c:pt>
                <c:pt idx="255">
                  <c:v>553.40539999999896</c:v>
                </c:pt>
                <c:pt idx="256">
                  <c:v>553.50149999999906</c:v>
                </c:pt>
                <c:pt idx="257">
                  <c:v>553.78840000000002</c:v>
                </c:pt>
                <c:pt idx="258">
                  <c:v>554.64970000000005</c:v>
                </c:pt>
                <c:pt idx="259">
                  <c:v>556.3587</c:v>
                </c:pt>
                <c:pt idx="260">
                  <c:v>556.45330000000001</c:v>
                </c:pt>
                <c:pt idx="261">
                  <c:v>556.73590000000002</c:v>
                </c:pt>
                <c:pt idx="262">
                  <c:v>557.58420000000001</c:v>
                </c:pt>
                <c:pt idx="263">
                  <c:v>559.17380000000003</c:v>
                </c:pt>
                <c:pt idx="264">
                  <c:v>559.26689999999905</c:v>
                </c:pt>
                <c:pt idx="265">
                  <c:v>559.54520000000002</c:v>
                </c:pt>
                <c:pt idx="266">
                  <c:v>560.37980000000005</c:v>
                </c:pt>
                <c:pt idx="267">
                  <c:v>562.03129999999896</c:v>
                </c:pt>
                <c:pt idx="268">
                  <c:v>562.12270000000001</c:v>
                </c:pt>
                <c:pt idx="269">
                  <c:v>562.39589999999896</c:v>
                </c:pt>
                <c:pt idx="270">
                  <c:v>563.21280000000002</c:v>
                </c:pt>
                <c:pt idx="271">
                  <c:v>564.74580000000003</c:v>
                </c:pt>
                <c:pt idx="272">
                  <c:v>564.83569999999895</c:v>
                </c:pt>
                <c:pt idx="273">
                  <c:v>565.10360000000003</c:v>
                </c:pt>
                <c:pt idx="274">
                  <c:v>565.9058</c:v>
                </c:pt>
                <c:pt idx="275">
                  <c:v>567.40599999999904</c:v>
                </c:pt>
                <c:pt idx="276">
                  <c:v>567.49379999999906</c:v>
                </c:pt>
                <c:pt idx="277">
                  <c:v>567.75630000000001</c:v>
                </c:pt>
                <c:pt idx="278">
                  <c:v>568.54409999999905</c:v>
                </c:pt>
                <c:pt idx="279">
                  <c:v>570.10019999999895</c:v>
                </c:pt>
                <c:pt idx="280">
                  <c:v>570.18629999999905</c:v>
                </c:pt>
                <c:pt idx="281">
                  <c:v>570.44349999999895</c:v>
                </c:pt>
                <c:pt idx="282">
                  <c:v>571.21379999999897</c:v>
                </c:pt>
                <c:pt idx="283">
                  <c:v>572.65229999999895</c:v>
                </c:pt>
                <c:pt idx="284">
                  <c:v>572.73649999999895</c:v>
                </c:pt>
                <c:pt idx="285">
                  <c:v>572.98710000000005</c:v>
                </c:pt>
                <c:pt idx="286">
                  <c:v>573.7355</c:v>
                </c:pt>
                <c:pt idx="287">
                  <c:v>575.21220000000005</c:v>
                </c:pt>
                <c:pt idx="288">
                  <c:v>575.29369999999903</c:v>
                </c:pt>
                <c:pt idx="289">
                  <c:v>575.53710000000001</c:v>
                </c:pt>
                <c:pt idx="290">
                  <c:v>576.26400000000001</c:v>
                </c:pt>
                <c:pt idx="291">
                  <c:v>577.61739999999895</c:v>
                </c:pt>
                <c:pt idx="292">
                  <c:v>577.69640000000004</c:v>
                </c:pt>
                <c:pt idx="293">
                  <c:v>577.9316</c:v>
                </c:pt>
                <c:pt idx="294">
                  <c:v>578.63400000000001</c:v>
                </c:pt>
                <c:pt idx="295">
                  <c:v>579.94470000000001</c:v>
                </c:pt>
                <c:pt idx="296">
                  <c:v>580.02110000000005</c:v>
                </c:pt>
                <c:pt idx="297">
                  <c:v>580.24879999999905</c:v>
                </c:pt>
                <c:pt idx="298">
                  <c:v>580.92740000000003</c:v>
                </c:pt>
                <c:pt idx="299">
                  <c:v>582.26919999999905</c:v>
                </c:pt>
                <c:pt idx="300">
                  <c:v>582.34270000000004</c:v>
                </c:pt>
                <c:pt idx="301">
                  <c:v>582.56290000000001</c:v>
                </c:pt>
                <c:pt idx="302">
                  <c:v>583.22080000000005</c:v>
                </c:pt>
                <c:pt idx="303">
                  <c:v>584.45669999999905</c:v>
                </c:pt>
                <c:pt idx="304">
                  <c:v>584.52909999999895</c:v>
                </c:pt>
                <c:pt idx="305">
                  <c:v>584.7441</c:v>
                </c:pt>
                <c:pt idx="306">
                  <c:v>585.38120000000004</c:v>
                </c:pt>
                <c:pt idx="307">
                  <c:v>586.62810000000002</c:v>
                </c:pt>
                <c:pt idx="308">
                  <c:v>586.70650000000001</c:v>
                </c:pt>
                <c:pt idx="309">
                  <c:v>586.92079999999896</c:v>
                </c:pt>
                <c:pt idx="310">
                  <c:v>587.5548</c:v>
                </c:pt>
                <c:pt idx="311">
                  <c:v>588.72810000000004</c:v>
                </c:pt>
                <c:pt idx="312">
                  <c:v>588.79740000000004</c:v>
                </c:pt>
                <c:pt idx="313">
                  <c:v>589.00220000000002</c:v>
                </c:pt>
                <c:pt idx="314">
                  <c:v>589.60799999999904</c:v>
                </c:pt>
                <c:pt idx="315">
                  <c:v>590.79899999999895</c:v>
                </c:pt>
                <c:pt idx="316">
                  <c:v>590.8646</c:v>
                </c:pt>
                <c:pt idx="317">
                  <c:v>591.05989999999895</c:v>
                </c:pt>
                <c:pt idx="318">
                  <c:v>591.64179999999897</c:v>
                </c:pt>
                <c:pt idx="319">
                  <c:v>592.72180000000003</c:v>
                </c:pt>
                <c:pt idx="320">
                  <c:v>592.78499999999894</c:v>
                </c:pt>
                <c:pt idx="321">
                  <c:v>592.97329999999897</c:v>
                </c:pt>
                <c:pt idx="322">
                  <c:v>593.5317</c:v>
                </c:pt>
                <c:pt idx="323">
                  <c:v>594.57150000000001</c:v>
                </c:pt>
                <c:pt idx="324">
                  <c:v>594.63229999999896</c:v>
                </c:pt>
                <c:pt idx="325">
                  <c:v>594.81320000000005</c:v>
                </c:pt>
                <c:pt idx="326">
                  <c:v>595.35109999999895</c:v>
                </c:pt>
                <c:pt idx="327">
                  <c:v>596.40650000000005</c:v>
                </c:pt>
                <c:pt idx="328">
                  <c:v>596.46479999999895</c:v>
                </c:pt>
                <c:pt idx="329">
                  <c:v>596.63800000000003</c:v>
                </c:pt>
                <c:pt idx="330">
                  <c:v>597.15589999999895</c:v>
                </c:pt>
                <c:pt idx="331">
                  <c:v>598.11099999999897</c:v>
                </c:pt>
                <c:pt idx="332">
                  <c:v>598.16669999999897</c:v>
                </c:pt>
                <c:pt idx="333">
                  <c:v>598.3329</c:v>
                </c:pt>
                <c:pt idx="334">
                  <c:v>598.82899999999904</c:v>
                </c:pt>
                <c:pt idx="335">
                  <c:v>599.79390000000001</c:v>
                </c:pt>
                <c:pt idx="336">
                  <c:v>599.84739999999897</c:v>
                </c:pt>
                <c:pt idx="337">
                  <c:v>600.00670000000002</c:v>
                </c:pt>
                <c:pt idx="338">
                  <c:v>600.48019999999894</c:v>
                </c:pt>
                <c:pt idx="339">
                  <c:v>601.34910000000002</c:v>
                </c:pt>
                <c:pt idx="340">
                  <c:v>601.3999</c:v>
                </c:pt>
                <c:pt idx="341">
                  <c:v>601.55089999999905</c:v>
                </c:pt>
                <c:pt idx="342">
                  <c:v>602.00099999999895</c:v>
                </c:pt>
                <c:pt idx="343">
                  <c:v>602.82569999999896</c:v>
                </c:pt>
                <c:pt idx="344">
                  <c:v>602.8741</c:v>
                </c:pt>
                <c:pt idx="345">
                  <c:v>603.01840000000004</c:v>
                </c:pt>
                <c:pt idx="346">
                  <c:v>603.44349999999895</c:v>
                </c:pt>
                <c:pt idx="347">
                  <c:v>604.27170000000001</c:v>
                </c:pt>
                <c:pt idx="348">
                  <c:v>604.31759999999895</c:v>
                </c:pt>
                <c:pt idx="349">
                  <c:v>604.45320000000004</c:v>
                </c:pt>
                <c:pt idx="350">
                  <c:v>604.85479999999905</c:v>
                </c:pt>
                <c:pt idx="351">
                  <c:v>605.58910000000003</c:v>
                </c:pt>
                <c:pt idx="352">
                  <c:v>605.63199999999904</c:v>
                </c:pt>
                <c:pt idx="353">
                  <c:v>605.75930000000005</c:v>
                </c:pt>
                <c:pt idx="354">
                  <c:v>606.13530000000003</c:v>
                </c:pt>
                <c:pt idx="355">
                  <c:v>606.85919999999896</c:v>
                </c:pt>
                <c:pt idx="356">
                  <c:v>606.89949999999897</c:v>
                </c:pt>
                <c:pt idx="357">
                  <c:v>607.0181</c:v>
                </c:pt>
                <c:pt idx="358">
                  <c:v>607.36959999999897</c:v>
                </c:pt>
                <c:pt idx="359">
                  <c:v>608.00630000000001</c:v>
                </c:pt>
                <c:pt idx="360">
                  <c:v>608.04349999999897</c:v>
                </c:pt>
                <c:pt idx="361">
                  <c:v>608.15359999999896</c:v>
                </c:pt>
                <c:pt idx="362">
                  <c:v>608.47910000000002</c:v>
                </c:pt>
                <c:pt idx="363">
                  <c:v>609.10509999999897</c:v>
                </c:pt>
                <c:pt idx="364">
                  <c:v>609.13990000000001</c:v>
                </c:pt>
                <c:pt idx="365">
                  <c:v>609.24270000000001</c:v>
                </c:pt>
                <c:pt idx="366">
                  <c:v>609.54819999999904</c:v>
                </c:pt>
                <c:pt idx="367">
                  <c:v>610.09889999999905</c:v>
                </c:pt>
                <c:pt idx="368">
                  <c:v>610.13099999999895</c:v>
                </c:pt>
                <c:pt idx="369">
                  <c:v>610.22609999999895</c:v>
                </c:pt>
                <c:pt idx="370">
                  <c:v>610.50570000000005</c:v>
                </c:pt>
                <c:pt idx="371">
                  <c:v>611.01319999999896</c:v>
                </c:pt>
                <c:pt idx="372">
                  <c:v>611.04259999999897</c:v>
                </c:pt>
                <c:pt idx="373">
                  <c:v>611.12990000000002</c:v>
                </c:pt>
                <c:pt idx="374">
                  <c:v>611.38829999999905</c:v>
                </c:pt>
                <c:pt idx="375">
                  <c:v>611.87519999999904</c:v>
                </c:pt>
                <c:pt idx="376">
                  <c:v>611.90200000000004</c:v>
                </c:pt>
                <c:pt idx="377">
                  <c:v>611.98119999999903</c:v>
                </c:pt>
                <c:pt idx="378">
                  <c:v>612.21469999999897</c:v>
                </c:pt>
                <c:pt idx="379">
                  <c:v>612.62909999999897</c:v>
                </c:pt>
                <c:pt idx="380">
                  <c:v>612.65779999999904</c:v>
                </c:pt>
                <c:pt idx="381">
                  <c:v>612.73199999999895</c:v>
                </c:pt>
                <c:pt idx="382">
                  <c:v>612.94830000000002</c:v>
                </c:pt>
                <c:pt idx="383">
                  <c:v>613.34799999999905</c:v>
                </c:pt>
                <c:pt idx="384">
                  <c:v>613.36990000000003</c:v>
                </c:pt>
                <c:pt idx="385">
                  <c:v>613.43430000000001</c:v>
                </c:pt>
                <c:pt idx="386">
                  <c:v>613.62310000000002</c:v>
                </c:pt>
                <c:pt idx="387">
                  <c:v>613.95010000000002</c:v>
                </c:pt>
                <c:pt idx="388">
                  <c:v>613.96900000000005</c:v>
                </c:pt>
                <c:pt idx="389">
                  <c:v>614.02449999999897</c:v>
                </c:pt>
                <c:pt idx="390">
                  <c:v>614.18430000000001</c:v>
                </c:pt>
                <c:pt idx="391">
                  <c:v>614.46079999999904</c:v>
                </c:pt>
                <c:pt idx="392">
                  <c:v>614.47739999999897</c:v>
                </c:pt>
                <c:pt idx="393">
                  <c:v>614.52440000000001</c:v>
                </c:pt>
                <c:pt idx="394">
                  <c:v>614.65620000000001</c:v>
                </c:pt>
                <c:pt idx="395">
                  <c:v>614.8895</c:v>
                </c:pt>
                <c:pt idx="396">
                  <c:v>614.90210000000002</c:v>
                </c:pt>
                <c:pt idx="397">
                  <c:v>614.93870000000004</c:v>
                </c:pt>
                <c:pt idx="398">
                  <c:v>615.04300000000001</c:v>
                </c:pt>
                <c:pt idx="399">
                  <c:v>615.20960000000002</c:v>
                </c:pt>
                <c:pt idx="400">
                  <c:v>615.21910000000003</c:v>
                </c:pt>
                <c:pt idx="401">
                  <c:v>615.24659999999903</c:v>
                </c:pt>
                <c:pt idx="402">
                  <c:v>615.32190000000003</c:v>
                </c:pt>
                <c:pt idx="403">
                  <c:v>615.44370000000004</c:v>
                </c:pt>
                <c:pt idx="404">
                  <c:v>615.45039999999904</c:v>
                </c:pt>
                <c:pt idx="405">
                  <c:v>615.46619999999905</c:v>
                </c:pt>
                <c:pt idx="406">
                  <c:v>615.50379999999905</c:v>
                </c:pt>
                <c:pt idx="407">
                  <c:v>615.54989999999896</c:v>
                </c:pt>
                <c:pt idx="408">
                  <c:v>615.55219999999895</c:v>
                </c:pt>
                <c:pt idx="409">
                  <c:v>615.55809999999894</c:v>
                </c:pt>
                <c:pt idx="410">
                  <c:v>615.57309999999904</c:v>
                </c:pt>
                <c:pt idx="411">
                  <c:v>615.57950000000005</c:v>
                </c:pt>
                <c:pt idx="412">
                  <c:v>615.5797</c:v>
                </c:pt>
                <c:pt idx="413">
                  <c:v>615.57939999999905</c:v>
                </c:pt>
                <c:pt idx="414">
                  <c:v>615.57410000000004</c:v>
                </c:pt>
                <c:pt idx="415">
                  <c:v>615.54610000000002</c:v>
                </c:pt>
                <c:pt idx="416">
                  <c:v>615.54420000000005</c:v>
                </c:pt>
                <c:pt idx="417">
                  <c:v>615.53750000000002</c:v>
                </c:pt>
                <c:pt idx="418">
                  <c:v>615.51340000000005</c:v>
                </c:pt>
                <c:pt idx="419">
                  <c:v>615.45079999999905</c:v>
                </c:pt>
                <c:pt idx="420">
                  <c:v>615.44730000000004</c:v>
                </c:pt>
                <c:pt idx="421">
                  <c:v>615.43550000000005</c:v>
                </c:pt>
                <c:pt idx="422">
                  <c:v>615.39440000000002</c:v>
                </c:pt>
                <c:pt idx="423">
                  <c:v>615.28859999999895</c:v>
                </c:pt>
                <c:pt idx="424">
                  <c:v>615.28250000000003</c:v>
                </c:pt>
                <c:pt idx="425">
                  <c:v>615.26289999999904</c:v>
                </c:pt>
                <c:pt idx="426">
                  <c:v>615.19929999999897</c:v>
                </c:pt>
                <c:pt idx="427">
                  <c:v>615.05960000000005</c:v>
                </c:pt>
                <c:pt idx="428">
                  <c:v>615.05139999999903</c:v>
                </c:pt>
                <c:pt idx="429">
                  <c:v>615.02530000000002</c:v>
                </c:pt>
                <c:pt idx="430">
                  <c:v>614.94110000000001</c:v>
                </c:pt>
                <c:pt idx="431">
                  <c:v>614.75239999999906</c:v>
                </c:pt>
                <c:pt idx="432">
                  <c:v>614.74189999999896</c:v>
                </c:pt>
                <c:pt idx="433">
                  <c:v>614.70939999999905</c:v>
                </c:pt>
                <c:pt idx="434">
                  <c:v>614.60630000000003</c:v>
                </c:pt>
                <c:pt idx="435">
                  <c:v>614.39110000000005</c:v>
                </c:pt>
                <c:pt idx="436">
                  <c:v>614.37819999999897</c:v>
                </c:pt>
                <c:pt idx="437">
                  <c:v>614.33870000000002</c:v>
                </c:pt>
                <c:pt idx="438">
                  <c:v>614.21420000000001</c:v>
                </c:pt>
                <c:pt idx="439">
                  <c:v>613.96420000000001</c:v>
                </c:pt>
                <c:pt idx="440">
                  <c:v>613.94910000000004</c:v>
                </c:pt>
                <c:pt idx="441">
                  <c:v>613.90290000000005</c:v>
                </c:pt>
                <c:pt idx="442">
                  <c:v>613.75980000000004</c:v>
                </c:pt>
                <c:pt idx="443">
                  <c:v>613.45659999999896</c:v>
                </c:pt>
                <c:pt idx="444">
                  <c:v>613.43949999999904</c:v>
                </c:pt>
                <c:pt idx="445">
                  <c:v>613.38720000000001</c:v>
                </c:pt>
                <c:pt idx="446">
                  <c:v>613.22699999999895</c:v>
                </c:pt>
                <c:pt idx="447">
                  <c:v>612.90729999999905</c:v>
                </c:pt>
                <c:pt idx="448">
                  <c:v>612.88810000000001</c:v>
                </c:pt>
                <c:pt idx="449">
                  <c:v>612.82989999999904</c:v>
                </c:pt>
                <c:pt idx="450">
                  <c:v>612.65350000000001</c:v>
                </c:pt>
                <c:pt idx="451">
                  <c:v>612.27940000000001</c:v>
                </c:pt>
                <c:pt idx="452">
                  <c:v>612.25850000000003</c:v>
                </c:pt>
                <c:pt idx="453">
                  <c:v>612.19500000000005</c:v>
                </c:pt>
                <c:pt idx="454">
                  <c:v>611.99980000000005</c:v>
                </c:pt>
                <c:pt idx="455">
                  <c:v>611.61940000000004</c:v>
                </c:pt>
                <c:pt idx="456">
                  <c:v>611.59659999999894</c:v>
                </c:pt>
                <c:pt idx="457">
                  <c:v>611.52729999999895</c:v>
                </c:pt>
                <c:pt idx="458">
                  <c:v>611.31679999999903</c:v>
                </c:pt>
                <c:pt idx="459">
                  <c:v>610.88149999999905</c:v>
                </c:pt>
                <c:pt idx="460">
                  <c:v>610.85749999999905</c:v>
                </c:pt>
                <c:pt idx="461">
                  <c:v>610.78440000000001</c:v>
                </c:pt>
                <c:pt idx="462">
                  <c:v>610.55970000000002</c:v>
                </c:pt>
                <c:pt idx="463">
                  <c:v>610.11959999999897</c:v>
                </c:pt>
                <c:pt idx="464">
                  <c:v>610.0933</c:v>
                </c:pt>
                <c:pt idx="465">
                  <c:v>610.01369999999895</c:v>
                </c:pt>
                <c:pt idx="466">
                  <c:v>609.77369999999905</c:v>
                </c:pt>
                <c:pt idx="467">
                  <c:v>609.30160000000001</c:v>
                </c:pt>
                <c:pt idx="468">
                  <c:v>609.27350000000001</c:v>
                </c:pt>
                <c:pt idx="469">
                  <c:v>609.18859999999904</c:v>
                </c:pt>
                <c:pt idx="470">
                  <c:v>608.93079999999895</c:v>
                </c:pt>
                <c:pt idx="471">
                  <c:v>608.39980000000003</c:v>
                </c:pt>
                <c:pt idx="472">
                  <c:v>608.36980000000005</c:v>
                </c:pt>
                <c:pt idx="473">
                  <c:v>608.27949999999896</c:v>
                </c:pt>
                <c:pt idx="474">
                  <c:v>608.00549999999896</c:v>
                </c:pt>
                <c:pt idx="475">
                  <c:v>607.47559999999896</c:v>
                </c:pt>
                <c:pt idx="476">
                  <c:v>607.44389999999896</c:v>
                </c:pt>
                <c:pt idx="477">
                  <c:v>607.34829999999897</c:v>
                </c:pt>
                <c:pt idx="478">
                  <c:v>607.06050000000005</c:v>
                </c:pt>
                <c:pt idx="479">
                  <c:v>606.46910000000003</c:v>
                </c:pt>
                <c:pt idx="480">
                  <c:v>606.4357</c:v>
                </c:pt>
                <c:pt idx="481">
                  <c:v>606.33500000000004</c:v>
                </c:pt>
                <c:pt idx="482">
                  <c:v>606.02880000000005</c:v>
                </c:pt>
                <c:pt idx="483">
                  <c:v>605.4443</c:v>
                </c:pt>
                <c:pt idx="484">
                  <c:v>605.40970000000004</c:v>
                </c:pt>
                <c:pt idx="485">
                  <c:v>605.30539999999905</c:v>
                </c:pt>
                <c:pt idx="486">
                  <c:v>604.98800000000006</c:v>
                </c:pt>
                <c:pt idx="487">
                  <c:v>604.36829999999895</c:v>
                </c:pt>
                <c:pt idx="488">
                  <c:v>604.33140000000003</c:v>
                </c:pt>
                <c:pt idx="489">
                  <c:v>604.22</c:v>
                </c:pt>
                <c:pt idx="490">
                  <c:v>603.87900000000002</c:v>
                </c:pt>
                <c:pt idx="491">
                  <c:v>603.18380000000002</c:v>
                </c:pt>
                <c:pt idx="492">
                  <c:v>603.14480000000003</c:v>
                </c:pt>
                <c:pt idx="493">
                  <c:v>603.02700000000004</c:v>
                </c:pt>
                <c:pt idx="494">
                  <c:v>602.66819999999905</c:v>
                </c:pt>
                <c:pt idx="495">
                  <c:v>601.98580000000004</c:v>
                </c:pt>
                <c:pt idx="496">
                  <c:v>601.94569999999896</c:v>
                </c:pt>
                <c:pt idx="497">
                  <c:v>601.82399999999905</c:v>
                </c:pt>
                <c:pt idx="498">
                  <c:v>601.53710000000001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3CE-443D-8B73-3769CBD12A38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P9_WOPR!$M$1:$M$499</c:f>
              <c:numCache>
                <c:formatCode>0.00E+00</c:formatCode>
                <c:ptCount val="499"/>
                <c:pt idx="0" formatCode="General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401.5958</c:v>
                </c:pt>
                <c:pt idx="87">
                  <c:v>376.88010000000003</c:v>
                </c:pt>
                <c:pt idx="88">
                  <c:v>374.5616</c:v>
                </c:pt>
                <c:pt idx="89">
                  <c:v>374.66820000000001</c:v>
                </c:pt>
                <c:pt idx="90">
                  <c:v>376.51889999999901</c:v>
                </c:pt>
                <c:pt idx="91">
                  <c:v>377.41770000000002</c:v>
                </c:pt>
                <c:pt idx="92">
                  <c:v>377.46230000000003</c:v>
                </c:pt>
                <c:pt idx="93">
                  <c:v>376.64870000000002</c:v>
                </c:pt>
                <c:pt idx="94">
                  <c:v>372.84440000000001</c:v>
                </c:pt>
                <c:pt idx="95">
                  <c:v>367.83839999999901</c:v>
                </c:pt>
                <c:pt idx="96">
                  <c:v>366.85969999999901</c:v>
                </c:pt>
                <c:pt idx="97">
                  <c:v>363.72460000000001</c:v>
                </c:pt>
                <c:pt idx="98">
                  <c:v>353.15730000000002</c:v>
                </c:pt>
                <c:pt idx="99">
                  <c:v>337.38060000000002</c:v>
                </c:pt>
                <c:pt idx="100">
                  <c:v>336.46080000000001</c:v>
                </c:pt>
                <c:pt idx="101">
                  <c:v>333.79090000000002</c:v>
                </c:pt>
                <c:pt idx="102">
                  <c:v>326.74169999999901</c:v>
                </c:pt>
                <c:pt idx="103">
                  <c:v>316.7251</c:v>
                </c:pt>
                <c:pt idx="104">
                  <c:v>316.15679999999901</c:v>
                </c:pt>
                <c:pt idx="105">
                  <c:v>314.52199999999903</c:v>
                </c:pt>
                <c:pt idx="106">
                  <c:v>310.4006</c:v>
                </c:pt>
                <c:pt idx="107">
                  <c:v>304.52949999999902</c:v>
                </c:pt>
                <c:pt idx="108">
                  <c:v>304.2056</c:v>
                </c:pt>
                <c:pt idx="109">
                  <c:v>303.26850000000002</c:v>
                </c:pt>
                <c:pt idx="110">
                  <c:v>300.88279999999901</c:v>
                </c:pt>
                <c:pt idx="111">
                  <c:v>297.89240000000001</c:v>
                </c:pt>
                <c:pt idx="112">
                  <c:v>297.72000000000003</c:v>
                </c:pt>
                <c:pt idx="113">
                  <c:v>297.24279999999902</c:v>
                </c:pt>
                <c:pt idx="114">
                  <c:v>296.06</c:v>
                </c:pt>
                <c:pt idx="115">
                  <c:v>294.71289999999902</c:v>
                </c:pt>
                <c:pt idx="116">
                  <c:v>294.63560000000001</c:v>
                </c:pt>
                <c:pt idx="117">
                  <c:v>294.4282</c:v>
                </c:pt>
                <c:pt idx="118">
                  <c:v>294.0838</c:v>
                </c:pt>
                <c:pt idx="119">
                  <c:v>294.1112</c:v>
                </c:pt>
                <c:pt idx="120">
                  <c:v>294.11680000000001</c:v>
                </c:pt>
                <c:pt idx="121">
                  <c:v>294.16059999999902</c:v>
                </c:pt>
                <c:pt idx="122">
                  <c:v>294.59089999999901</c:v>
                </c:pt>
                <c:pt idx="123">
                  <c:v>295.88810000000001</c:v>
                </c:pt>
                <c:pt idx="124">
                  <c:v>295.96699999999902</c:v>
                </c:pt>
                <c:pt idx="125">
                  <c:v>296.23039999999901</c:v>
                </c:pt>
                <c:pt idx="126">
                  <c:v>297.28620000000001</c:v>
                </c:pt>
                <c:pt idx="127">
                  <c:v>299.60270000000003</c:v>
                </c:pt>
                <c:pt idx="128">
                  <c:v>299.74590000000001</c:v>
                </c:pt>
                <c:pt idx="129">
                  <c:v>300.20350000000002</c:v>
                </c:pt>
                <c:pt idx="130">
                  <c:v>301.79230000000001</c:v>
                </c:pt>
                <c:pt idx="131">
                  <c:v>305.02910000000003</c:v>
                </c:pt>
                <c:pt idx="132">
                  <c:v>305.21980000000002</c:v>
                </c:pt>
                <c:pt idx="133">
                  <c:v>305.798</c:v>
                </c:pt>
                <c:pt idx="134">
                  <c:v>307.53149999999903</c:v>
                </c:pt>
                <c:pt idx="135">
                  <c:v>310.97570000000002</c:v>
                </c:pt>
                <c:pt idx="136">
                  <c:v>311.11160000000001</c:v>
                </c:pt>
                <c:pt idx="137">
                  <c:v>311.63799999999901</c:v>
                </c:pt>
                <c:pt idx="138">
                  <c:v>313.28629999999902</c:v>
                </c:pt>
                <c:pt idx="139">
                  <c:v>316.3929</c:v>
                </c:pt>
                <c:pt idx="140">
                  <c:v>316.57589999999902</c:v>
                </c:pt>
                <c:pt idx="141">
                  <c:v>317.12360000000001</c:v>
                </c:pt>
                <c:pt idx="142">
                  <c:v>318.76870000000002</c:v>
                </c:pt>
                <c:pt idx="143">
                  <c:v>322.03820000000002</c:v>
                </c:pt>
                <c:pt idx="144">
                  <c:v>322.2208</c:v>
                </c:pt>
                <c:pt idx="145">
                  <c:v>322.7713</c:v>
                </c:pt>
                <c:pt idx="146">
                  <c:v>324.40589999999901</c:v>
                </c:pt>
                <c:pt idx="147">
                  <c:v>327.46080000000001</c:v>
                </c:pt>
                <c:pt idx="148">
                  <c:v>327.64080000000001</c:v>
                </c:pt>
                <c:pt idx="149">
                  <c:v>328.18270000000001</c:v>
                </c:pt>
                <c:pt idx="150">
                  <c:v>329.79559999999901</c:v>
                </c:pt>
                <c:pt idx="151">
                  <c:v>332.80959999999902</c:v>
                </c:pt>
                <c:pt idx="152">
                  <c:v>332.9871</c:v>
                </c:pt>
                <c:pt idx="153">
                  <c:v>333.5215</c:v>
                </c:pt>
                <c:pt idx="154">
                  <c:v>335.11340000000001</c:v>
                </c:pt>
                <c:pt idx="155">
                  <c:v>338.25650000000002</c:v>
                </c:pt>
                <c:pt idx="156">
                  <c:v>338.4323</c:v>
                </c:pt>
                <c:pt idx="157">
                  <c:v>338.95839999999902</c:v>
                </c:pt>
                <c:pt idx="158">
                  <c:v>340.52730000000003</c:v>
                </c:pt>
                <c:pt idx="159">
                  <c:v>343.47340000000003</c:v>
                </c:pt>
                <c:pt idx="160">
                  <c:v>343.64690000000002</c:v>
                </c:pt>
                <c:pt idx="161">
                  <c:v>344.16669999999903</c:v>
                </c:pt>
                <c:pt idx="162">
                  <c:v>345.71129999999903</c:v>
                </c:pt>
                <c:pt idx="163">
                  <c:v>348.75240000000002</c:v>
                </c:pt>
                <c:pt idx="164">
                  <c:v>348.92090000000002</c:v>
                </c:pt>
                <c:pt idx="165">
                  <c:v>349.42649999999901</c:v>
                </c:pt>
                <c:pt idx="166">
                  <c:v>350.9307</c:v>
                </c:pt>
                <c:pt idx="167">
                  <c:v>353.72750000000002</c:v>
                </c:pt>
                <c:pt idx="168">
                  <c:v>353.89319999999901</c:v>
                </c:pt>
                <c:pt idx="169">
                  <c:v>354.38810000000001</c:v>
                </c:pt>
                <c:pt idx="170">
                  <c:v>355.8596</c:v>
                </c:pt>
                <c:pt idx="171">
                  <c:v>358.7389</c:v>
                </c:pt>
                <c:pt idx="172">
                  <c:v>358.91370000000001</c:v>
                </c:pt>
                <c:pt idx="173">
                  <c:v>359.39769999999902</c:v>
                </c:pt>
                <c:pt idx="174">
                  <c:v>360.8143</c:v>
                </c:pt>
                <c:pt idx="175">
                  <c:v>363.42959999999903</c:v>
                </c:pt>
                <c:pt idx="176">
                  <c:v>363.58449999999903</c:v>
                </c:pt>
                <c:pt idx="177">
                  <c:v>364.04590000000002</c:v>
                </c:pt>
                <c:pt idx="178">
                  <c:v>365.41019999999901</c:v>
                </c:pt>
                <c:pt idx="179">
                  <c:v>367.92880000000002</c:v>
                </c:pt>
                <c:pt idx="180">
                  <c:v>368.06029999999902</c:v>
                </c:pt>
                <c:pt idx="181">
                  <c:v>368.48759999999902</c:v>
                </c:pt>
                <c:pt idx="182">
                  <c:v>369.75839999999903</c:v>
                </c:pt>
                <c:pt idx="183">
                  <c:v>372.25220000000002</c:v>
                </c:pt>
                <c:pt idx="184">
                  <c:v>372.40960000000001</c:v>
                </c:pt>
                <c:pt idx="185">
                  <c:v>372.79199999999901</c:v>
                </c:pt>
                <c:pt idx="186">
                  <c:v>373.93060000000003</c:v>
                </c:pt>
                <c:pt idx="187">
                  <c:v>376.10559999999901</c:v>
                </c:pt>
                <c:pt idx="188">
                  <c:v>376.23390000000001</c:v>
                </c:pt>
                <c:pt idx="189">
                  <c:v>376.61750000000001</c:v>
                </c:pt>
                <c:pt idx="190">
                  <c:v>377.774</c:v>
                </c:pt>
                <c:pt idx="191">
                  <c:v>380.15089999999901</c:v>
                </c:pt>
                <c:pt idx="192">
                  <c:v>380.28230000000002</c:v>
                </c:pt>
                <c:pt idx="193">
                  <c:v>380.67860000000002</c:v>
                </c:pt>
                <c:pt idx="194">
                  <c:v>381.87299999999902</c:v>
                </c:pt>
                <c:pt idx="195">
                  <c:v>384.10640000000001</c:v>
                </c:pt>
                <c:pt idx="196">
                  <c:v>384.2371</c:v>
                </c:pt>
                <c:pt idx="197">
                  <c:v>384.62880000000001</c:v>
                </c:pt>
                <c:pt idx="198">
                  <c:v>385.80070000000001</c:v>
                </c:pt>
                <c:pt idx="199">
                  <c:v>388.06670000000003</c:v>
                </c:pt>
                <c:pt idx="200">
                  <c:v>388.19839999999903</c:v>
                </c:pt>
                <c:pt idx="201">
                  <c:v>388.5924</c:v>
                </c:pt>
                <c:pt idx="202">
                  <c:v>389.76729999999901</c:v>
                </c:pt>
                <c:pt idx="203">
                  <c:v>392.06580000000002</c:v>
                </c:pt>
                <c:pt idx="204">
                  <c:v>392.1927</c:v>
                </c:pt>
                <c:pt idx="205">
                  <c:v>392.57260000000002</c:v>
                </c:pt>
                <c:pt idx="206">
                  <c:v>393.70569999999901</c:v>
                </c:pt>
                <c:pt idx="207">
                  <c:v>395.8064</c:v>
                </c:pt>
                <c:pt idx="208">
                  <c:v>395.9316</c:v>
                </c:pt>
                <c:pt idx="209">
                  <c:v>396.29770000000002</c:v>
                </c:pt>
                <c:pt idx="210">
                  <c:v>397.38690000000003</c:v>
                </c:pt>
                <c:pt idx="211">
                  <c:v>399.52269999999902</c:v>
                </c:pt>
                <c:pt idx="212">
                  <c:v>399.65219999999903</c:v>
                </c:pt>
                <c:pt idx="213">
                  <c:v>400.01499999999902</c:v>
                </c:pt>
                <c:pt idx="214">
                  <c:v>401.08890000000002</c:v>
                </c:pt>
                <c:pt idx="215">
                  <c:v>403.07729999999901</c:v>
                </c:pt>
                <c:pt idx="216">
                  <c:v>403.19420000000002</c:v>
                </c:pt>
                <c:pt idx="217">
                  <c:v>403.54360000000003</c:v>
                </c:pt>
                <c:pt idx="218">
                  <c:v>404.57909999999902</c:v>
                </c:pt>
                <c:pt idx="219">
                  <c:v>406.55259999999902</c:v>
                </c:pt>
                <c:pt idx="220">
                  <c:v>406.66129999999902</c:v>
                </c:pt>
                <c:pt idx="221">
                  <c:v>406.98599999999902</c:v>
                </c:pt>
                <c:pt idx="222">
                  <c:v>407.9511</c:v>
                </c:pt>
                <c:pt idx="223">
                  <c:v>409.7441</c:v>
                </c:pt>
                <c:pt idx="224">
                  <c:v>409.85090000000002</c:v>
                </c:pt>
                <c:pt idx="225">
                  <c:v>410.16750000000002</c:v>
                </c:pt>
                <c:pt idx="226">
                  <c:v>411.1121</c:v>
                </c:pt>
                <c:pt idx="227">
                  <c:v>412.87430000000001</c:v>
                </c:pt>
                <c:pt idx="228">
                  <c:v>412.97770000000003</c:v>
                </c:pt>
                <c:pt idx="229">
                  <c:v>413.28719999999902</c:v>
                </c:pt>
                <c:pt idx="230">
                  <c:v>414.21179999999902</c:v>
                </c:pt>
                <c:pt idx="231">
                  <c:v>416.03300000000002</c:v>
                </c:pt>
                <c:pt idx="232">
                  <c:v>416.13389999999902</c:v>
                </c:pt>
                <c:pt idx="233">
                  <c:v>416.43579999999901</c:v>
                </c:pt>
                <c:pt idx="234">
                  <c:v>417.33640000000003</c:v>
                </c:pt>
                <c:pt idx="235">
                  <c:v>419.0068</c:v>
                </c:pt>
                <c:pt idx="236">
                  <c:v>419.10469999999901</c:v>
                </c:pt>
                <c:pt idx="237">
                  <c:v>419.3974</c:v>
                </c:pt>
                <c:pt idx="238">
                  <c:v>420.26999999999902</c:v>
                </c:pt>
                <c:pt idx="239">
                  <c:v>421.96980000000002</c:v>
                </c:pt>
                <c:pt idx="240">
                  <c:v>422.06389999999902</c:v>
                </c:pt>
                <c:pt idx="241">
                  <c:v>422.34449999999902</c:v>
                </c:pt>
                <c:pt idx="242">
                  <c:v>423.17809999999901</c:v>
                </c:pt>
                <c:pt idx="243">
                  <c:v>424.72160000000002</c:v>
                </c:pt>
                <c:pt idx="244">
                  <c:v>424.82060000000001</c:v>
                </c:pt>
                <c:pt idx="245">
                  <c:v>425.0856</c:v>
                </c:pt>
                <c:pt idx="246">
                  <c:v>425.86</c:v>
                </c:pt>
                <c:pt idx="247">
                  <c:v>427.28050000000002</c:v>
                </c:pt>
                <c:pt idx="248">
                  <c:v>427.36410000000001</c:v>
                </c:pt>
                <c:pt idx="249">
                  <c:v>427.61320000000001</c:v>
                </c:pt>
                <c:pt idx="250">
                  <c:v>428.34980000000002</c:v>
                </c:pt>
                <c:pt idx="251">
                  <c:v>429.78579999999903</c:v>
                </c:pt>
                <c:pt idx="252">
                  <c:v>429.86590000000001</c:v>
                </c:pt>
                <c:pt idx="253">
                  <c:v>430.10449999999901</c:v>
                </c:pt>
                <c:pt idx="254">
                  <c:v>430.80889999999903</c:v>
                </c:pt>
                <c:pt idx="255">
                  <c:v>432.10789999999901</c:v>
                </c:pt>
                <c:pt idx="256">
                  <c:v>432.18459999999902</c:v>
                </c:pt>
                <c:pt idx="257">
                  <c:v>432.41269999999901</c:v>
                </c:pt>
                <c:pt idx="258">
                  <c:v>433.089</c:v>
                </c:pt>
                <c:pt idx="259">
                  <c:v>434.40609999999901</c:v>
                </c:pt>
                <c:pt idx="260">
                  <c:v>434.47949999999901</c:v>
                </c:pt>
                <c:pt idx="261">
                  <c:v>434.69819999999902</c:v>
                </c:pt>
                <c:pt idx="262">
                  <c:v>435.34550000000002</c:v>
                </c:pt>
                <c:pt idx="263">
                  <c:v>436.54059999999902</c:v>
                </c:pt>
                <c:pt idx="264">
                  <c:v>436.62150000000003</c:v>
                </c:pt>
                <c:pt idx="265">
                  <c:v>436.83879999999903</c:v>
                </c:pt>
                <c:pt idx="266">
                  <c:v>437.4785</c:v>
                </c:pt>
                <c:pt idx="267">
                  <c:v>438.71929999999901</c:v>
                </c:pt>
                <c:pt idx="268">
                  <c:v>438.78809999999902</c:v>
                </c:pt>
                <c:pt idx="269">
                  <c:v>438.99299999999897</c:v>
                </c:pt>
                <c:pt idx="270">
                  <c:v>439.60109999999901</c:v>
                </c:pt>
                <c:pt idx="271">
                  <c:v>440.7072</c:v>
                </c:pt>
                <c:pt idx="272">
                  <c:v>440.77210000000002</c:v>
                </c:pt>
                <c:pt idx="273">
                  <c:v>440.96570000000003</c:v>
                </c:pt>
                <c:pt idx="274">
                  <c:v>441.59379999999902</c:v>
                </c:pt>
                <c:pt idx="275">
                  <c:v>442.75529999999901</c:v>
                </c:pt>
                <c:pt idx="276">
                  <c:v>442.82389999999901</c:v>
                </c:pt>
                <c:pt idx="277">
                  <c:v>443.02710000000002</c:v>
                </c:pt>
                <c:pt idx="278">
                  <c:v>443.63200000000001</c:v>
                </c:pt>
                <c:pt idx="279">
                  <c:v>444.7944</c:v>
                </c:pt>
                <c:pt idx="280">
                  <c:v>444.84350000000001</c:v>
                </c:pt>
                <c:pt idx="281">
                  <c:v>445.03120000000001</c:v>
                </c:pt>
                <c:pt idx="282">
                  <c:v>445.6277</c:v>
                </c:pt>
                <c:pt idx="283">
                  <c:v>446.72649999999902</c:v>
                </c:pt>
                <c:pt idx="284">
                  <c:v>446.78930000000003</c:v>
                </c:pt>
                <c:pt idx="285">
                  <c:v>446.97710000000001</c:v>
                </c:pt>
                <c:pt idx="286">
                  <c:v>447.5342</c:v>
                </c:pt>
                <c:pt idx="287">
                  <c:v>448.61680000000001</c:v>
                </c:pt>
                <c:pt idx="288">
                  <c:v>448.67680000000001</c:v>
                </c:pt>
                <c:pt idx="289">
                  <c:v>448.85410000000002</c:v>
                </c:pt>
                <c:pt idx="290">
                  <c:v>449.37540000000001</c:v>
                </c:pt>
                <c:pt idx="291">
                  <c:v>450.33139999999901</c:v>
                </c:pt>
                <c:pt idx="292">
                  <c:v>450.3888</c:v>
                </c:pt>
                <c:pt idx="293">
                  <c:v>450.55529999999902</c:v>
                </c:pt>
                <c:pt idx="294">
                  <c:v>451.04450000000003</c:v>
                </c:pt>
                <c:pt idx="295">
                  <c:v>451.93939999999901</c:v>
                </c:pt>
                <c:pt idx="296">
                  <c:v>451.99059999999901</c:v>
                </c:pt>
                <c:pt idx="297">
                  <c:v>452.1431</c:v>
                </c:pt>
                <c:pt idx="298">
                  <c:v>452.59589999999901</c:v>
                </c:pt>
                <c:pt idx="299">
                  <c:v>453.4701</c:v>
                </c:pt>
                <c:pt idx="300">
                  <c:v>453.51710000000003</c:v>
                </c:pt>
                <c:pt idx="301">
                  <c:v>453.65750000000003</c:v>
                </c:pt>
                <c:pt idx="302">
                  <c:v>454.07409999999902</c:v>
                </c:pt>
                <c:pt idx="303">
                  <c:v>454.8417</c:v>
                </c:pt>
                <c:pt idx="304">
                  <c:v>454.8854</c:v>
                </c:pt>
                <c:pt idx="305">
                  <c:v>455.01560000000001</c:v>
                </c:pt>
                <c:pt idx="306">
                  <c:v>455.40249999999901</c:v>
                </c:pt>
                <c:pt idx="307">
                  <c:v>456.20299999999901</c:v>
                </c:pt>
                <c:pt idx="308">
                  <c:v>456.24630000000002</c:v>
                </c:pt>
                <c:pt idx="309">
                  <c:v>456.375</c:v>
                </c:pt>
                <c:pt idx="310">
                  <c:v>456.75299999999902</c:v>
                </c:pt>
                <c:pt idx="311">
                  <c:v>457.45010000000002</c:v>
                </c:pt>
                <c:pt idx="312">
                  <c:v>457.49250000000001</c:v>
                </c:pt>
                <c:pt idx="313">
                  <c:v>457.60930000000002</c:v>
                </c:pt>
                <c:pt idx="314">
                  <c:v>457.95359999999903</c:v>
                </c:pt>
                <c:pt idx="315">
                  <c:v>458.62189999999902</c:v>
                </c:pt>
                <c:pt idx="316">
                  <c:v>458.65789999999902</c:v>
                </c:pt>
                <c:pt idx="317">
                  <c:v>458.76530000000002</c:v>
                </c:pt>
                <c:pt idx="318">
                  <c:v>459.08339999999902</c:v>
                </c:pt>
                <c:pt idx="319">
                  <c:v>459.66149999999902</c:v>
                </c:pt>
                <c:pt idx="320">
                  <c:v>459.69439999999901</c:v>
                </c:pt>
                <c:pt idx="321">
                  <c:v>459.79169999999903</c:v>
                </c:pt>
                <c:pt idx="322">
                  <c:v>460.07979999999901</c:v>
                </c:pt>
                <c:pt idx="323">
                  <c:v>460.60849999999903</c:v>
                </c:pt>
                <c:pt idx="324">
                  <c:v>460.63920000000002</c:v>
                </c:pt>
                <c:pt idx="325">
                  <c:v>460.72890000000001</c:v>
                </c:pt>
                <c:pt idx="326">
                  <c:v>460.98559999999901</c:v>
                </c:pt>
                <c:pt idx="327">
                  <c:v>461.4606</c:v>
                </c:pt>
                <c:pt idx="328">
                  <c:v>461.48649999999901</c:v>
                </c:pt>
                <c:pt idx="329">
                  <c:v>461.56189999999901</c:v>
                </c:pt>
                <c:pt idx="330">
                  <c:v>461.7833</c:v>
                </c:pt>
                <c:pt idx="331">
                  <c:v>462.1687</c:v>
                </c:pt>
                <c:pt idx="332">
                  <c:v>462.19049999999902</c:v>
                </c:pt>
                <c:pt idx="333">
                  <c:v>462.25470000000001</c:v>
                </c:pt>
                <c:pt idx="334">
                  <c:v>462.44569999999902</c:v>
                </c:pt>
                <c:pt idx="335">
                  <c:v>462.79140000000001</c:v>
                </c:pt>
                <c:pt idx="336">
                  <c:v>462.81119999999902</c:v>
                </c:pt>
                <c:pt idx="337">
                  <c:v>462.86739999999901</c:v>
                </c:pt>
                <c:pt idx="338">
                  <c:v>463.02949999999902</c:v>
                </c:pt>
                <c:pt idx="339">
                  <c:v>463.29719999999901</c:v>
                </c:pt>
                <c:pt idx="340">
                  <c:v>463.31180000000001</c:v>
                </c:pt>
                <c:pt idx="341">
                  <c:v>463.35489999999902</c:v>
                </c:pt>
                <c:pt idx="342">
                  <c:v>463.47710000000001</c:v>
                </c:pt>
                <c:pt idx="343">
                  <c:v>463.6789</c:v>
                </c:pt>
                <c:pt idx="344">
                  <c:v>463.68979999999902</c:v>
                </c:pt>
                <c:pt idx="345">
                  <c:v>463.72109999999901</c:v>
                </c:pt>
                <c:pt idx="346">
                  <c:v>463.8073</c:v>
                </c:pt>
                <c:pt idx="347">
                  <c:v>463.9588</c:v>
                </c:pt>
                <c:pt idx="348">
                  <c:v>463.96640000000002</c:v>
                </c:pt>
                <c:pt idx="349">
                  <c:v>463.98779999999903</c:v>
                </c:pt>
                <c:pt idx="350">
                  <c:v>464.04770000000002</c:v>
                </c:pt>
                <c:pt idx="351">
                  <c:v>464.12860000000001</c:v>
                </c:pt>
                <c:pt idx="352">
                  <c:v>464.13549999999901</c:v>
                </c:pt>
                <c:pt idx="353">
                  <c:v>464.14870000000002</c:v>
                </c:pt>
                <c:pt idx="354">
                  <c:v>464.18310000000002</c:v>
                </c:pt>
                <c:pt idx="355">
                  <c:v>464.2199</c:v>
                </c:pt>
                <c:pt idx="356">
                  <c:v>464.22649999999902</c:v>
                </c:pt>
                <c:pt idx="357">
                  <c:v>464.23180000000002</c:v>
                </c:pt>
                <c:pt idx="358">
                  <c:v>464.23719999999901</c:v>
                </c:pt>
                <c:pt idx="359">
                  <c:v>464.20850000000002</c:v>
                </c:pt>
                <c:pt idx="360">
                  <c:v>464.2063</c:v>
                </c:pt>
                <c:pt idx="361">
                  <c:v>464.19810000000001</c:v>
                </c:pt>
                <c:pt idx="362">
                  <c:v>464.16879999999901</c:v>
                </c:pt>
                <c:pt idx="363">
                  <c:v>464.07139999999902</c:v>
                </c:pt>
                <c:pt idx="364">
                  <c:v>464.06630000000001</c:v>
                </c:pt>
                <c:pt idx="365">
                  <c:v>464.05009999999902</c:v>
                </c:pt>
                <c:pt idx="366">
                  <c:v>463.99380000000002</c:v>
                </c:pt>
                <c:pt idx="367">
                  <c:v>463.85120000000001</c:v>
                </c:pt>
                <c:pt idx="368">
                  <c:v>463.84230000000002</c:v>
                </c:pt>
                <c:pt idx="369">
                  <c:v>463.81439999999901</c:v>
                </c:pt>
                <c:pt idx="370">
                  <c:v>463.72669999999903</c:v>
                </c:pt>
                <c:pt idx="371">
                  <c:v>463.52679999999901</c:v>
                </c:pt>
                <c:pt idx="372">
                  <c:v>463.5145</c:v>
                </c:pt>
                <c:pt idx="373">
                  <c:v>463.47640000000001</c:v>
                </c:pt>
                <c:pt idx="374">
                  <c:v>463.35820000000001</c:v>
                </c:pt>
                <c:pt idx="375">
                  <c:v>463.08580000000001</c:v>
                </c:pt>
                <c:pt idx="376">
                  <c:v>463.07010000000002</c:v>
                </c:pt>
                <c:pt idx="377">
                  <c:v>463.02199999999903</c:v>
                </c:pt>
                <c:pt idx="378">
                  <c:v>462.87430000000001</c:v>
                </c:pt>
                <c:pt idx="379">
                  <c:v>462.5641</c:v>
                </c:pt>
                <c:pt idx="380">
                  <c:v>462.54689999999903</c:v>
                </c:pt>
                <c:pt idx="381">
                  <c:v>462.48930000000001</c:v>
                </c:pt>
                <c:pt idx="382">
                  <c:v>462.30869999999902</c:v>
                </c:pt>
                <c:pt idx="383">
                  <c:v>461.9178</c:v>
                </c:pt>
                <c:pt idx="384">
                  <c:v>461.8954</c:v>
                </c:pt>
                <c:pt idx="385">
                  <c:v>461.82709999999901</c:v>
                </c:pt>
                <c:pt idx="386">
                  <c:v>461.61939999999902</c:v>
                </c:pt>
                <c:pt idx="387">
                  <c:v>461.19990000000001</c:v>
                </c:pt>
                <c:pt idx="388">
                  <c:v>461.17669999999902</c:v>
                </c:pt>
                <c:pt idx="389">
                  <c:v>461.1026</c:v>
                </c:pt>
                <c:pt idx="390">
                  <c:v>460.87110000000001</c:v>
                </c:pt>
                <c:pt idx="391">
                  <c:v>460.41539999999901</c:v>
                </c:pt>
                <c:pt idx="392">
                  <c:v>460.38810000000001</c:v>
                </c:pt>
                <c:pt idx="393">
                  <c:v>460.3048</c:v>
                </c:pt>
                <c:pt idx="394">
                  <c:v>460.05130000000003</c:v>
                </c:pt>
                <c:pt idx="395">
                  <c:v>459.51909999999901</c:v>
                </c:pt>
                <c:pt idx="396">
                  <c:v>459.48910000000001</c:v>
                </c:pt>
                <c:pt idx="397">
                  <c:v>459.39789999999903</c:v>
                </c:pt>
                <c:pt idx="398">
                  <c:v>459.1216</c:v>
                </c:pt>
                <c:pt idx="399">
                  <c:v>458.57670000000002</c:v>
                </c:pt>
                <c:pt idx="400">
                  <c:v>458.54410000000001</c:v>
                </c:pt>
                <c:pt idx="401">
                  <c:v>458.44540000000001</c:v>
                </c:pt>
                <c:pt idx="402">
                  <c:v>458.14350000000002</c:v>
                </c:pt>
                <c:pt idx="403">
                  <c:v>457.5204</c:v>
                </c:pt>
                <c:pt idx="404">
                  <c:v>457.48520000000002</c:v>
                </c:pt>
                <c:pt idx="405">
                  <c:v>457.37860000000001</c:v>
                </c:pt>
                <c:pt idx="406">
                  <c:v>457.0557</c:v>
                </c:pt>
                <c:pt idx="407">
                  <c:v>456.42750000000001</c:v>
                </c:pt>
                <c:pt idx="408">
                  <c:v>456.38979999999901</c:v>
                </c:pt>
                <c:pt idx="409">
                  <c:v>456.27620000000002</c:v>
                </c:pt>
                <c:pt idx="410">
                  <c:v>455.93180000000001</c:v>
                </c:pt>
                <c:pt idx="411">
                  <c:v>455.2278</c:v>
                </c:pt>
                <c:pt idx="412">
                  <c:v>455.18790000000001</c:v>
                </c:pt>
                <c:pt idx="413">
                  <c:v>455.06740000000002</c:v>
                </c:pt>
                <c:pt idx="414">
                  <c:v>454.70460000000003</c:v>
                </c:pt>
                <c:pt idx="415">
                  <c:v>453.99259999999902</c:v>
                </c:pt>
                <c:pt idx="416">
                  <c:v>453.94999999999902</c:v>
                </c:pt>
                <c:pt idx="417">
                  <c:v>453.82170000000002</c:v>
                </c:pt>
                <c:pt idx="418">
                  <c:v>453.43189999999902</c:v>
                </c:pt>
                <c:pt idx="419">
                  <c:v>452.67790000000002</c:v>
                </c:pt>
                <c:pt idx="420">
                  <c:v>452.6327</c:v>
                </c:pt>
                <c:pt idx="421">
                  <c:v>452.49680000000001</c:v>
                </c:pt>
                <c:pt idx="422">
                  <c:v>452.0831</c:v>
                </c:pt>
                <c:pt idx="423">
                  <c:v>451.24270000000001</c:v>
                </c:pt>
                <c:pt idx="424">
                  <c:v>451.1952</c:v>
                </c:pt>
                <c:pt idx="425">
                  <c:v>451.0523</c:v>
                </c:pt>
                <c:pt idx="426">
                  <c:v>450.62049999999903</c:v>
                </c:pt>
                <c:pt idx="427">
                  <c:v>449.79450000000003</c:v>
                </c:pt>
                <c:pt idx="428">
                  <c:v>449.74540000000002</c:v>
                </c:pt>
                <c:pt idx="429">
                  <c:v>449.59800000000001</c:v>
                </c:pt>
                <c:pt idx="430">
                  <c:v>449.15120000000002</c:v>
                </c:pt>
                <c:pt idx="431">
                  <c:v>448.24990000000003</c:v>
                </c:pt>
                <c:pt idx="432">
                  <c:v>448.19900000000001</c:v>
                </c:pt>
                <c:pt idx="433">
                  <c:v>448.04610000000002</c:v>
                </c:pt>
                <c:pt idx="434">
                  <c:v>447.58600000000001</c:v>
                </c:pt>
                <c:pt idx="435">
                  <c:v>446.71550000000002</c:v>
                </c:pt>
                <c:pt idx="436">
                  <c:v>446.66359999999901</c:v>
                </c:pt>
                <c:pt idx="437">
                  <c:v>446.50749999999903</c:v>
                </c:pt>
                <c:pt idx="438">
                  <c:v>446.0367</c:v>
                </c:pt>
                <c:pt idx="439">
                  <c:v>445.14819999999901</c:v>
                </c:pt>
                <c:pt idx="440">
                  <c:v>445.09800000000001</c:v>
                </c:pt>
                <c:pt idx="441">
                  <c:v>444.94310000000002</c:v>
                </c:pt>
                <c:pt idx="442">
                  <c:v>444.4699</c:v>
                </c:pt>
                <c:pt idx="443">
                  <c:v>443.49270000000001</c:v>
                </c:pt>
                <c:pt idx="444">
                  <c:v>443.43790000000001</c:v>
                </c:pt>
                <c:pt idx="445">
                  <c:v>443.27300000000002</c:v>
                </c:pt>
                <c:pt idx="446">
                  <c:v>442.774</c:v>
                </c:pt>
                <c:pt idx="447">
                  <c:v>441.81310000000002</c:v>
                </c:pt>
                <c:pt idx="448">
                  <c:v>441.75729999999902</c:v>
                </c:pt>
                <c:pt idx="449">
                  <c:v>441.58859999999902</c:v>
                </c:pt>
                <c:pt idx="450">
                  <c:v>441.0772</c:v>
                </c:pt>
                <c:pt idx="451">
                  <c:v>440.04750000000001</c:v>
                </c:pt>
                <c:pt idx="452">
                  <c:v>439.9898</c:v>
                </c:pt>
                <c:pt idx="453">
                  <c:v>439.81659999999903</c:v>
                </c:pt>
                <c:pt idx="454">
                  <c:v>439.29500000000002</c:v>
                </c:pt>
                <c:pt idx="455">
                  <c:v>438.30590000000001</c:v>
                </c:pt>
                <c:pt idx="456">
                  <c:v>438.2473</c:v>
                </c:pt>
                <c:pt idx="457">
                  <c:v>438.07119999999901</c:v>
                </c:pt>
                <c:pt idx="458">
                  <c:v>437.54309999999901</c:v>
                </c:pt>
                <c:pt idx="459">
                  <c:v>436.48180000000002</c:v>
                </c:pt>
                <c:pt idx="460">
                  <c:v>436.42250000000001</c:v>
                </c:pt>
                <c:pt idx="461">
                  <c:v>436.24459999999902</c:v>
                </c:pt>
                <c:pt idx="462">
                  <c:v>435.71159999999901</c:v>
                </c:pt>
                <c:pt idx="463">
                  <c:v>434.69979999999902</c:v>
                </c:pt>
                <c:pt idx="464">
                  <c:v>434.63990000000001</c:v>
                </c:pt>
                <c:pt idx="465">
                  <c:v>434.46010000000001</c:v>
                </c:pt>
                <c:pt idx="466">
                  <c:v>433.9221</c:v>
                </c:pt>
                <c:pt idx="467">
                  <c:v>432.9008</c:v>
                </c:pt>
                <c:pt idx="468">
                  <c:v>432.84089999999901</c:v>
                </c:pt>
                <c:pt idx="469">
                  <c:v>432.66070000000002</c:v>
                </c:pt>
                <c:pt idx="470">
                  <c:v>432.11799999999897</c:v>
                </c:pt>
                <c:pt idx="471">
                  <c:v>431.0301</c:v>
                </c:pt>
                <c:pt idx="472">
                  <c:v>430.96969999999902</c:v>
                </c:pt>
                <c:pt idx="473">
                  <c:v>430.78820000000002</c:v>
                </c:pt>
                <c:pt idx="474">
                  <c:v>430.24360000000001</c:v>
                </c:pt>
                <c:pt idx="475">
                  <c:v>429.20940000000002</c:v>
                </c:pt>
                <c:pt idx="476">
                  <c:v>429.14819999999901</c:v>
                </c:pt>
                <c:pt idx="477">
                  <c:v>428.96440000000001</c:v>
                </c:pt>
                <c:pt idx="478">
                  <c:v>428.41500000000002</c:v>
                </c:pt>
                <c:pt idx="479">
                  <c:v>427.31049999999902</c:v>
                </c:pt>
                <c:pt idx="480">
                  <c:v>427.24869999999902</c:v>
                </c:pt>
                <c:pt idx="481">
                  <c:v>427.06349999999901</c:v>
                </c:pt>
                <c:pt idx="482">
                  <c:v>426.50959999999901</c:v>
                </c:pt>
                <c:pt idx="483">
                  <c:v>425.46030000000002</c:v>
                </c:pt>
                <c:pt idx="484">
                  <c:v>425.39830000000001</c:v>
                </c:pt>
                <c:pt idx="485">
                  <c:v>425.21199999999902</c:v>
                </c:pt>
                <c:pt idx="486">
                  <c:v>424.65629999999902</c:v>
                </c:pt>
                <c:pt idx="487">
                  <c:v>423.6046</c:v>
                </c:pt>
                <c:pt idx="488">
                  <c:v>423.5428</c:v>
                </c:pt>
                <c:pt idx="489">
                  <c:v>423.35700000000003</c:v>
                </c:pt>
                <c:pt idx="490">
                  <c:v>422.79880000000003</c:v>
                </c:pt>
                <c:pt idx="491">
                  <c:v>421.68680000000001</c:v>
                </c:pt>
                <c:pt idx="492">
                  <c:v>421.62459999999902</c:v>
                </c:pt>
                <c:pt idx="493">
                  <c:v>421.4384</c:v>
                </c:pt>
                <c:pt idx="494">
                  <c:v>420.8793</c:v>
                </c:pt>
                <c:pt idx="495">
                  <c:v>419.82859999999903</c:v>
                </c:pt>
                <c:pt idx="496">
                  <c:v>419.76650000000001</c:v>
                </c:pt>
                <c:pt idx="497">
                  <c:v>419.57999999999902</c:v>
                </c:pt>
                <c:pt idx="498">
                  <c:v>419.1438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3CE-443D-8B73-3769CBD12A38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P9_WOPR!$N$1:$N$499</c:f>
              <c:numCache>
                <c:formatCode>0.00E+00</c:formatCode>
                <c:ptCount val="499"/>
                <c:pt idx="0" formatCode="General">
                  <c:v>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582.37720000000002</c:v>
                </c:pt>
                <c:pt idx="87">
                  <c:v>547.28369999999904</c:v>
                </c:pt>
                <c:pt idx="88">
                  <c:v>531.47910000000002</c:v>
                </c:pt>
                <c:pt idx="89">
                  <c:v>526.53399999999897</c:v>
                </c:pt>
                <c:pt idx="90">
                  <c:v>516.68129999999906</c:v>
                </c:pt>
                <c:pt idx="91">
                  <c:v>506.22550000000001</c:v>
                </c:pt>
                <c:pt idx="92">
                  <c:v>504.28730000000002</c:v>
                </c:pt>
                <c:pt idx="93">
                  <c:v>499.69580000000002</c:v>
                </c:pt>
                <c:pt idx="94">
                  <c:v>493.69299999999902</c:v>
                </c:pt>
                <c:pt idx="95">
                  <c:v>489.31319999999897</c:v>
                </c:pt>
                <c:pt idx="96">
                  <c:v>488.56060000000002</c:v>
                </c:pt>
                <c:pt idx="97">
                  <c:v>486.55860000000001</c:v>
                </c:pt>
                <c:pt idx="98">
                  <c:v>481.8116</c:v>
                </c:pt>
                <c:pt idx="99">
                  <c:v>474.70740000000001</c:v>
                </c:pt>
                <c:pt idx="100">
                  <c:v>474.40530000000001</c:v>
                </c:pt>
                <c:pt idx="101">
                  <c:v>473.26999999999902</c:v>
                </c:pt>
                <c:pt idx="102">
                  <c:v>469.96839999999901</c:v>
                </c:pt>
                <c:pt idx="103">
                  <c:v>464.03480000000002</c:v>
                </c:pt>
                <c:pt idx="104">
                  <c:v>463.7002</c:v>
                </c:pt>
                <c:pt idx="105">
                  <c:v>462.67869999999903</c:v>
                </c:pt>
                <c:pt idx="106">
                  <c:v>459.75959999999901</c:v>
                </c:pt>
                <c:pt idx="107">
                  <c:v>454.80290000000002</c:v>
                </c:pt>
                <c:pt idx="108">
                  <c:v>454.51639999999901</c:v>
                </c:pt>
                <c:pt idx="109">
                  <c:v>453.66660000000002</c:v>
                </c:pt>
                <c:pt idx="110">
                  <c:v>451.31509999999901</c:v>
                </c:pt>
                <c:pt idx="111">
                  <c:v>447.45979999999901</c:v>
                </c:pt>
                <c:pt idx="112">
                  <c:v>447.2396</c:v>
                </c:pt>
                <c:pt idx="113">
                  <c:v>446.5872</c:v>
                </c:pt>
                <c:pt idx="114">
                  <c:v>444.85640000000001</c:v>
                </c:pt>
                <c:pt idx="115">
                  <c:v>442.29</c:v>
                </c:pt>
                <c:pt idx="116">
                  <c:v>442.13310000000001</c:v>
                </c:pt>
                <c:pt idx="117">
                  <c:v>441.67970000000003</c:v>
                </c:pt>
                <c:pt idx="118">
                  <c:v>440.58179999999902</c:v>
                </c:pt>
                <c:pt idx="119">
                  <c:v>439.01960000000003</c:v>
                </c:pt>
                <c:pt idx="120">
                  <c:v>438.92950000000002</c:v>
                </c:pt>
                <c:pt idx="121">
                  <c:v>438.6841</c:v>
                </c:pt>
                <c:pt idx="122">
                  <c:v>438.27910000000003</c:v>
                </c:pt>
                <c:pt idx="123">
                  <c:v>437.90809999999902</c:v>
                </c:pt>
                <c:pt idx="124">
                  <c:v>437.88839999999902</c:v>
                </c:pt>
                <c:pt idx="125">
                  <c:v>437.86939999999902</c:v>
                </c:pt>
                <c:pt idx="126">
                  <c:v>438.18239999999901</c:v>
                </c:pt>
                <c:pt idx="127">
                  <c:v>439.00549999999902</c:v>
                </c:pt>
                <c:pt idx="128">
                  <c:v>439.05520000000001</c:v>
                </c:pt>
                <c:pt idx="129">
                  <c:v>439.2704</c:v>
                </c:pt>
                <c:pt idx="130">
                  <c:v>440.24549999999903</c:v>
                </c:pt>
                <c:pt idx="131">
                  <c:v>442.197</c:v>
                </c:pt>
                <c:pt idx="132">
                  <c:v>442.31169999999901</c:v>
                </c:pt>
                <c:pt idx="133">
                  <c:v>442.65640000000002</c:v>
                </c:pt>
                <c:pt idx="134">
                  <c:v>443.63080000000002</c:v>
                </c:pt>
                <c:pt idx="135">
                  <c:v>445.363</c:v>
                </c:pt>
                <c:pt idx="136">
                  <c:v>445.45819999999901</c:v>
                </c:pt>
                <c:pt idx="137">
                  <c:v>445.73989999999901</c:v>
                </c:pt>
                <c:pt idx="138">
                  <c:v>446.53339999999901</c:v>
                </c:pt>
                <c:pt idx="139">
                  <c:v>447.90190000000001</c:v>
                </c:pt>
                <c:pt idx="140">
                  <c:v>447.98039999999901</c:v>
                </c:pt>
                <c:pt idx="141">
                  <c:v>448.2174</c:v>
                </c:pt>
                <c:pt idx="142">
                  <c:v>448.90410000000003</c:v>
                </c:pt>
                <c:pt idx="143">
                  <c:v>450.19299999999902</c:v>
                </c:pt>
                <c:pt idx="144">
                  <c:v>450.2638</c:v>
                </c:pt>
                <c:pt idx="145">
                  <c:v>450.47489999999902</c:v>
                </c:pt>
                <c:pt idx="146">
                  <c:v>451.10250000000002</c:v>
                </c:pt>
                <c:pt idx="147">
                  <c:v>452.24709999999902</c:v>
                </c:pt>
                <c:pt idx="148">
                  <c:v>452.31290000000001</c:v>
                </c:pt>
                <c:pt idx="149">
                  <c:v>452.5111</c:v>
                </c:pt>
                <c:pt idx="150">
                  <c:v>453.1078</c:v>
                </c:pt>
                <c:pt idx="151">
                  <c:v>454.21120000000002</c:v>
                </c:pt>
                <c:pt idx="152">
                  <c:v>454.27519999999902</c:v>
                </c:pt>
                <c:pt idx="153">
                  <c:v>454.46800000000002</c:v>
                </c:pt>
                <c:pt idx="154">
                  <c:v>455.0505</c:v>
                </c:pt>
                <c:pt idx="155">
                  <c:v>456.2045</c:v>
                </c:pt>
                <c:pt idx="156">
                  <c:v>456.2704</c:v>
                </c:pt>
                <c:pt idx="157">
                  <c:v>456.46030000000002</c:v>
                </c:pt>
                <c:pt idx="158">
                  <c:v>457.03269999999901</c:v>
                </c:pt>
                <c:pt idx="159">
                  <c:v>458.1146</c:v>
                </c:pt>
                <c:pt idx="160">
                  <c:v>458.1789</c:v>
                </c:pt>
                <c:pt idx="161">
                  <c:v>458.36970000000002</c:v>
                </c:pt>
                <c:pt idx="162">
                  <c:v>458.94900000000001</c:v>
                </c:pt>
                <c:pt idx="163">
                  <c:v>460.11450000000002</c:v>
                </c:pt>
                <c:pt idx="164">
                  <c:v>460.17809999999901</c:v>
                </c:pt>
                <c:pt idx="165">
                  <c:v>460.37060000000002</c:v>
                </c:pt>
                <c:pt idx="166">
                  <c:v>460.95819999999901</c:v>
                </c:pt>
                <c:pt idx="167">
                  <c:v>462.07999999999902</c:v>
                </c:pt>
                <c:pt idx="168">
                  <c:v>462.14490000000001</c:v>
                </c:pt>
                <c:pt idx="169">
                  <c:v>462.34039999999902</c:v>
                </c:pt>
                <c:pt idx="170">
                  <c:v>462.93369999999902</c:v>
                </c:pt>
                <c:pt idx="171">
                  <c:v>464.1404</c:v>
                </c:pt>
                <c:pt idx="172">
                  <c:v>464.20670000000001</c:v>
                </c:pt>
                <c:pt idx="173">
                  <c:v>464.40609999999901</c:v>
                </c:pt>
                <c:pt idx="174">
                  <c:v>465.01130000000001</c:v>
                </c:pt>
                <c:pt idx="175">
                  <c:v>466.16849999999903</c:v>
                </c:pt>
                <c:pt idx="176">
                  <c:v>466.23590000000002</c:v>
                </c:pt>
                <c:pt idx="177">
                  <c:v>466.43939999999901</c:v>
                </c:pt>
                <c:pt idx="178">
                  <c:v>467.05930000000001</c:v>
                </c:pt>
                <c:pt idx="179">
                  <c:v>468.23820000000001</c:v>
                </c:pt>
                <c:pt idx="180">
                  <c:v>468.30689999999902</c:v>
                </c:pt>
                <c:pt idx="181">
                  <c:v>468.5147</c:v>
                </c:pt>
                <c:pt idx="182">
                  <c:v>469.14449999999903</c:v>
                </c:pt>
                <c:pt idx="183">
                  <c:v>470.41770000000002</c:v>
                </c:pt>
                <c:pt idx="184">
                  <c:v>470.48829999999901</c:v>
                </c:pt>
                <c:pt idx="185">
                  <c:v>470.69630000000001</c:v>
                </c:pt>
                <c:pt idx="186">
                  <c:v>471.32510000000002</c:v>
                </c:pt>
                <c:pt idx="187">
                  <c:v>472.5154</c:v>
                </c:pt>
                <c:pt idx="188">
                  <c:v>472.58580000000001</c:v>
                </c:pt>
                <c:pt idx="189">
                  <c:v>472.79450000000003</c:v>
                </c:pt>
                <c:pt idx="190">
                  <c:v>473.42360000000002</c:v>
                </c:pt>
                <c:pt idx="191">
                  <c:v>474.69380000000001</c:v>
                </c:pt>
                <c:pt idx="192">
                  <c:v>474.78559999999902</c:v>
                </c:pt>
                <c:pt idx="193">
                  <c:v>475.01069999999902</c:v>
                </c:pt>
                <c:pt idx="194">
                  <c:v>475.67910000000001</c:v>
                </c:pt>
                <c:pt idx="195">
                  <c:v>476.9289</c:v>
                </c:pt>
                <c:pt idx="196">
                  <c:v>477.0027</c:v>
                </c:pt>
                <c:pt idx="197">
                  <c:v>477.22160000000002</c:v>
                </c:pt>
                <c:pt idx="198">
                  <c:v>477.8784</c:v>
                </c:pt>
                <c:pt idx="199">
                  <c:v>479.12990000000002</c:v>
                </c:pt>
                <c:pt idx="200">
                  <c:v>479.20359999999903</c:v>
                </c:pt>
                <c:pt idx="201">
                  <c:v>479.42259999999902</c:v>
                </c:pt>
                <c:pt idx="202">
                  <c:v>480.08330000000001</c:v>
                </c:pt>
                <c:pt idx="203">
                  <c:v>481.4024</c:v>
                </c:pt>
                <c:pt idx="204">
                  <c:v>481.4751</c:v>
                </c:pt>
                <c:pt idx="205">
                  <c:v>481.69240000000002</c:v>
                </c:pt>
                <c:pt idx="206">
                  <c:v>482.34679999999901</c:v>
                </c:pt>
                <c:pt idx="207">
                  <c:v>483.58839999999901</c:v>
                </c:pt>
                <c:pt idx="208">
                  <c:v>483.66140000000001</c:v>
                </c:pt>
                <c:pt idx="209">
                  <c:v>483.8784</c:v>
                </c:pt>
                <c:pt idx="210">
                  <c:v>484.53730000000002</c:v>
                </c:pt>
                <c:pt idx="211">
                  <c:v>485.8578</c:v>
                </c:pt>
                <c:pt idx="212">
                  <c:v>485.93090000000001</c:v>
                </c:pt>
                <c:pt idx="213">
                  <c:v>486.14949999999902</c:v>
                </c:pt>
                <c:pt idx="214">
                  <c:v>486.81040000000002</c:v>
                </c:pt>
                <c:pt idx="215">
                  <c:v>488.048</c:v>
                </c:pt>
                <c:pt idx="216">
                  <c:v>488.12060000000002</c:v>
                </c:pt>
                <c:pt idx="217">
                  <c:v>488.33760000000001</c:v>
                </c:pt>
                <c:pt idx="218">
                  <c:v>488.98809999999901</c:v>
                </c:pt>
                <c:pt idx="219">
                  <c:v>490.27629999999903</c:v>
                </c:pt>
                <c:pt idx="220">
                  <c:v>490.34780000000001</c:v>
                </c:pt>
                <c:pt idx="221">
                  <c:v>490.56119999999902</c:v>
                </c:pt>
                <c:pt idx="222">
                  <c:v>491.20190000000002</c:v>
                </c:pt>
                <c:pt idx="223">
                  <c:v>492.42599999999902</c:v>
                </c:pt>
                <c:pt idx="224">
                  <c:v>492.49590000000001</c:v>
                </c:pt>
                <c:pt idx="225">
                  <c:v>492.70949999999903</c:v>
                </c:pt>
                <c:pt idx="226">
                  <c:v>493.35219999999902</c:v>
                </c:pt>
                <c:pt idx="227">
                  <c:v>494.55419999999901</c:v>
                </c:pt>
                <c:pt idx="228">
                  <c:v>494.62419999999901</c:v>
                </c:pt>
                <c:pt idx="229">
                  <c:v>494.83339999999902</c:v>
                </c:pt>
                <c:pt idx="230">
                  <c:v>495.46269999999902</c:v>
                </c:pt>
                <c:pt idx="231">
                  <c:v>496.68049999999897</c:v>
                </c:pt>
                <c:pt idx="232">
                  <c:v>496.74740000000003</c:v>
                </c:pt>
                <c:pt idx="233">
                  <c:v>496.94670000000002</c:v>
                </c:pt>
                <c:pt idx="234">
                  <c:v>497.54059999999902</c:v>
                </c:pt>
                <c:pt idx="235">
                  <c:v>498.6447</c:v>
                </c:pt>
                <c:pt idx="236">
                  <c:v>498.70920000000001</c:v>
                </c:pt>
                <c:pt idx="237">
                  <c:v>498.90140000000002</c:v>
                </c:pt>
                <c:pt idx="238">
                  <c:v>499.48329999999902</c:v>
                </c:pt>
                <c:pt idx="239">
                  <c:v>500.63389999999902</c:v>
                </c:pt>
                <c:pt idx="240">
                  <c:v>500.69740000000002</c:v>
                </c:pt>
                <c:pt idx="241">
                  <c:v>500.88709999999901</c:v>
                </c:pt>
                <c:pt idx="242">
                  <c:v>501.45690000000002</c:v>
                </c:pt>
                <c:pt idx="243">
                  <c:v>502.52350000000001</c:v>
                </c:pt>
                <c:pt idx="244">
                  <c:v>502.58569999999901</c:v>
                </c:pt>
                <c:pt idx="245">
                  <c:v>502.77170000000001</c:v>
                </c:pt>
                <c:pt idx="246">
                  <c:v>503.33210000000003</c:v>
                </c:pt>
                <c:pt idx="247">
                  <c:v>504.38080000000002</c:v>
                </c:pt>
                <c:pt idx="248">
                  <c:v>504.44229999999902</c:v>
                </c:pt>
                <c:pt idx="249">
                  <c:v>504.6259</c:v>
                </c:pt>
                <c:pt idx="250">
                  <c:v>505.17720000000003</c:v>
                </c:pt>
                <c:pt idx="251">
                  <c:v>506.2647</c:v>
                </c:pt>
                <c:pt idx="252">
                  <c:v>506.32459999999901</c:v>
                </c:pt>
                <c:pt idx="253">
                  <c:v>506.50349999999901</c:v>
                </c:pt>
                <c:pt idx="254">
                  <c:v>507.03969999999902</c:v>
                </c:pt>
                <c:pt idx="255">
                  <c:v>508.03820000000002</c:v>
                </c:pt>
                <c:pt idx="256">
                  <c:v>508.09719999999902</c:v>
                </c:pt>
                <c:pt idx="257">
                  <c:v>508.2724</c:v>
                </c:pt>
                <c:pt idx="258">
                  <c:v>508.79570000000001</c:v>
                </c:pt>
                <c:pt idx="259">
                  <c:v>509.82249999999902</c:v>
                </c:pt>
                <c:pt idx="260">
                  <c:v>509.8793</c:v>
                </c:pt>
                <c:pt idx="261">
                  <c:v>510.04860000000002</c:v>
                </c:pt>
                <c:pt idx="262">
                  <c:v>510.55549999999897</c:v>
                </c:pt>
                <c:pt idx="263">
                  <c:v>511.49459999999902</c:v>
                </c:pt>
                <c:pt idx="264">
                  <c:v>511.54599999999903</c:v>
                </c:pt>
                <c:pt idx="265">
                  <c:v>511.70819999999901</c:v>
                </c:pt>
                <c:pt idx="266">
                  <c:v>512.20349999999905</c:v>
                </c:pt>
                <c:pt idx="267">
                  <c:v>513.18740000000003</c:v>
                </c:pt>
                <c:pt idx="268">
                  <c:v>513.24159999999904</c:v>
                </c:pt>
                <c:pt idx="269">
                  <c:v>513.40359999999896</c:v>
                </c:pt>
                <c:pt idx="270">
                  <c:v>513.8904</c:v>
                </c:pt>
                <c:pt idx="271">
                  <c:v>514.79060000000004</c:v>
                </c:pt>
                <c:pt idx="272">
                  <c:v>514.84339999999895</c:v>
                </c:pt>
                <c:pt idx="273">
                  <c:v>514.99990000000003</c:v>
                </c:pt>
                <c:pt idx="274">
                  <c:v>515.46799999999905</c:v>
                </c:pt>
                <c:pt idx="275">
                  <c:v>516.33209999999895</c:v>
                </c:pt>
                <c:pt idx="276">
                  <c:v>516.38369999999895</c:v>
                </c:pt>
                <c:pt idx="277">
                  <c:v>516.53579999999897</c:v>
                </c:pt>
                <c:pt idx="278">
                  <c:v>516.99019999999905</c:v>
                </c:pt>
                <c:pt idx="279">
                  <c:v>517.88030000000003</c:v>
                </c:pt>
                <c:pt idx="280">
                  <c:v>517.92960000000005</c:v>
                </c:pt>
                <c:pt idx="281">
                  <c:v>518.07640000000004</c:v>
                </c:pt>
                <c:pt idx="282">
                  <c:v>518.51639999999895</c:v>
                </c:pt>
                <c:pt idx="283">
                  <c:v>519.32659999999896</c:v>
                </c:pt>
                <c:pt idx="284">
                  <c:v>519.37400000000002</c:v>
                </c:pt>
                <c:pt idx="285">
                  <c:v>519.51310000000001</c:v>
                </c:pt>
                <c:pt idx="286">
                  <c:v>519.92679999999905</c:v>
                </c:pt>
                <c:pt idx="287">
                  <c:v>520.72659999999905</c:v>
                </c:pt>
                <c:pt idx="288">
                  <c:v>520.77070000000003</c:v>
                </c:pt>
                <c:pt idx="289">
                  <c:v>520.90229999999895</c:v>
                </c:pt>
                <c:pt idx="290">
                  <c:v>521.29690000000005</c:v>
                </c:pt>
                <c:pt idx="291">
                  <c:v>522.02030000000002</c:v>
                </c:pt>
                <c:pt idx="292">
                  <c:v>522.06259999999895</c:v>
                </c:pt>
                <c:pt idx="293">
                  <c:v>522.1884</c:v>
                </c:pt>
                <c:pt idx="294">
                  <c:v>522.56550000000004</c:v>
                </c:pt>
                <c:pt idx="295">
                  <c:v>523.26260000000002</c:v>
                </c:pt>
                <c:pt idx="296">
                  <c:v>523.30229999999904</c:v>
                </c:pt>
                <c:pt idx="297">
                  <c:v>523.42100000000005</c:v>
                </c:pt>
                <c:pt idx="298">
                  <c:v>523.78150000000005</c:v>
                </c:pt>
                <c:pt idx="299">
                  <c:v>524.48199999999895</c:v>
                </c:pt>
                <c:pt idx="300">
                  <c:v>524.5204</c:v>
                </c:pt>
                <c:pt idx="301">
                  <c:v>524.63530000000003</c:v>
                </c:pt>
                <c:pt idx="302">
                  <c:v>524.97929999999894</c:v>
                </c:pt>
                <c:pt idx="303">
                  <c:v>525.61189999999897</c:v>
                </c:pt>
                <c:pt idx="304">
                  <c:v>525.64840000000004</c:v>
                </c:pt>
                <c:pt idx="305">
                  <c:v>525.75699999999904</c:v>
                </c:pt>
                <c:pt idx="306">
                  <c:v>526.08410000000003</c:v>
                </c:pt>
                <c:pt idx="307">
                  <c:v>526.71420000000001</c:v>
                </c:pt>
                <c:pt idx="308">
                  <c:v>526.74839999999904</c:v>
                </c:pt>
                <c:pt idx="309">
                  <c:v>526.85019999999895</c:v>
                </c:pt>
                <c:pt idx="310">
                  <c:v>527.15430000000003</c:v>
                </c:pt>
                <c:pt idx="311">
                  <c:v>527.70939999999905</c:v>
                </c:pt>
                <c:pt idx="312">
                  <c:v>527.74109999999905</c:v>
                </c:pt>
                <c:pt idx="313">
                  <c:v>527.83519999999896</c:v>
                </c:pt>
                <c:pt idx="314">
                  <c:v>528.11699999999905</c:v>
                </c:pt>
                <c:pt idx="315">
                  <c:v>528.65219999999897</c:v>
                </c:pt>
                <c:pt idx="316">
                  <c:v>528.68129999999906</c:v>
                </c:pt>
                <c:pt idx="317">
                  <c:v>528.76779999999906</c:v>
                </c:pt>
                <c:pt idx="318">
                  <c:v>529.02390000000003</c:v>
                </c:pt>
                <c:pt idx="319">
                  <c:v>529.48839999999905</c:v>
                </c:pt>
                <c:pt idx="320">
                  <c:v>529.51509999999905</c:v>
                </c:pt>
                <c:pt idx="321">
                  <c:v>529.59429999999895</c:v>
                </c:pt>
                <c:pt idx="322">
                  <c:v>529.8297</c:v>
                </c:pt>
                <c:pt idx="323">
                  <c:v>530.25210000000004</c:v>
                </c:pt>
                <c:pt idx="324">
                  <c:v>530.27689999999905</c:v>
                </c:pt>
                <c:pt idx="325">
                  <c:v>530.34960000000001</c:v>
                </c:pt>
                <c:pt idx="326">
                  <c:v>530.56489999999906</c:v>
                </c:pt>
                <c:pt idx="327">
                  <c:v>530.96879999999896</c:v>
                </c:pt>
                <c:pt idx="328">
                  <c:v>530.99080000000004</c:v>
                </c:pt>
                <c:pt idx="329">
                  <c:v>531.05619999999897</c:v>
                </c:pt>
                <c:pt idx="330">
                  <c:v>531.24959999999896</c:v>
                </c:pt>
                <c:pt idx="331">
                  <c:v>531.59180000000003</c:v>
                </c:pt>
                <c:pt idx="332">
                  <c:v>531.61149999999895</c:v>
                </c:pt>
                <c:pt idx="333">
                  <c:v>531.66930000000002</c:v>
                </c:pt>
                <c:pt idx="334">
                  <c:v>531.83900000000006</c:v>
                </c:pt>
                <c:pt idx="335">
                  <c:v>532.15809999999897</c:v>
                </c:pt>
                <c:pt idx="336">
                  <c:v>532.17619999999897</c:v>
                </c:pt>
                <c:pt idx="337">
                  <c:v>532.22810000000004</c:v>
                </c:pt>
                <c:pt idx="338">
                  <c:v>532.37789999999904</c:v>
                </c:pt>
                <c:pt idx="339">
                  <c:v>532.63279999999895</c:v>
                </c:pt>
                <c:pt idx="340">
                  <c:v>532.64729999999895</c:v>
                </c:pt>
                <c:pt idx="341">
                  <c:v>532.68989999999906</c:v>
                </c:pt>
                <c:pt idx="342">
                  <c:v>532.81349999999895</c:v>
                </c:pt>
                <c:pt idx="343">
                  <c:v>533.01999999999896</c:v>
                </c:pt>
                <c:pt idx="344">
                  <c:v>533.03179999999895</c:v>
                </c:pt>
                <c:pt idx="345">
                  <c:v>533.06600000000003</c:v>
                </c:pt>
                <c:pt idx="346">
                  <c:v>533.16510000000005</c:v>
                </c:pt>
                <c:pt idx="347">
                  <c:v>533.33330000000001</c:v>
                </c:pt>
                <c:pt idx="348">
                  <c:v>533.3424</c:v>
                </c:pt>
                <c:pt idx="349">
                  <c:v>533.36879999999906</c:v>
                </c:pt>
                <c:pt idx="350">
                  <c:v>533.44259999999895</c:v>
                </c:pt>
                <c:pt idx="351">
                  <c:v>533.55669999999895</c:v>
                </c:pt>
                <c:pt idx="352">
                  <c:v>533.56280000000004</c:v>
                </c:pt>
                <c:pt idx="353">
                  <c:v>533.58019999999897</c:v>
                </c:pt>
                <c:pt idx="354">
                  <c:v>533.62850000000003</c:v>
                </c:pt>
                <c:pt idx="355">
                  <c:v>533.69979999999896</c:v>
                </c:pt>
                <c:pt idx="356">
                  <c:v>533.70339999999896</c:v>
                </c:pt>
                <c:pt idx="357">
                  <c:v>533.71379999999897</c:v>
                </c:pt>
                <c:pt idx="358">
                  <c:v>533.74130000000002</c:v>
                </c:pt>
                <c:pt idx="359">
                  <c:v>533.77020000000005</c:v>
                </c:pt>
                <c:pt idx="360">
                  <c:v>533.77139999999895</c:v>
                </c:pt>
                <c:pt idx="361">
                  <c:v>533.77409999999895</c:v>
                </c:pt>
                <c:pt idx="362">
                  <c:v>533.77970000000005</c:v>
                </c:pt>
                <c:pt idx="363">
                  <c:v>533.7672</c:v>
                </c:pt>
                <c:pt idx="364">
                  <c:v>533.76610000000005</c:v>
                </c:pt>
                <c:pt idx="365">
                  <c:v>533.76170000000002</c:v>
                </c:pt>
                <c:pt idx="366">
                  <c:v>533.74580000000003</c:v>
                </c:pt>
                <c:pt idx="367">
                  <c:v>533.69449999999904</c:v>
                </c:pt>
                <c:pt idx="368">
                  <c:v>533.69100000000003</c:v>
                </c:pt>
                <c:pt idx="369">
                  <c:v>533.67960000000005</c:v>
                </c:pt>
                <c:pt idx="370">
                  <c:v>533.6422</c:v>
                </c:pt>
                <c:pt idx="371">
                  <c:v>533.55129999999895</c:v>
                </c:pt>
                <c:pt idx="372">
                  <c:v>533.54549999999904</c:v>
                </c:pt>
                <c:pt idx="373">
                  <c:v>533.52750000000003</c:v>
                </c:pt>
                <c:pt idx="374">
                  <c:v>533.47119999999904</c:v>
                </c:pt>
                <c:pt idx="375">
                  <c:v>533.33240000000001</c:v>
                </c:pt>
                <c:pt idx="376">
                  <c:v>533.32529999999895</c:v>
                </c:pt>
                <c:pt idx="377">
                  <c:v>533.29079999999897</c:v>
                </c:pt>
                <c:pt idx="378">
                  <c:v>533.19370000000004</c:v>
                </c:pt>
                <c:pt idx="379">
                  <c:v>533.01049999999896</c:v>
                </c:pt>
                <c:pt idx="380">
                  <c:v>532.99950000000001</c:v>
                </c:pt>
                <c:pt idx="381">
                  <c:v>532.96600000000001</c:v>
                </c:pt>
                <c:pt idx="382">
                  <c:v>532.86590000000001</c:v>
                </c:pt>
                <c:pt idx="383">
                  <c:v>532.64940000000001</c:v>
                </c:pt>
                <c:pt idx="384">
                  <c:v>532.63750000000005</c:v>
                </c:pt>
                <c:pt idx="385">
                  <c:v>532.60029999999904</c:v>
                </c:pt>
                <c:pt idx="386">
                  <c:v>532.48630000000003</c:v>
                </c:pt>
                <c:pt idx="387">
                  <c:v>532.25540000000001</c:v>
                </c:pt>
                <c:pt idx="388">
                  <c:v>532.24519999999904</c:v>
                </c:pt>
                <c:pt idx="389">
                  <c:v>532.20479999999895</c:v>
                </c:pt>
                <c:pt idx="390">
                  <c:v>532.06870000000004</c:v>
                </c:pt>
                <c:pt idx="391">
                  <c:v>531.77509999999904</c:v>
                </c:pt>
                <c:pt idx="392">
                  <c:v>531.75750000000005</c:v>
                </c:pt>
                <c:pt idx="393">
                  <c:v>531.70320000000004</c:v>
                </c:pt>
                <c:pt idx="394">
                  <c:v>531.53390000000002</c:v>
                </c:pt>
                <c:pt idx="395">
                  <c:v>531.16560000000004</c:v>
                </c:pt>
                <c:pt idx="396">
                  <c:v>531.14750000000004</c:v>
                </c:pt>
                <c:pt idx="397">
                  <c:v>531.08640000000003</c:v>
                </c:pt>
                <c:pt idx="398">
                  <c:v>530.89559999999904</c:v>
                </c:pt>
                <c:pt idx="399">
                  <c:v>530.51769999999897</c:v>
                </c:pt>
                <c:pt idx="400">
                  <c:v>530.49509999999896</c:v>
                </c:pt>
                <c:pt idx="401">
                  <c:v>530.42669999999896</c:v>
                </c:pt>
                <c:pt idx="402">
                  <c:v>530.21889999999905</c:v>
                </c:pt>
                <c:pt idx="403">
                  <c:v>529.78610000000003</c:v>
                </c:pt>
                <c:pt idx="404">
                  <c:v>529.76199999999903</c:v>
                </c:pt>
                <c:pt idx="405">
                  <c:v>529.68880000000001</c:v>
                </c:pt>
                <c:pt idx="406">
                  <c:v>529.46699999999896</c:v>
                </c:pt>
                <c:pt idx="407">
                  <c:v>529.03120000000001</c:v>
                </c:pt>
                <c:pt idx="408">
                  <c:v>529.00530000000003</c:v>
                </c:pt>
                <c:pt idx="409">
                  <c:v>528.92679999999905</c:v>
                </c:pt>
                <c:pt idx="410">
                  <c:v>528.68870000000004</c:v>
                </c:pt>
                <c:pt idx="411">
                  <c:v>528.19650000000001</c:v>
                </c:pt>
                <c:pt idx="412">
                  <c:v>528.16880000000003</c:v>
                </c:pt>
                <c:pt idx="413">
                  <c:v>528.08479999999895</c:v>
                </c:pt>
                <c:pt idx="414">
                  <c:v>527.83169999999905</c:v>
                </c:pt>
                <c:pt idx="415">
                  <c:v>527.33910000000003</c:v>
                </c:pt>
                <c:pt idx="416">
                  <c:v>527.30970000000002</c:v>
                </c:pt>
                <c:pt idx="417">
                  <c:v>527.22119999999904</c:v>
                </c:pt>
                <c:pt idx="418">
                  <c:v>526.95389999999895</c:v>
                </c:pt>
                <c:pt idx="419">
                  <c:v>526.43370000000004</c:v>
                </c:pt>
                <c:pt idx="420">
                  <c:v>526.40269999999896</c:v>
                </c:pt>
                <c:pt idx="421">
                  <c:v>526.30909999999903</c:v>
                </c:pt>
                <c:pt idx="422">
                  <c:v>526.02670000000001</c:v>
                </c:pt>
                <c:pt idx="423">
                  <c:v>525.44150000000002</c:v>
                </c:pt>
                <c:pt idx="424">
                  <c:v>525.40859999999896</c:v>
                </c:pt>
                <c:pt idx="425">
                  <c:v>525.30899999999895</c:v>
                </c:pt>
                <c:pt idx="426">
                  <c:v>525.00800000000004</c:v>
                </c:pt>
                <c:pt idx="427">
                  <c:v>524.42219999999895</c:v>
                </c:pt>
                <c:pt idx="428">
                  <c:v>524.38750000000005</c:v>
                </c:pt>
                <c:pt idx="429">
                  <c:v>524.28250000000003</c:v>
                </c:pt>
                <c:pt idx="430">
                  <c:v>523.96439999999905</c:v>
                </c:pt>
                <c:pt idx="431">
                  <c:v>523.30740000000003</c:v>
                </c:pt>
                <c:pt idx="432">
                  <c:v>523.27059999999904</c:v>
                </c:pt>
                <c:pt idx="433">
                  <c:v>523.15949999999896</c:v>
                </c:pt>
                <c:pt idx="434">
                  <c:v>522.82209999999895</c:v>
                </c:pt>
                <c:pt idx="435">
                  <c:v>522.16679999999894</c:v>
                </c:pt>
                <c:pt idx="436">
                  <c:v>522.12789999999904</c:v>
                </c:pt>
                <c:pt idx="437">
                  <c:v>522.01059999999904</c:v>
                </c:pt>
                <c:pt idx="438">
                  <c:v>521.65530000000001</c:v>
                </c:pt>
                <c:pt idx="439">
                  <c:v>520.96730000000002</c:v>
                </c:pt>
                <c:pt idx="440">
                  <c:v>520.9271</c:v>
                </c:pt>
                <c:pt idx="441">
                  <c:v>520.80470000000003</c:v>
                </c:pt>
                <c:pt idx="442">
                  <c:v>520.4348</c:v>
                </c:pt>
                <c:pt idx="443">
                  <c:v>519.57339999999897</c:v>
                </c:pt>
                <c:pt idx="444">
                  <c:v>519.52509999999904</c:v>
                </c:pt>
                <c:pt idx="445">
                  <c:v>519.37819999999897</c:v>
                </c:pt>
                <c:pt idx="446">
                  <c:v>518.93050000000005</c:v>
                </c:pt>
                <c:pt idx="447">
                  <c:v>518.08180000000004</c:v>
                </c:pt>
                <c:pt idx="448">
                  <c:v>518.03179999999895</c:v>
                </c:pt>
                <c:pt idx="449">
                  <c:v>517.88170000000002</c:v>
                </c:pt>
                <c:pt idx="450">
                  <c:v>517.4316</c:v>
                </c:pt>
                <c:pt idx="451">
                  <c:v>516.5367</c:v>
                </c:pt>
                <c:pt idx="452">
                  <c:v>516.48689999999897</c:v>
                </c:pt>
                <c:pt idx="453">
                  <c:v>516.34289999999896</c:v>
                </c:pt>
                <c:pt idx="454">
                  <c:v>515.9171</c:v>
                </c:pt>
                <c:pt idx="455">
                  <c:v>515.11599999999896</c:v>
                </c:pt>
                <c:pt idx="456">
                  <c:v>515.07010000000002</c:v>
                </c:pt>
                <c:pt idx="457">
                  <c:v>514.92939999999896</c:v>
                </c:pt>
                <c:pt idx="458">
                  <c:v>514.50009999999895</c:v>
                </c:pt>
                <c:pt idx="459">
                  <c:v>513.62369999999896</c:v>
                </c:pt>
                <c:pt idx="460">
                  <c:v>513.5752</c:v>
                </c:pt>
                <c:pt idx="461">
                  <c:v>513.42880000000002</c:v>
                </c:pt>
                <c:pt idx="462">
                  <c:v>512.9837</c:v>
                </c:pt>
                <c:pt idx="463">
                  <c:v>512.12559999999905</c:v>
                </c:pt>
                <c:pt idx="464">
                  <c:v>512.07529999999895</c:v>
                </c:pt>
                <c:pt idx="465">
                  <c:v>511.92340000000002</c:v>
                </c:pt>
                <c:pt idx="466">
                  <c:v>511.46190000000001</c:v>
                </c:pt>
                <c:pt idx="467">
                  <c:v>510.5702</c:v>
                </c:pt>
                <c:pt idx="468">
                  <c:v>510.51749999999902</c:v>
                </c:pt>
                <c:pt idx="469">
                  <c:v>510.3587</c:v>
                </c:pt>
                <c:pt idx="470">
                  <c:v>509.8775</c:v>
                </c:pt>
                <c:pt idx="471">
                  <c:v>508.89729999999901</c:v>
                </c:pt>
                <c:pt idx="472">
                  <c:v>508.84269999999901</c:v>
                </c:pt>
                <c:pt idx="473">
                  <c:v>508.678</c:v>
                </c:pt>
                <c:pt idx="474">
                  <c:v>508.18079999999901</c:v>
                </c:pt>
                <c:pt idx="475">
                  <c:v>507.2294</c:v>
                </c:pt>
                <c:pt idx="476">
                  <c:v>507.17419999999902</c:v>
                </c:pt>
                <c:pt idx="477">
                  <c:v>507.0059</c:v>
                </c:pt>
                <c:pt idx="478">
                  <c:v>506.49720000000002</c:v>
                </c:pt>
                <c:pt idx="479">
                  <c:v>505.47030000000001</c:v>
                </c:pt>
                <c:pt idx="480">
                  <c:v>505.41309999999902</c:v>
                </c:pt>
                <c:pt idx="481">
                  <c:v>505.24079999999901</c:v>
                </c:pt>
                <c:pt idx="482">
                  <c:v>504.72199999999901</c:v>
                </c:pt>
                <c:pt idx="483">
                  <c:v>503.73430000000002</c:v>
                </c:pt>
                <c:pt idx="484">
                  <c:v>503.67619999999903</c:v>
                </c:pt>
                <c:pt idx="485">
                  <c:v>503.50130000000001</c:v>
                </c:pt>
                <c:pt idx="486">
                  <c:v>502.96969999999902</c:v>
                </c:pt>
                <c:pt idx="487">
                  <c:v>501.94580000000002</c:v>
                </c:pt>
                <c:pt idx="488">
                  <c:v>501.8854</c:v>
                </c:pt>
                <c:pt idx="489">
                  <c:v>501.7029</c:v>
                </c:pt>
                <c:pt idx="490">
                  <c:v>501.15159999999901</c:v>
                </c:pt>
                <c:pt idx="491">
                  <c:v>500.04450000000003</c:v>
                </c:pt>
                <c:pt idx="492">
                  <c:v>499.98270000000002</c:v>
                </c:pt>
                <c:pt idx="493">
                  <c:v>499.7971</c:v>
                </c:pt>
                <c:pt idx="494">
                  <c:v>499.2396</c:v>
                </c:pt>
                <c:pt idx="495">
                  <c:v>498.18360000000001</c:v>
                </c:pt>
                <c:pt idx="496">
                  <c:v>498.12130000000002</c:v>
                </c:pt>
                <c:pt idx="497">
                  <c:v>497.93400000000003</c:v>
                </c:pt>
                <c:pt idx="498">
                  <c:v>497.49689999999902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3CE-443D-8B73-3769CBD12A38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P9_WOPR!$O$1:$O$499</c:f>
              <c:numCache>
                <c:formatCode>0.00E+00</c:formatCode>
                <c:ptCount val="499"/>
                <c:pt idx="0" formatCode="General">
                  <c:v>13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23.8936899999999</c:v>
                </c:pt>
                <c:pt idx="87">
                  <c:v>22.805900000000001</c:v>
                </c:pt>
                <c:pt idx="88">
                  <c:v>22.277290000000001</c:v>
                </c:pt>
                <c:pt idx="89">
                  <c:v>22.12182</c:v>
                </c:pt>
                <c:pt idx="90">
                  <c:v>21.85942</c:v>
                </c:pt>
                <c:pt idx="91">
                  <c:v>21.619350000000001</c:v>
                </c:pt>
                <c:pt idx="92">
                  <c:v>21.5780999999999</c:v>
                </c:pt>
                <c:pt idx="93">
                  <c:v>21.48114</c:v>
                </c:pt>
                <c:pt idx="94">
                  <c:v>21.342970000000001</c:v>
                </c:pt>
                <c:pt idx="95">
                  <c:v>21.225280000000001</c:v>
                </c:pt>
                <c:pt idx="96">
                  <c:v>21.204460000000001</c:v>
                </c:pt>
                <c:pt idx="97">
                  <c:v>21.145890000000001</c:v>
                </c:pt>
                <c:pt idx="98">
                  <c:v>20.989529999999899</c:v>
                </c:pt>
                <c:pt idx="99">
                  <c:v>20.74286</c:v>
                </c:pt>
                <c:pt idx="100">
                  <c:v>20.7280599999999</c:v>
                </c:pt>
                <c:pt idx="101">
                  <c:v>20.685420000000001</c:v>
                </c:pt>
                <c:pt idx="102">
                  <c:v>20.562950000000001</c:v>
                </c:pt>
                <c:pt idx="103">
                  <c:v>20.341290000000001</c:v>
                </c:pt>
                <c:pt idx="104">
                  <c:v>20.328330000000001</c:v>
                </c:pt>
                <c:pt idx="105">
                  <c:v>20.2897099999999</c:v>
                </c:pt>
                <c:pt idx="106">
                  <c:v>20.1759799999999</c:v>
                </c:pt>
                <c:pt idx="107">
                  <c:v>19.97053</c:v>
                </c:pt>
                <c:pt idx="108">
                  <c:v>19.95852</c:v>
                </c:pt>
                <c:pt idx="109">
                  <c:v>19.9227799999999</c:v>
                </c:pt>
                <c:pt idx="110">
                  <c:v>19.81832</c:v>
                </c:pt>
                <c:pt idx="111">
                  <c:v>19.6341</c:v>
                </c:pt>
                <c:pt idx="112">
                  <c:v>19.623550000000002</c:v>
                </c:pt>
                <c:pt idx="113">
                  <c:v>19.59186</c:v>
                </c:pt>
                <c:pt idx="114">
                  <c:v>19.50047</c:v>
                </c:pt>
                <c:pt idx="115">
                  <c:v>19.353570000000001</c:v>
                </c:pt>
                <c:pt idx="116">
                  <c:v>19.34449</c:v>
                </c:pt>
                <c:pt idx="117">
                  <c:v>19.3177699999999</c:v>
                </c:pt>
                <c:pt idx="118">
                  <c:v>19.243559999999899</c:v>
                </c:pt>
                <c:pt idx="119">
                  <c:v>19.1269899999999</c:v>
                </c:pt>
                <c:pt idx="120">
                  <c:v>19.12031</c:v>
                </c:pt>
                <c:pt idx="121">
                  <c:v>19.10089</c:v>
                </c:pt>
                <c:pt idx="122">
                  <c:v>19.050450000000001</c:v>
                </c:pt>
                <c:pt idx="123">
                  <c:v>18.983820000000001</c:v>
                </c:pt>
                <c:pt idx="124">
                  <c:v>18.98002</c:v>
                </c:pt>
                <c:pt idx="125">
                  <c:v>18.969460000000002</c:v>
                </c:pt>
                <c:pt idx="126">
                  <c:v>18.94781</c:v>
                </c:pt>
                <c:pt idx="127">
                  <c:v>18.9375199999999</c:v>
                </c:pt>
                <c:pt idx="128">
                  <c:v>18.9369599999999</c:v>
                </c:pt>
                <c:pt idx="129">
                  <c:v>18.936340000000001</c:v>
                </c:pt>
                <c:pt idx="130">
                  <c:v>18.9460599999999</c:v>
                </c:pt>
                <c:pt idx="131">
                  <c:v>18.9940199999999</c:v>
                </c:pt>
                <c:pt idx="132">
                  <c:v>18.996870000000001</c:v>
                </c:pt>
                <c:pt idx="133">
                  <c:v>19.006260000000001</c:v>
                </c:pt>
                <c:pt idx="134">
                  <c:v>19.039750000000002</c:v>
                </c:pt>
                <c:pt idx="135">
                  <c:v>19.1155399999999</c:v>
                </c:pt>
                <c:pt idx="136">
                  <c:v>19.119720000000001</c:v>
                </c:pt>
                <c:pt idx="137">
                  <c:v>19.132490000000001</c:v>
                </c:pt>
                <c:pt idx="138">
                  <c:v>19.17165</c:v>
                </c:pt>
                <c:pt idx="139">
                  <c:v>19.245660000000001</c:v>
                </c:pt>
                <c:pt idx="140">
                  <c:v>19.249970000000001</c:v>
                </c:pt>
                <c:pt idx="141">
                  <c:v>19.26286</c:v>
                </c:pt>
                <c:pt idx="142">
                  <c:v>19.300799999999899</c:v>
                </c:pt>
                <c:pt idx="143">
                  <c:v>19.3721099999999</c:v>
                </c:pt>
                <c:pt idx="144">
                  <c:v>19.37603</c:v>
                </c:pt>
                <c:pt idx="145">
                  <c:v>19.387709999999899</c:v>
                </c:pt>
                <c:pt idx="146">
                  <c:v>19.421620000000001</c:v>
                </c:pt>
                <c:pt idx="147">
                  <c:v>19.481290000000001</c:v>
                </c:pt>
                <c:pt idx="148">
                  <c:v>19.484770000000001</c:v>
                </c:pt>
                <c:pt idx="149">
                  <c:v>19.495059999999899</c:v>
                </c:pt>
                <c:pt idx="150">
                  <c:v>19.524999999999899</c:v>
                </c:pt>
                <c:pt idx="151">
                  <c:v>19.5776</c:v>
                </c:pt>
                <c:pt idx="152">
                  <c:v>19.580670000000001</c:v>
                </c:pt>
                <c:pt idx="153">
                  <c:v>19.5897399999999</c:v>
                </c:pt>
                <c:pt idx="154">
                  <c:v>19.616119999999899</c:v>
                </c:pt>
                <c:pt idx="155">
                  <c:v>19.665040000000001</c:v>
                </c:pt>
                <c:pt idx="156">
                  <c:v>19.6677199999999</c:v>
                </c:pt>
                <c:pt idx="157">
                  <c:v>19.67568</c:v>
                </c:pt>
                <c:pt idx="158">
                  <c:v>19.6988799999999</c:v>
                </c:pt>
                <c:pt idx="159">
                  <c:v>19.73987</c:v>
                </c:pt>
                <c:pt idx="160">
                  <c:v>19.742249999999899</c:v>
                </c:pt>
                <c:pt idx="161">
                  <c:v>19.749320000000001</c:v>
                </c:pt>
                <c:pt idx="162">
                  <c:v>19.770019999999899</c:v>
                </c:pt>
                <c:pt idx="163">
                  <c:v>19.808890000000002</c:v>
                </c:pt>
                <c:pt idx="164">
                  <c:v>19.811029999999899</c:v>
                </c:pt>
                <c:pt idx="165">
                  <c:v>19.81737</c:v>
                </c:pt>
                <c:pt idx="166">
                  <c:v>19.835999999999899</c:v>
                </c:pt>
                <c:pt idx="167">
                  <c:v>19.86938</c:v>
                </c:pt>
                <c:pt idx="168">
                  <c:v>19.871320000000001</c:v>
                </c:pt>
                <c:pt idx="169">
                  <c:v>19.877099999999899</c:v>
                </c:pt>
                <c:pt idx="170">
                  <c:v>19.894130000000001</c:v>
                </c:pt>
                <c:pt idx="171">
                  <c:v>19.92661</c:v>
                </c:pt>
                <c:pt idx="172">
                  <c:v>19.92839</c:v>
                </c:pt>
                <c:pt idx="173">
                  <c:v>19.933700000000002</c:v>
                </c:pt>
                <c:pt idx="174">
                  <c:v>19.9494399999999</c:v>
                </c:pt>
                <c:pt idx="175">
                  <c:v>19.978090000000002</c:v>
                </c:pt>
                <c:pt idx="176">
                  <c:v>19.979759999999899</c:v>
                </c:pt>
                <c:pt idx="177">
                  <c:v>19.9847199999999</c:v>
                </c:pt>
                <c:pt idx="178">
                  <c:v>19.999510000000001</c:v>
                </c:pt>
                <c:pt idx="179">
                  <c:v>20.02656</c:v>
                </c:pt>
                <c:pt idx="180">
                  <c:v>20.028130000000001</c:v>
                </c:pt>
                <c:pt idx="181">
                  <c:v>20.032830000000001</c:v>
                </c:pt>
                <c:pt idx="182">
                  <c:v>20.0468499999999</c:v>
                </c:pt>
                <c:pt idx="183">
                  <c:v>20.074090000000002</c:v>
                </c:pt>
                <c:pt idx="184">
                  <c:v>20.075589999999899</c:v>
                </c:pt>
                <c:pt idx="185">
                  <c:v>20.08006</c:v>
                </c:pt>
                <c:pt idx="186">
                  <c:v>20.093440000000001</c:v>
                </c:pt>
                <c:pt idx="187">
                  <c:v>20.11816</c:v>
                </c:pt>
                <c:pt idx="188">
                  <c:v>20.119599999999899</c:v>
                </c:pt>
                <c:pt idx="189">
                  <c:v>20.1238999999999</c:v>
                </c:pt>
                <c:pt idx="190">
                  <c:v>20.136780000000002</c:v>
                </c:pt>
                <c:pt idx="191">
                  <c:v>20.16197</c:v>
                </c:pt>
                <c:pt idx="192">
                  <c:v>20.163350000000001</c:v>
                </c:pt>
                <c:pt idx="193">
                  <c:v>20.167490000000001</c:v>
                </c:pt>
                <c:pt idx="194">
                  <c:v>20.1799</c:v>
                </c:pt>
                <c:pt idx="195">
                  <c:v>20.2029</c:v>
                </c:pt>
                <c:pt idx="196">
                  <c:v>20.204239999999899</c:v>
                </c:pt>
                <c:pt idx="197">
                  <c:v>20.20824</c:v>
                </c:pt>
                <c:pt idx="198">
                  <c:v>20.2202699999999</c:v>
                </c:pt>
                <c:pt idx="199">
                  <c:v>20.24267</c:v>
                </c:pt>
                <c:pt idx="200">
                  <c:v>20.243970000000001</c:v>
                </c:pt>
                <c:pt idx="201">
                  <c:v>20.247879999999899</c:v>
                </c:pt>
                <c:pt idx="202">
                  <c:v>20.259650000000001</c:v>
                </c:pt>
                <c:pt idx="203">
                  <c:v>20.282920000000001</c:v>
                </c:pt>
                <c:pt idx="204">
                  <c:v>20.284199999999899</c:v>
                </c:pt>
                <c:pt idx="205">
                  <c:v>20.2880299999999</c:v>
                </c:pt>
                <c:pt idx="206">
                  <c:v>20.299600000000002</c:v>
                </c:pt>
                <c:pt idx="207">
                  <c:v>20.3212499999999</c:v>
                </c:pt>
                <c:pt idx="208">
                  <c:v>20.322510000000001</c:v>
                </c:pt>
                <c:pt idx="209">
                  <c:v>20.32629</c:v>
                </c:pt>
                <c:pt idx="210">
                  <c:v>20.337700000000002</c:v>
                </c:pt>
                <c:pt idx="211">
                  <c:v>20.36037</c:v>
                </c:pt>
                <c:pt idx="212">
                  <c:v>20.361619999999899</c:v>
                </c:pt>
                <c:pt idx="213">
                  <c:v>20.3653599999999</c:v>
                </c:pt>
                <c:pt idx="214">
                  <c:v>20.37669</c:v>
                </c:pt>
                <c:pt idx="215">
                  <c:v>20.398019999999899</c:v>
                </c:pt>
                <c:pt idx="216">
                  <c:v>20.399270000000001</c:v>
                </c:pt>
                <c:pt idx="217">
                  <c:v>20.402999999999899</c:v>
                </c:pt>
                <c:pt idx="218">
                  <c:v>20.414290000000001</c:v>
                </c:pt>
                <c:pt idx="219">
                  <c:v>20.436820000000001</c:v>
                </c:pt>
                <c:pt idx="220">
                  <c:v>20.43806</c:v>
                </c:pt>
                <c:pt idx="221">
                  <c:v>20.441780000000001</c:v>
                </c:pt>
                <c:pt idx="222">
                  <c:v>20.453040000000001</c:v>
                </c:pt>
                <c:pt idx="223">
                  <c:v>20.474260000000001</c:v>
                </c:pt>
                <c:pt idx="224">
                  <c:v>20.4755</c:v>
                </c:pt>
                <c:pt idx="225">
                  <c:v>20.479209999999899</c:v>
                </c:pt>
                <c:pt idx="226">
                  <c:v>20.490400000000001</c:v>
                </c:pt>
                <c:pt idx="227">
                  <c:v>20.5113799999999</c:v>
                </c:pt>
                <c:pt idx="228">
                  <c:v>20.512609999999899</c:v>
                </c:pt>
                <c:pt idx="229">
                  <c:v>20.516279999999899</c:v>
                </c:pt>
                <c:pt idx="230">
                  <c:v>20.52732</c:v>
                </c:pt>
                <c:pt idx="231">
                  <c:v>20.5492899999999</c:v>
                </c:pt>
                <c:pt idx="232">
                  <c:v>20.5505</c:v>
                </c:pt>
                <c:pt idx="233">
                  <c:v>20.554130000000001</c:v>
                </c:pt>
                <c:pt idx="234">
                  <c:v>20.56504</c:v>
                </c:pt>
                <c:pt idx="235">
                  <c:v>20.58558</c:v>
                </c:pt>
                <c:pt idx="236">
                  <c:v>20.586780000000001</c:v>
                </c:pt>
                <c:pt idx="237">
                  <c:v>20.59037</c:v>
                </c:pt>
                <c:pt idx="238">
                  <c:v>20.6011799999999</c:v>
                </c:pt>
                <c:pt idx="239">
                  <c:v>20.6227699999999</c:v>
                </c:pt>
                <c:pt idx="240">
                  <c:v>20.62396</c:v>
                </c:pt>
                <c:pt idx="241">
                  <c:v>20.627520000000001</c:v>
                </c:pt>
                <c:pt idx="242">
                  <c:v>20.638290000000001</c:v>
                </c:pt>
                <c:pt idx="243">
                  <c:v>20.6586</c:v>
                </c:pt>
                <c:pt idx="244">
                  <c:v>20.659790000000001</c:v>
                </c:pt>
                <c:pt idx="245">
                  <c:v>20.663340000000002</c:v>
                </c:pt>
                <c:pt idx="246">
                  <c:v>20.67409</c:v>
                </c:pt>
                <c:pt idx="247">
                  <c:v>20.69445</c:v>
                </c:pt>
                <c:pt idx="248">
                  <c:v>20.695640000000001</c:v>
                </c:pt>
                <c:pt idx="249">
                  <c:v>20.699210000000001</c:v>
                </c:pt>
                <c:pt idx="250">
                  <c:v>20.71</c:v>
                </c:pt>
                <c:pt idx="251">
                  <c:v>20.73161</c:v>
                </c:pt>
                <c:pt idx="252">
                  <c:v>20.732800000000001</c:v>
                </c:pt>
                <c:pt idx="253">
                  <c:v>20.736370000000001</c:v>
                </c:pt>
                <c:pt idx="254">
                  <c:v>20.74719</c:v>
                </c:pt>
                <c:pt idx="255">
                  <c:v>20.7676599999999</c:v>
                </c:pt>
                <c:pt idx="256">
                  <c:v>20.76885</c:v>
                </c:pt>
                <c:pt idx="257">
                  <c:v>20.77244</c:v>
                </c:pt>
                <c:pt idx="258">
                  <c:v>20.78331</c:v>
                </c:pt>
                <c:pt idx="259">
                  <c:v>20.805150000000001</c:v>
                </c:pt>
                <c:pt idx="260">
                  <c:v>20.806360000000002</c:v>
                </c:pt>
                <c:pt idx="261">
                  <c:v>20.80997</c:v>
                </c:pt>
                <c:pt idx="262">
                  <c:v>20.820920000000001</c:v>
                </c:pt>
                <c:pt idx="263">
                  <c:v>20.841650000000001</c:v>
                </c:pt>
                <c:pt idx="264">
                  <c:v>20.842860000000002</c:v>
                </c:pt>
                <c:pt idx="265">
                  <c:v>20.8464899999999</c:v>
                </c:pt>
                <c:pt idx="266">
                  <c:v>20.857479999999899</c:v>
                </c:pt>
                <c:pt idx="267">
                  <c:v>20.879490000000001</c:v>
                </c:pt>
                <c:pt idx="268">
                  <c:v>20.880710000000001</c:v>
                </c:pt>
                <c:pt idx="269">
                  <c:v>20.884350000000001</c:v>
                </c:pt>
                <c:pt idx="270">
                  <c:v>20.89537</c:v>
                </c:pt>
                <c:pt idx="271">
                  <c:v>20.91621</c:v>
                </c:pt>
                <c:pt idx="272">
                  <c:v>20.91743</c:v>
                </c:pt>
                <c:pt idx="273">
                  <c:v>20.92108</c:v>
                </c:pt>
                <c:pt idx="274">
                  <c:v>20.932130000000001</c:v>
                </c:pt>
                <c:pt idx="275">
                  <c:v>20.953040000000001</c:v>
                </c:pt>
                <c:pt idx="276">
                  <c:v>20.954260000000001</c:v>
                </c:pt>
                <c:pt idx="277">
                  <c:v>20.957930000000001</c:v>
                </c:pt>
                <c:pt idx="278">
                  <c:v>20.96903</c:v>
                </c:pt>
                <c:pt idx="279">
                  <c:v>20.991299999999899</c:v>
                </c:pt>
                <c:pt idx="280">
                  <c:v>20.992529999999899</c:v>
                </c:pt>
                <c:pt idx="281">
                  <c:v>20.996210000000001</c:v>
                </c:pt>
                <c:pt idx="282">
                  <c:v>21.007380000000001</c:v>
                </c:pt>
                <c:pt idx="283">
                  <c:v>21.028510000000001</c:v>
                </c:pt>
                <c:pt idx="284">
                  <c:v>21.02975</c:v>
                </c:pt>
                <c:pt idx="285">
                  <c:v>21.033449999999899</c:v>
                </c:pt>
                <c:pt idx="286">
                  <c:v>21.04467</c:v>
                </c:pt>
                <c:pt idx="287">
                  <c:v>21.067139999999899</c:v>
                </c:pt>
                <c:pt idx="288">
                  <c:v>21.068380000000001</c:v>
                </c:pt>
                <c:pt idx="289">
                  <c:v>21.072099999999899</c:v>
                </c:pt>
                <c:pt idx="290">
                  <c:v>21.0833599999999</c:v>
                </c:pt>
                <c:pt idx="291">
                  <c:v>21.104700000000001</c:v>
                </c:pt>
                <c:pt idx="292">
                  <c:v>21.10595</c:v>
                </c:pt>
                <c:pt idx="293">
                  <c:v>21.109690000000001</c:v>
                </c:pt>
                <c:pt idx="294">
                  <c:v>21.121020000000001</c:v>
                </c:pt>
                <c:pt idx="295">
                  <c:v>21.1424799999999</c:v>
                </c:pt>
                <c:pt idx="296">
                  <c:v>21.143740000000001</c:v>
                </c:pt>
                <c:pt idx="297">
                  <c:v>21.147500000000001</c:v>
                </c:pt>
                <c:pt idx="298">
                  <c:v>21.1588999999999</c:v>
                </c:pt>
                <c:pt idx="299">
                  <c:v>21.18178</c:v>
                </c:pt>
                <c:pt idx="300">
                  <c:v>21.183039999999899</c:v>
                </c:pt>
                <c:pt idx="301">
                  <c:v>21.18683</c:v>
                </c:pt>
                <c:pt idx="302">
                  <c:v>21.1983099999999</c:v>
                </c:pt>
                <c:pt idx="303">
                  <c:v>21.220050000000001</c:v>
                </c:pt>
                <c:pt idx="304">
                  <c:v>21.221329999999899</c:v>
                </c:pt>
                <c:pt idx="305">
                  <c:v>21.22514</c:v>
                </c:pt>
                <c:pt idx="306">
                  <c:v>21.23668</c:v>
                </c:pt>
                <c:pt idx="307">
                  <c:v>21.259830000000001</c:v>
                </c:pt>
                <c:pt idx="308">
                  <c:v>21.261109999999899</c:v>
                </c:pt>
                <c:pt idx="309">
                  <c:v>21.2649399999999</c:v>
                </c:pt>
                <c:pt idx="310">
                  <c:v>21.276530000000001</c:v>
                </c:pt>
                <c:pt idx="311">
                  <c:v>21.299140000000001</c:v>
                </c:pt>
                <c:pt idx="312">
                  <c:v>21.300460000000001</c:v>
                </c:pt>
                <c:pt idx="313">
                  <c:v>21.30443</c:v>
                </c:pt>
                <c:pt idx="314">
                  <c:v>21.316410000000001</c:v>
                </c:pt>
                <c:pt idx="315">
                  <c:v>21.340450000000001</c:v>
                </c:pt>
                <c:pt idx="316">
                  <c:v>21.34178</c:v>
                </c:pt>
                <c:pt idx="317">
                  <c:v>21.345770000000002</c:v>
                </c:pt>
                <c:pt idx="318">
                  <c:v>21.35783</c:v>
                </c:pt>
                <c:pt idx="319">
                  <c:v>21.380700000000001</c:v>
                </c:pt>
                <c:pt idx="320">
                  <c:v>21.38204</c:v>
                </c:pt>
                <c:pt idx="321">
                  <c:v>21.386050000000001</c:v>
                </c:pt>
                <c:pt idx="322">
                  <c:v>21.3981999999999</c:v>
                </c:pt>
                <c:pt idx="323">
                  <c:v>21.421209999999899</c:v>
                </c:pt>
                <c:pt idx="324">
                  <c:v>21.422550000000001</c:v>
                </c:pt>
                <c:pt idx="325">
                  <c:v>21.426590000000001</c:v>
                </c:pt>
                <c:pt idx="326">
                  <c:v>21.43881</c:v>
                </c:pt>
                <c:pt idx="327">
                  <c:v>21.463380000000001</c:v>
                </c:pt>
                <c:pt idx="328">
                  <c:v>21.4647399999999</c:v>
                </c:pt>
                <c:pt idx="329">
                  <c:v>21.468800000000002</c:v>
                </c:pt>
                <c:pt idx="330">
                  <c:v>21.48094</c:v>
                </c:pt>
                <c:pt idx="331">
                  <c:v>21.5034899999999</c:v>
                </c:pt>
                <c:pt idx="332">
                  <c:v>21.5048099999999</c:v>
                </c:pt>
                <c:pt idx="333">
                  <c:v>21.508759999999899</c:v>
                </c:pt>
                <c:pt idx="334">
                  <c:v>21.52056</c:v>
                </c:pt>
                <c:pt idx="335">
                  <c:v>21.54382</c:v>
                </c:pt>
                <c:pt idx="336">
                  <c:v>21.545100000000001</c:v>
                </c:pt>
                <c:pt idx="337">
                  <c:v>21.548940000000002</c:v>
                </c:pt>
                <c:pt idx="338">
                  <c:v>21.5604599999999</c:v>
                </c:pt>
                <c:pt idx="339">
                  <c:v>21.581969999999899</c:v>
                </c:pt>
                <c:pt idx="340">
                  <c:v>21.58323</c:v>
                </c:pt>
                <c:pt idx="341">
                  <c:v>21.58699</c:v>
                </c:pt>
                <c:pt idx="342">
                  <c:v>21.59826</c:v>
                </c:pt>
                <c:pt idx="343">
                  <c:v>21.6193899999999</c:v>
                </c:pt>
                <c:pt idx="344">
                  <c:v>21.620629999999899</c:v>
                </c:pt>
                <c:pt idx="345">
                  <c:v>21.62433</c:v>
                </c:pt>
                <c:pt idx="346">
                  <c:v>21.6354399999999</c:v>
                </c:pt>
                <c:pt idx="347">
                  <c:v>21.65747</c:v>
                </c:pt>
                <c:pt idx="348">
                  <c:v>21.65869</c:v>
                </c:pt>
                <c:pt idx="349">
                  <c:v>21.662330000000001</c:v>
                </c:pt>
                <c:pt idx="350">
                  <c:v>21.673279999999899</c:v>
                </c:pt>
                <c:pt idx="351">
                  <c:v>21.693840000000002</c:v>
                </c:pt>
                <c:pt idx="352">
                  <c:v>21.695049999999899</c:v>
                </c:pt>
                <c:pt idx="353">
                  <c:v>21.698650000000001</c:v>
                </c:pt>
                <c:pt idx="354">
                  <c:v>21.70947</c:v>
                </c:pt>
                <c:pt idx="355">
                  <c:v>21.73104</c:v>
                </c:pt>
                <c:pt idx="356">
                  <c:v>21.732230000000001</c:v>
                </c:pt>
                <c:pt idx="357">
                  <c:v>21.735800000000001</c:v>
                </c:pt>
                <c:pt idx="358">
                  <c:v>21.7465499999999</c:v>
                </c:pt>
                <c:pt idx="359">
                  <c:v>21.766770000000001</c:v>
                </c:pt>
                <c:pt idx="360">
                  <c:v>21.767959999999899</c:v>
                </c:pt>
                <c:pt idx="361">
                  <c:v>21.7715</c:v>
                </c:pt>
                <c:pt idx="362">
                  <c:v>21.78218</c:v>
                </c:pt>
                <c:pt idx="363">
                  <c:v>21.803439999999899</c:v>
                </c:pt>
                <c:pt idx="364">
                  <c:v>21.80461</c:v>
                </c:pt>
                <c:pt idx="365">
                  <c:v>21.808129999999899</c:v>
                </c:pt>
                <c:pt idx="366">
                  <c:v>21.818739999999899</c:v>
                </c:pt>
                <c:pt idx="367">
                  <c:v>21.8386999999999</c:v>
                </c:pt>
                <c:pt idx="368">
                  <c:v>21.839870000000001</c:v>
                </c:pt>
                <c:pt idx="369">
                  <c:v>21.84337</c:v>
                </c:pt>
                <c:pt idx="370">
                  <c:v>21.8539099999999</c:v>
                </c:pt>
                <c:pt idx="371">
                  <c:v>21.87379</c:v>
                </c:pt>
                <c:pt idx="372">
                  <c:v>21.874960000000002</c:v>
                </c:pt>
                <c:pt idx="373">
                  <c:v>21.878450000000001</c:v>
                </c:pt>
                <c:pt idx="374">
                  <c:v>21.88897</c:v>
                </c:pt>
                <c:pt idx="375">
                  <c:v>21.9100199999999</c:v>
                </c:pt>
                <c:pt idx="376">
                  <c:v>21.911180000000002</c:v>
                </c:pt>
                <c:pt idx="377">
                  <c:v>21.914670000000001</c:v>
                </c:pt>
                <c:pt idx="378">
                  <c:v>21.92521</c:v>
                </c:pt>
                <c:pt idx="379">
                  <c:v>21.9451</c:v>
                </c:pt>
                <c:pt idx="380">
                  <c:v>21.946269999999899</c:v>
                </c:pt>
                <c:pt idx="381">
                  <c:v>21.949760000000001</c:v>
                </c:pt>
                <c:pt idx="382">
                  <c:v>21.9603</c:v>
                </c:pt>
                <c:pt idx="383">
                  <c:v>21.981369999999899</c:v>
                </c:pt>
                <c:pt idx="384">
                  <c:v>21.98254</c:v>
                </c:pt>
                <c:pt idx="385">
                  <c:v>21.9860399999999</c:v>
                </c:pt>
                <c:pt idx="386">
                  <c:v>21.996580000000002</c:v>
                </c:pt>
                <c:pt idx="387">
                  <c:v>22.016490000000001</c:v>
                </c:pt>
                <c:pt idx="388">
                  <c:v>22.0176599999999</c:v>
                </c:pt>
                <c:pt idx="389">
                  <c:v>22.021159999999899</c:v>
                </c:pt>
                <c:pt idx="390">
                  <c:v>22.031700000000001</c:v>
                </c:pt>
                <c:pt idx="391">
                  <c:v>22.0516399999999</c:v>
                </c:pt>
                <c:pt idx="392">
                  <c:v>22.052800000000001</c:v>
                </c:pt>
                <c:pt idx="393">
                  <c:v>22.05631</c:v>
                </c:pt>
                <c:pt idx="394">
                  <c:v>22.066870000000002</c:v>
                </c:pt>
                <c:pt idx="395">
                  <c:v>22.08803</c:v>
                </c:pt>
                <c:pt idx="396">
                  <c:v>22.089200000000002</c:v>
                </c:pt>
                <c:pt idx="397">
                  <c:v>22.09272</c:v>
                </c:pt>
                <c:pt idx="398">
                  <c:v>22.103290000000001</c:v>
                </c:pt>
                <c:pt idx="399">
                  <c:v>22.123380000000001</c:v>
                </c:pt>
                <c:pt idx="400">
                  <c:v>22.124559999999899</c:v>
                </c:pt>
                <c:pt idx="401">
                  <c:v>22.128080000000001</c:v>
                </c:pt>
                <c:pt idx="402">
                  <c:v>22.138729999999899</c:v>
                </c:pt>
                <c:pt idx="403">
                  <c:v>22.1601</c:v>
                </c:pt>
                <c:pt idx="404">
                  <c:v>22.161280000000001</c:v>
                </c:pt>
                <c:pt idx="405">
                  <c:v>22.164819999999899</c:v>
                </c:pt>
                <c:pt idx="406">
                  <c:v>22.175529999999899</c:v>
                </c:pt>
                <c:pt idx="407">
                  <c:v>22.195799999999899</c:v>
                </c:pt>
                <c:pt idx="408">
                  <c:v>22.19699</c:v>
                </c:pt>
                <c:pt idx="409">
                  <c:v>22.2005599999999</c:v>
                </c:pt>
                <c:pt idx="410">
                  <c:v>22.211320000000001</c:v>
                </c:pt>
                <c:pt idx="411">
                  <c:v>22.23292</c:v>
                </c:pt>
                <c:pt idx="412">
                  <c:v>22.234110000000001</c:v>
                </c:pt>
                <c:pt idx="413">
                  <c:v>22.2377</c:v>
                </c:pt>
                <c:pt idx="414">
                  <c:v>22.2485199999999</c:v>
                </c:pt>
                <c:pt idx="415">
                  <c:v>22.26904</c:v>
                </c:pt>
                <c:pt idx="416">
                  <c:v>22.270250000000001</c:v>
                </c:pt>
                <c:pt idx="417">
                  <c:v>22.2738599999999</c:v>
                </c:pt>
                <c:pt idx="418">
                  <c:v>22.284749999999899</c:v>
                </c:pt>
                <c:pt idx="419">
                  <c:v>22.30537</c:v>
                </c:pt>
                <c:pt idx="420">
                  <c:v>22.30658</c:v>
                </c:pt>
                <c:pt idx="421">
                  <c:v>22.310210000000001</c:v>
                </c:pt>
                <c:pt idx="422">
                  <c:v>22.321120000000001</c:v>
                </c:pt>
                <c:pt idx="423">
                  <c:v>22.343050000000002</c:v>
                </c:pt>
                <c:pt idx="424">
                  <c:v>22.344259999999899</c:v>
                </c:pt>
                <c:pt idx="425">
                  <c:v>22.3478999999999</c:v>
                </c:pt>
                <c:pt idx="426">
                  <c:v>22.358889999999899</c:v>
                </c:pt>
                <c:pt idx="427">
                  <c:v>22.379670000000001</c:v>
                </c:pt>
                <c:pt idx="428">
                  <c:v>22.380890000000001</c:v>
                </c:pt>
                <c:pt idx="429">
                  <c:v>22.384540000000001</c:v>
                </c:pt>
                <c:pt idx="430">
                  <c:v>22.3955699999999</c:v>
                </c:pt>
                <c:pt idx="431">
                  <c:v>22.417649999999899</c:v>
                </c:pt>
                <c:pt idx="432">
                  <c:v>22.418869999999899</c:v>
                </c:pt>
                <c:pt idx="433">
                  <c:v>22.422540000000001</c:v>
                </c:pt>
                <c:pt idx="434">
                  <c:v>22.433599999999899</c:v>
                </c:pt>
                <c:pt idx="435">
                  <c:v>22.454550000000001</c:v>
                </c:pt>
                <c:pt idx="436">
                  <c:v>22.455780000000001</c:v>
                </c:pt>
                <c:pt idx="437">
                  <c:v>22.45946</c:v>
                </c:pt>
                <c:pt idx="438">
                  <c:v>22.470580000000002</c:v>
                </c:pt>
                <c:pt idx="439">
                  <c:v>22.49164</c:v>
                </c:pt>
                <c:pt idx="440">
                  <c:v>22.49288</c:v>
                </c:pt>
                <c:pt idx="441">
                  <c:v>22.496580000000002</c:v>
                </c:pt>
                <c:pt idx="442">
                  <c:v>22.507760000000001</c:v>
                </c:pt>
                <c:pt idx="443">
                  <c:v>22.530200000000001</c:v>
                </c:pt>
                <c:pt idx="444">
                  <c:v>22.53144</c:v>
                </c:pt>
                <c:pt idx="445">
                  <c:v>22.535160000000001</c:v>
                </c:pt>
                <c:pt idx="446">
                  <c:v>22.546410000000002</c:v>
                </c:pt>
                <c:pt idx="447">
                  <c:v>22.567720000000001</c:v>
                </c:pt>
                <c:pt idx="448">
                  <c:v>22.56897</c:v>
                </c:pt>
                <c:pt idx="449">
                  <c:v>22.57272</c:v>
                </c:pt>
                <c:pt idx="450">
                  <c:v>22.584019999999899</c:v>
                </c:pt>
                <c:pt idx="451">
                  <c:v>22.606670000000001</c:v>
                </c:pt>
                <c:pt idx="452">
                  <c:v>22.60793</c:v>
                </c:pt>
                <c:pt idx="453">
                  <c:v>22.6116899999999</c:v>
                </c:pt>
                <c:pt idx="454">
                  <c:v>22.623010000000001</c:v>
                </c:pt>
                <c:pt idx="455">
                  <c:v>22.644490000000001</c:v>
                </c:pt>
                <c:pt idx="456">
                  <c:v>22.64575</c:v>
                </c:pt>
                <c:pt idx="457">
                  <c:v>22.649529999999899</c:v>
                </c:pt>
                <c:pt idx="458">
                  <c:v>22.660910000000001</c:v>
                </c:pt>
                <c:pt idx="459">
                  <c:v>22.683720000000001</c:v>
                </c:pt>
                <c:pt idx="460">
                  <c:v>22.6849899999999</c:v>
                </c:pt>
                <c:pt idx="461">
                  <c:v>22.688770000000002</c:v>
                </c:pt>
                <c:pt idx="462">
                  <c:v>22.70017</c:v>
                </c:pt>
                <c:pt idx="463">
                  <c:v>22.721820000000001</c:v>
                </c:pt>
                <c:pt idx="464">
                  <c:v>22.7230899999999</c:v>
                </c:pt>
                <c:pt idx="465">
                  <c:v>22.726890000000001</c:v>
                </c:pt>
                <c:pt idx="466">
                  <c:v>22.73836</c:v>
                </c:pt>
                <c:pt idx="467">
                  <c:v>22.760069999999899</c:v>
                </c:pt>
                <c:pt idx="468">
                  <c:v>22.761340000000001</c:v>
                </c:pt>
                <c:pt idx="469">
                  <c:v>22.765160000000002</c:v>
                </c:pt>
                <c:pt idx="470">
                  <c:v>22.7766699999999</c:v>
                </c:pt>
                <c:pt idx="471">
                  <c:v>22.79973</c:v>
                </c:pt>
                <c:pt idx="472">
                  <c:v>22.801010000000002</c:v>
                </c:pt>
                <c:pt idx="473">
                  <c:v>22.804839999999899</c:v>
                </c:pt>
                <c:pt idx="474">
                  <c:v>22.816389999999899</c:v>
                </c:pt>
                <c:pt idx="475">
                  <c:v>22.838280000000001</c:v>
                </c:pt>
                <c:pt idx="476">
                  <c:v>22.839559999999899</c:v>
                </c:pt>
                <c:pt idx="477">
                  <c:v>22.843409999999899</c:v>
                </c:pt>
                <c:pt idx="478">
                  <c:v>22.85502</c:v>
                </c:pt>
                <c:pt idx="479">
                  <c:v>22.87829</c:v>
                </c:pt>
                <c:pt idx="480">
                  <c:v>22.87959</c:v>
                </c:pt>
                <c:pt idx="481">
                  <c:v>22.88345</c:v>
                </c:pt>
                <c:pt idx="482">
                  <c:v>22.8950999999999</c:v>
                </c:pt>
                <c:pt idx="483">
                  <c:v>22.9171599999999</c:v>
                </c:pt>
                <c:pt idx="484">
                  <c:v>22.91846</c:v>
                </c:pt>
                <c:pt idx="485">
                  <c:v>22.922339999999899</c:v>
                </c:pt>
                <c:pt idx="486">
                  <c:v>22.934010000000001</c:v>
                </c:pt>
                <c:pt idx="487">
                  <c:v>22.95617</c:v>
                </c:pt>
                <c:pt idx="488">
                  <c:v>22.957470000000001</c:v>
                </c:pt>
                <c:pt idx="489">
                  <c:v>22.9613599999999</c:v>
                </c:pt>
                <c:pt idx="490">
                  <c:v>22.973099999999899</c:v>
                </c:pt>
                <c:pt idx="491">
                  <c:v>22.9966399999999</c:v>
                </c:pt>
                <c:pt idx="492">
                  <c:v>22.99794</c:v>
                </c:pt>
                <c:pt idx="493">
                  <c:v>23.001850000000001</c:v>
                </c:pt>
                <c:pt idx="494">
                  <c:v>23.01362</c:v>
                </c:pt>
                <c:pt idx="495">
                  <c:v>23.03594</c:v>
                </c:pt>
                <c:pt idx="496">
                  <c:v>23.03725</c:v>
                </c:pt>
                <c:pt idx="497">
                  <c:v>23.041180000000001</c:v>
                </c:pt>
                <c:pt idx="498">
                  <c:v>23.050380000000001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3CE-443D-8B73-3769CBD12A38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P9_WOPR!$P$1:$P$499</c:f>
              <c:numCache>
                <c:formatCode>0.00E+00</c:formatCode>
                <c:ptCount val="499"/>
                <c:pt idx="0" formatCode="General">
                  <c:v>14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1.757884</c:v>
                </c:pt>
                <c:pt idx="87">
                  <c:v>1.6833400000000001</c:v>
                </c:pt>
                <c:pt idx="88">
                  <c:v>1.638754</c:v>
                </c:pt>
                <c:pt idx="89">
                  <c:v>1.6245179999999899</c:v>
                </c:pt>
                <c:pt idx="90">
                  <c:v>1.6006910000000001</c:v>
                </c:pt>
                <c:pt idx="91">
                  <c:v>1.5857920000000001</c:v>
                </c:pt>
                <c:pt idx="92">
                  <c:v>1.583566</c:v>
                </c:pt>
                <c:pt idx="93">
                  <c:v>1.5817699999999899</c:v>
                </c:pt>
                <c:pt idx="94">
                  <c:v>1.5870439999999899</c:v>
                </c:pt>
                <c:pt idx="95">
                  <c:v>1.596927</c:v>
                </c:pt>
                <c:pt idx="96">
                  <c:v>1.598838</c:v>
                </c:pt>
                <c:pt idx="97">
                  <c:v>1.6054459999999899</c:v>
                </c:pt>
                <c:pt idx="98">
                  <c:v>1.6287370000000001</c:v>
                </c:pt>
                <c:pt idx="99">
                  <c:v>1.675468</c:v>
                </c:pt>
                <c:pt idx="100">
                  <c:v>1.6781950000000001</c:v>
                </c:pt>
                <c:pt idx="101">
                  <c:v>1.68642099999999</c:v>
                </c:pt>
                <c:pt idx="102">
                  <c:v>1.7110289999999899</c:v>
                </c:pt>
                <c:pt idx="103">
                  <c:v>1.756003</c:v>
                </c:pt>
                <c:pt idx="104">
                  <c:v>1.7586219999999899</c:v>
                </c:pt>
                <c:pt idx="105">
                  <c:v>1.7664280000000001</c:v>
                </c:pt>
                <c:pt idx="106">
                  <c:v>1.789336</c:v>
                </c:pt>
                <c:pt idx="107">
                  <c:v>1.8307629999999899</c:v>
                </c:pt>
                <c:pt idx="108">
                  <c:v>1.8331820000000001</c:v>
                </c:pt>
                <c:pt idx="109">
                  <c:v>1.8403799999999899</c:v>
                </c:pt>
                <c:pt idx="110">
                  <c:v>1.861504</c:v>
                </c:pt>
                <c:pt idx="111">
                  <c:v>1.90004</c:v>
                </c:pt>
                <c:pt idx="112">
                  <c:v>1.9022889999999899</c:v>
                </c:pt>
                <c:pt idx="113">
                  <c:v>1.908998</c:v>
                </c:pt>
                <c:pt idx="114">
                  <c:v>1.928849</c:v>
                </c:pt>
                <c:pt idx="115">
                  <c:v>1.9636020000000001</c:v>
                </c:pt>
                <c:pt idx="116">
                  <c:v>1.9657629999999899</c:v>
                </c:pt>
                <c:pt idx="117">
                  <c:v>1.972235</c:v>
                </c:pt>
                <c:pt idx="118">
                  <c:v>1.991625</c:v>
                </c:pt>
                <c:pt idx="119">
                  <c:v>2.0286689999999901</c:v>
                </c:pt>
                <c:pt idx="120">
                  <c:v>2.0308459999999902</c:v>
                </c:pt>
                <c:pt idx="121">
                  <c:v>2.0373920000000001</c:v>
                </c:pt>
                <c:pt idx="122">
                  <c:v>2.0573399999999902</c:v>
                </c:pt>
                <c:pt idx="123">
                  <c:v>2.1172110000000002</c:v>
                </c:pt>
                <c:pt idx="124">
                  <c:v>2.1212149999999901</c:v>
                </c:pt>
                <c:pt idx="125">
                  <c:v>2.1333000000000002</c:v>
                </c:pt>
                <c:pt idx="126">
                  <c:v>2.169978</c:v>
                </c:pt>
                <c:pt idx="127">
                  <c:v>2.2405520000000001</c:v>
                </c:pt>
                <c:pt idx="128">
                  <c:v>2.2445309999999901</c:v>
                </c:pt>
                <c:pt idx="129">
                  <c:v>2.2567080000000002</c:v>
                </c:pt>
                <c:pt idx="130">
                  <c:v>2.2943609999999901</c:v>
                </c:pt>
                <c:pt idx="131">
                  <c:v>2.3681990000000002</c:v>
                </c:pt>
                <c:pt idx="132">
                  <c:v>2.372566</c:v>
                </c:pt>
                <c:pt idx="133">
                  <c:v>2.3857409999999901</c:v>
                </c:pt>
                <c:pt idx="134">
                  <c:v>2.425786</c:v>
                </c:pt>
                <c:pt idx="135">
                  <c:v>2.5067240000000002</c:v>
                </c:pt>
                <c:pt idx="136">
                  <c:v>2.5112450000000002</c:v>
                </c:pt>
                <c:pt idx="137">
                  <c:v>2.5248210000000002</c:v>
                </c:pt>
                <c:pt idx="138">
                  <c:v>2.5655459999999901</c:v>
                </c:pt>
                <c:pt idx="139">
                  <c:v>2.6418569999999901</c:v>
                </c:pt>
                <c:pt idx="140">
                  <c:v>2.6463640000000002</c:v>
                </c:pt>
                <c:pt idx="141">
                  <c:v>2.6598600000000001</c:v>
                </c:pt>
                <c:pt idx="142">
                  <c:v>2.7000419999999901</c:v>
                </c:pt>
                <c:pt idx="143">
                  <c:v>2.778921</c:v>
                </c:pt>
                <c:pt idx="144">
                  <c:v>2.78331999999999</c:v>
                </c:pt>
                <c:pt idx="145">
                  <c:v>2.7964690000000001</c:v>
                </c:pt>
                <c:pt idx="146">
                  <c:v>2.8354810000000001</c:v>
                </c:pt>
                <c:pt idx="147">
                  <c:v>2.907572</c:v>
                </c:pt>
                <c:pt idx="148">
                  <c:v>2.9118240000000002</c:v>
                </c:pt>
                <c:pt idx="149">
                  <c:v>2.9245290000000002</c:v>
                </c:pt>
                <c:pt idx="150">
                  <c:v>2.9621650000000002</c:v>
                </c:pt>
                <c:pt idx="151">
                  <c:v>3.0315889999999901</c:v>
                </c:pt>
                <c:pt idx="152">
                  <c:v>3.035682</c:v>
                </c:pt>
                <c:pt idx="153">
                  <c:v>3.0479090000000002</c:v>
                </c:pt>
                <c:pt idx="154">
                  <c:v>3.0841099999999901</c:v>
                </c:pt>
                <c:pt idx="155">
                  <c:v>3.1546850000000002</c:v>
                </c:pt>
                <c:pt idx="156">
                  <c:v>3.1586150000000002</c:v>
                </c:pt>
                <c:pt idx="157">
                  <c:v>3.170353</c:v>
                </c:pt>
                <c:pt idx="158">
                  <c:v>3.2051020000000001</c:v>
                </c:pt>
                <c:pt idx="159">
                  <c:v>3.2691729999999901</c:v>
                </c:pt>
                <c:pt idx="160">
                  <c:v>3.2729490000000001</c:v>
                </c:pt>
                <c:pt idx="161">
                  <c:v>3.2842250000000002</c:v>
                </c:pt>
                <c:pt idx="162">
                  <c:v>3.317612</c:v>
                </c:pt>
                <c:pt idx="163">
                  <c:v>3.382695</c:v>
                </c:pt>
                <c:pt idx="164">
                  <c:v>3.386317</c:v>
                </c:pt>
                <c:pt idx="165">
                  <c:v>3.3971360000000002</c:v>
                </c:pt>
                <c:pt idx="166">
                  <c:v>3.4291680000000002</c:v>
                </c:pt>
                <c:pt idx="167">
                  <c:v>3.4882420000000001</c:v>
                </c:pt>
                <c:pt idx="168">
                  <c:v>3.4917220000000002</c:v>
                </c:pt>
                <c:pt idx="169">
                  <c:v>3.502116</c:v>
                </c:pt>
                <c:pt idx="170">
                  <c:v>3.5328949999999901</c:v>
                </c:pt>
                <c:pt idx="171">
                  <c:v>3.5929259999999901</c:v>
                </c:pt>
                <c:pt idx="172">
                  <c:v>3.596266</c:v>
                </c:pt>
                <c:pt idx="173">
                  <c:v>3.6062419999999902</c:v>
                </c:pt>
                <c:pt idx="174">
                  <c:v>3.635786</c:v>
                </c:pt>
                <c:pt idx="175">
                  <c:v>3.690296</c:v>
                </c:pt>
                <c:pt idx="176">
                  <c:v>3.6935060000000002</c:v>
                </c:pt>
                <c:pt idx="177">
                  <c:v>3.70309499999999</c:v>
                </c:pt>
                <c:pt idx="178">
                  <c:v>3.7315010000000002</c:v>
                </c:pt>
                <c:pt idx="179">
                  <c:v>3.7839360000000002</c:v>
                </c:pt>
                <c:pt idx="180">
                  <c:v>3.787023</c:v>
                </c:pt>
                <c:pt idx="181">
                  <c:v>3.7962479999999901</c:v>
                </c:pt>
                <c:pt idx="182">
                  <c:v>3.8235790000000001</c:v>
                </c:pt>
                <c:pt idx="183">
                  <c:v>3.8769360000000002</c:v>
                </c:pt>
                <c:pt idx="184">
                  <c:v>3.8799030000000001</c:v>
                </c:pt>
                <c:pt idx="185">
                  <c:v>3.8887700000000001</c:v>
                </c:pt>
                <c:pt idx="186">
                  <c:v>3.915044</c:v>
                </c:pt>
                <c:pt idx="187">
                  <c:v>3.9635690000000001</c:v>
                </c:pt>
                <c:pt idx="188">
                  <c:v>3.96642599999999</c:v>
                </c:pt>
                <c:pt idx="189">
                  <c:v>3.9749620000000001</c:v>
                </c:pt>
                <c:pt idx="190">
                  <c:v>4.0002599999999902</c:v>
                </c:pt>
                <c:pt idx="191">
                  <c:v>4.049671</c:v>
                </c:pt>
                <c:pt idx="192">
                  <c:v>4.0524190000000004</c:v>
                </c:pt>
                <c:pt idx="193">
                  <c:v>4.0606289999999898</c:v>
                </c:pt>
                <c:pt idx="194">
                  <c:v>4.0849630000000001</c:v>
                </c:pt>
                <c:pt idx="195">
                  <c:v>4.1299190000000001</c:v>
                </c:pt>
                <c:pt idx="196">
                  <c:v>4.1325649999999898</c:v>
                </c:pt>
                <c:pt idx="197">
                  <c:v>4.1404730000000001</c:v>
                </c:pt>
                <c:pt idx="198">
                  <c:v>4.1639119999999901</c:v>
                </c:pt>
                <c:pt idx="199">
                  <c:v>4.2072310000000002</c:v>
                </c:pt>
                <c:pt idx="200">
                  <c:v>4.2097810000000004</c:v>
                </c:pt>
                <c:pt idx="201">
                  <c:v>4.21740099999999</c:v>
                </c:pt>
                <c:pt idx="202">
                  <c:v>4.2399870000000002</c:v>
                </c:pt>
                <c:pt idx="203">
                  <c:v>4.2841310000000004</c:v>
                </c:pt>
                <c:pt idx="204">
                  <c:v>4.2865849999999899</c:v>
                </c:pt>
                <c:pt idx="205">
                  <c:v>4.29392</c:v>
                </c:pt>
                <c:pt idx="206">
                  <c:v>4.3156639999999902</c:v>
                </c:pt>
                <c:pt idx="207">
                  <c:v>4.3558579999999898</c:v>
                </c:pt>
                <c:pt idx="208">
                  <c:v>4.35822299999999</c:v>
                </c:pt>
                <c:pt idx="209">
                  <c:v>4.3652930000000003</c:v>
                </c:pt>
                <c:pt idx="210">
                  <c:v>4.3862550000000002</c:v>
                </c:pt>
                <c:pt idx="211">
                  <c:v>4.4272340000000003</c:v>
                </c:pt>
                <c:pt idx="212">
                  <c:v>4.42951099999999</c:v>
                </c:pt>
                <c:pt idx="213">
                  <c:v>4.4363190000000001</c:v>
                </c:pt>
                <c:pt idx="214">
                  <c:v>4.4565080000000004</c:v>
                </c:pt>
                <c:pt idx="215">
                  <c:v>4.493849</c:v>
                </c:pt>
                <c:pt idx="216">
                  <c:v>4.49604599999999</c:v>
                </c:pt>
                <c:pt idx="217">
                  <c:v>4.5026140000000003</c:v>
                </c:pt>
                <c:pt idx="218">
                  <c:v>4.52209799999999</c:v>
                </c:pt>
                <c:pt idx="219">
                  <c:v>4.5602720000000003</c:v>
                </c:pt>
                <c:pt idx="220">
                  <c:v>4.5623930000000001</c:v>
                </c:pt>
                <c:pt idx="221">
                  <c:v>4.5687360000000004</c:v>
                </c:pt>
                <c:pt idx="222">
                  <c:v>4.5875539999999901</c:v>
                </c:pt>
                <c:pt idx="223">
                  <c:v>4.6223960000000002</c:v>
                </c:pt>
                <c:pt idx="224">
                  <c:v>4.6244449999999899</c:v>
                </c:pt>
                <c:pt idx="225">
                  <c:v>4.6305740000000002</c:v>
                </c:pt>
                <c:pt idx="226">
                  <c:v>4.64876299999999</c:v>
                </c:pt>
                <c:pt idx="227">
                  <c:v>4.6824500000000002</c:v>
                </c:pt>
                <c:pt idx="228">
                  <c:v>4.6844330000000003</c:v>
                </c:pt>
                <c:pt idx="229">
                  <c:v>4.69035799999999</c:v>
                </c:pt>
                <c:pt idx="230">
                  <c:v>4.7079490000000002</c:v>
                </c:pt>
                <c:pt idx="231">
                  <c:v>4.7424080000000002</c:v>
                </c:pt>
                <c:pt idx="232">
                  <c:v>4.7443229999999899</c:v>
                </c:pt>
                <c:pt idx="233">
                  <c:v>4.75004899999999</c:v>
                </c:pt>
                <c:pt idx="234">
                  <c:v>4.7670459999999899</c:v>
                </c:pt>
                <c:pt idx="235">
                  <c:v>4.7985389999999901</c:v>
                </c:pt>
                <c:pt idx="236">
                  <c:v>4.8003910000000003</c:v>
                </c:pt>
                <c:pt idx="237">
                  <c:v>4.8059310000000002</c:v>
                </c:pt>
                <c:pt idx="238">
                  <c:v>4.825831</c:v>
                </c:pt>
                <c:pt idx="239">
                  <c:v>4.8701040000000004</c:v>
                </c:pt>
                <c:pt idx="240">
                  <c:v>4.8725630000000004</c:v>
                </c:pt>
                <c:pt idx="241">
                  <c:v>4.8799049999999902</c:v>
                </c:pt>
                <c:pt idx="242">
                  <c:v>4.9033850000000001</c:v>
                </c:pt>
                <c:pt idx="243">
                  <c:v>4.9490480000000003</c:v>
                </c:pt>
                <c:pt idx="244">
                  <c:v>4.95173199999999</c:v>
                </c:pt>
                <c:pt idx="245">
                  <c:v>4.9597480000000003</c:v>
                </c:pt>
                <c:pt idx="246">
                  <c:v>4.9834620000000003</c:v>
                </c:pt>
                <c:pt idx="247">
                  <c:v>5.02712</c:v>
                </c:pt>
                <c:pt idx="248">
                  <c:v>5.0296859999999901</c:v>
                </c:pt>
                <c:pt idx="249">
                  <c:v>5.0373520000000003</c:v>
                </c:pt>
                <c:pt idx="250">
                  <c:v>5.0600399999999901</c:v>
                </c:pt>
                <c:pt idx="251">
                  <c:v>5.1042290000000001</c:v>
                </c:pt>
                <c:pt idx="252">
                  <c:v>5.1066830000000003</c:v>
                </c:pt>
                <c:pt idx="253">
                  <c:v>5.1140150000000002</c:v>
                </c:pt>
                <c:pt idx="254">
                  <c:v>5.1357290000000004</c:v>
                </c:pt>
                <c:pt idx="255">
                  <c:v>5.1757780000000002</c:v>
                </c:pt>
                <c:pt idx="256">
                  <c:v>5.1780710000000001</c:v>
                </c:pt>
                <c:pt idx="257">
                  <c:v>5.184952</c:v>
                </c:pt>
                <c:pt idx="258">
                  <c:v>5.205457</c:v>
                </c:pt>
                <c:pt idx="259">
                  <c:v>5.2456759999999898</c:v>
                </c:pt>
                <c:pt idx="260">
                  <c:v>5.2479089999999902</c:v>
                </c:pt>
                <c:pt idx="261">
                  <c:v>5.25458599999999</c:v>
                </c:pt>
                <c:pt idx="262">
                  <c:v>5.2744119999999901</c:v>
                </c:pt>
                <c:pt idx="263">
                  <c:v>5.311121</c:v>
                </c:pt>
                <c:pt idx="264">
                  <c:v>5.3132390000000003</c:v>
                </c:pt>
                <c:pt idx="265">
                  <c:v>5.319604</c:v>
                </c:pt>
                <c:pt idx="266">
                  <c:v>5.338622</c:v>
                </c:pt>
                <c:pt idx="267">
                  <c:v>5.3761130000000001</c:v>
                </c:pt>
                <c:pt idx="268">
                  <c:v>5.3781949999999901</c:v>
                </c:pt>
                <c:pt idx="269">
                  <c:v>5.3844260000000004</c:v>
                </c:pt>
                <c:pt idx="270">
                  <c:v>5.4029809999999898</c:v>
                </c:pt>
                <c:pt idx="271">
                  <c:v>5.43756799999999</c:v>
                </c:pt>
                <c:pt idx="272">
                  <c:v>5.4396009999999899</c:v>
                </c:pt>
                <c:pt idx="273">
                  <c:v>5.4456860000000002</c:v>
                </c:pt>
                <c:pt idx="274">
                  <c:v>5.4638059999999902</c:v>
                </c:pt>
                <c:pt idx="275">
                  <c:v>5.4975550000000002</c:v>
                </c:pt>
                <c:pt idx="276">
                  <c:v>5.4995390000000004</c:v>
                </c:pt>
                <c:pt idx="277">
                  <c:v>5.505477</c:v>
                </c:pt>
                <c:pt idx="278">
                  <c:v>5.5231649999999899</c:v>
                </c:pt>
                <c:pt idx="279">
                  <c:v>5.5580270000000001</c:v>
                </c:pt>
                <c:pt idx="280">
                  <c:v>5.55996299999999</c:v>
                </c:pt>
                <c:pt idx="281">
                  <c:v>5.5657560000000004</c:v>
                </c:pt>
                <c:pt idx="282">
                  <c:v>5.5830149999999898</c:v>
                </c:pt>
                <c:pt idx="283">
                  <c:v>5.61518099999999</c:v>
                </c:pt>
                <c:pt idx="284">
                  <c:v>5.6170730000000004</c:v>
                </c:pt>
                <c:pt idx="285">
                  <c:v>5.6227330000000002</c:v>
                </c:pt>
                <c:pt idx="286">
                  <c:v>5.6395949999999901</c:v>
                </c:pt>
                <c:pt idx="287">
                  <c:v>5.6728420000000002</c:v>
                </c:pt>
                <c:pt idx="288">
                  <c:v>5.67468799999999</c:v>
                </c:pt>
                <c:pt idx="289">
                  <c:v>5.6802130000000002</c:v>
                </c:pt>
                <c:pt idx="290">
                  <c:v>5.6966780000000004</c:v>
                </c:pt>
                <c:pt idx="291">
                  <c:v>5.7273699999999899</c:v>
                </c:pt>
                <c:pt idx="292">
                  <c:v>5.7291749999999899</c:v>
                </c:pt>
                <c:pt idx="293">
                  <c:v>5.7345750000000004</c:v>
                </c:pt>
                <c:pt idx="294">
                  <c:v>5.7506709999999899</c:v>
                </c:pt>
                <c:pt idx="295">
                  <c:v>5.7806899999999901</c:v>
                </c:pt>
                <c:pt idx="296">
                  <c:v>5.7824549999999899</c:v>
                </c:pt>
                <c:pt idx="297">
                  <c:v>5.787738</c:v>
                </c:pt>
                <c:pt idx="298">
                  <c:v>5.8034860000000004</c:v>
                </c:pt>
                <c:pt idx="299">
                  <c:v>5.834568</c:v>
                </c:pt>
                <c:pt idx="300">
                  <c:v>5.8362939999999899</c:v>
                </c:pt>
                <c:pt idx="301">
                  <c:v>5.8414599999999899</c:v>
                </c:pt>
                <c:pt idx="302">
                  <c:v>5.8568629999999899</c:v>
                </c:pt>
                <c:pt idx="303">
                  <c:v>5.8856140000000003</c:v>
                </c:pt>
                <c:pt idx="304">
                  <c:v>5.8873049999999898</c:v>
                </c:pt>
                <c:pt idx="305">
                  <c:v>5.8923649999999901</c:v>
                </c:pt>
                <c:pt idx="306">
                  <c:v>5.90745599999999</c:v>
                </c:pt>
                <c:pt idx="307">
                  <c:v>5.9372769999999901</c:v>
                </c:pt>
                <c:pt idx="308">
                  <c:v>5.9389329999999898</c:v>
                </c:pt>
                <c:pt idx="309">
                  <c:v>5.94389099999999</c:v>
                </c:pt>
                <c:pt idx="310">
                  <c:v>5.9586800000000002</c:v>
                </c:pt>
                <c:pt idx="311">
                  <c:v>5.9863169999999899</c:v>
                </c:pt>
                <c:pt idx="312">
                  <c:v>5.9879420000000003</c:v>
                </c:pt>
                <c:pt idx="313">
                  <c:v>5.992807</c:v>
                </c:pt>
                <c:pt idx="314">
                  <c:v>6.00732499999999</c:v>
                </c:pt>
                <c:pt idx="315">
                  <c:v>6.036041</c:v>
                </c:pt>
                <c:pt idx="316">
                  <c:v>6.0376349999999901</c:v>
                </c:pt>
                <c:pt idx="317">
                  <c:v>6.0424090000000001</c:v>
                </c:pt>
                <c:pt idx="318">
                  <c:v>6.05665899999999</c:v>
                </c:pt>
                <c:pt idx="319">
                  <c:v>6.0833060000000003</c:v>
                </c:pt>
                <c:pt idx="320">
                  <c:v>6.084873</c:v>
                </c:pt>
                <c:pt idx="321">
                  <c:v>6.0895640000000002</c:v>
                </c:pt>
                <c:pt idx="322">
                  <c:v>6.1035690000000002</c:v>
                </c:pt>
                <c:pt idx="323">
                  <c:v>6.1297649999999901</c:v>
                </c:pt>
                <c:pt idx="324">
                  <c:v>6.1313050000000002</c:v>
                </c:pt>
                <c:pt idx="325">
                  <c:v>6.1359170000000001</c:v>
                </c:pt>
                <c:pt idx="326">
                  <c:v>6.149686</c:v>
                </c:pt>
                <c:pt idx="327">
                  <c:v>6.1769509999999901</c:v>
                </c:pt>
                <c:pt idx="328">
                  <c:v>6.1784759999999901</c:v>
                </c:pt>
                <c:pt idx="329">
                  <c:v>6.1830340000000001</c:v>
                </c:pt>
                <c:pt idx="330">
                  <c:v>6.1966320000000001</c:v>
                </c:pt>
                <c:pt idx="331">
                  <c:v>6.2220890000000004</c:v>
                </c:pt>
                <c:pt idx="332">
                  <c:v>6.2235870000000002</c:v>
                </c:pt>
                <c:pt idx="333">
                  <c:v>6.22806999999999</c:v>
                </c:pt>
                <c:pt idx="334">
                  <c:v>6.2414620000000003</c:v>
                </c:pt>
                <c:pt idx="335">
                  <c:v>6.2680170000000004</c:v>
                </c:pt>
                <c:pt idx="336">
                  <c:v>6.2694910000000004</c:v>
                </c:pt>
                <c:pt idx="337">
                  <c:v>6.2739079999999898</c:v>
                </c:pt>
                <c:pt idx="338">
                  <c:v>6.2871050000000004</c:v>
                </c:pt>
                <c:pt idx="339">
                  <c:v>6.3118340000000002</c:v>
                </c:pt>
                <c:pt idx="340">
                  <c:v>6.313288</c:v>
                </c:pt>
                <c:pt idx="341">
                  <c:v>6.3176439999999898</c:v>
                </c:pt>
                <c:pt idx="342">
                  <c:v>6.3306610000000001</c:v>
                </c:pt>
                <c:pt idx="343">
                  <c:v>6.35505899999999</c:v>
                </c:pt>
                <c:pt idx="344">
                  <c:v>6.3564939999999899</c:v>
                </c:pt>
                <c:pt idx="345">
                  <c:v>6.3607909999999901</c:v>
                </c:pt>
                <c:pt idx="346">
                  <c:v>6.3736370000000004</c:v>
                </c:pt>
                <c:pt idx="347">
                  <c:v>6.3991309999999899</c:v>
                </c:pt>
                <c:pt idx="348">
                  <c:v>6.4005470000000004</c:v>
                </c:pt>
                <c:pt idx="349">
                  <c:v>6.4047879999999902</c:v>
                </c:pt>
                <c:pt idx="350">
                  <c:v>6.4174689999999899</c:v>
                </c:pt>
                <c:pt idx="351">
                  <c:v>6.4412529999999899</c:v>
                </c:pt>
                <c:pt idx="352">
                  <c:v>6.4426519999999901</c:v>
                </c:pt>
                <c:pt idx="353">
                  <c:v>6.4468420000000002</c:v>
                </c:pt>
                <c:pt idx="354">
                  <c:v>6.4593680000000004</c:v>
                </c:pt>
                <c:pt idx="355">
                  <c:v>6.4842500000000003</c:v>
                </c:pt>
                <c:pt idx="356">
                  <c:v>6.4856309999999899</c:v>
                </c:pt>
                <c:pt idx="357">
                  <c:v>6.4897710000000002</c:v>
                </c:pt>
                <c:pt idx="358">
                  <c:v>6.5021529999999901</c:v>
                </c:pt>
                <c:pt idx="359">
                  <c:v>6.5253920000000001</c:v>
                </c:pt>
                <c:pt idx="360">
                  <c:v>6.5267580000000001</c:v>
                </c:pt>
                <c:pt idx="361">
                  <c:v>6.5308520000000003</c:v>
                </c:pt>
                <c:pt idx="362">
                  <c:v>6.543094</c:v>
                </c:pt>
                <c:pt idx="363">
                  <c:v>6.5674250000000001</c:v>
                </c:pt>
                <c:pt idx="364">
                  <c:v>6.5687899999999901</c:v>
                </c:pt>
                <c:pt idx="365">
                  <c:v>6.5728669999999898</c:v>
                </c:pt>
                <c:pt idx="366">
                  <c:v>6.5850169999999899</c:v>
                </c:pt>
                <c:pt idx="367">
                  <c:v>6.6077779999999899</c:v>
                </c:pt>
                <c:pt idx="368">
                  <c:v>6.6091170000000004</c:v>
                </c:pt>
                <c:pt idx="369">
                  <c:v>6.6131250000000001</c:v>
                </c:pt>
                <c:pt idx="370">
                  <c:v>6.6251100000000003</c:v>
                </c:pt>
                <c:pt idx="371">
                  <c:v>6.647589</c:v>
                </c:pt>
                <c:pt idx="372">
                  <c:v>6.648911</c:v>
                </c:pt>
                <c:pt idx="373">
                  <c:v>6.6528700000000001</c:v>
                </c:pt>
                <c:pt idx="374">
                  <c:v>6.6647100000000004</c:v>
                </c:pt>
                <c:pt idx="375">
                  <c:v>6.6882260000000002</c:v>
                </c:pt>
                <c:pt idx="376">
                  <c:v>6.68953199999999</c:v>
                </c:pt>
                <c:pt idx="377">
                  <c:v>6.6934440000000004</c:v>
                </c:pt>
                <c:pt idx="378">
                  <c:v>6.7051470000000002</c:v>
                </c:pt>
                <c:pt idx="379">
                  <c:v>6.7271109999999901</c:v>
                </c:pt>
                <c:pt idx="380">
                  <c:v>6.7284030000000001</c:v>
                </c:pt>
                <c:pt idx="381">
                  <c:v>6.732272</c:v>
                </c:pt>
                <c:pt idx="382">
                  <c:v>6.7438469999999899</c:v>
                </c:pt>
                <c:pt idx="383">
                  <c:v>6.7668489999999899</c:v>
                </c:pt>
                <c:pt idx="384">
                  <c:v>6.7681259999999899</c:v>
                </c:pt>
                <c:pt idx="385">
                  <c:v>6.7719529999999901</c:v>
                </c:pt>
                <c:pt idx="386">
                  <c:v>6.783404</c:v>
                </c:pt>
                <c:pt idx="387">
                  <c:v>6.8049059999999901</c:v>
                </c:pt>
                <c:pt idx="388">
                  <c:v>6.8061699999999901</c:v>
                </c:pt>
                <c:pt idx="389">
                  <c:v>6.809958</c:v>
                </c:pt>
                <c:pt idx="390">
                  <c:v>6.8212919999999899</c:v>
                </c:pt>
                <c:pt idx="391">
                  <c:v>6.842581</c:v>
                </c:pt>
                <c:pt idx="392">
                  <c:v>6.8438330000000001</c:v>
                </c:pt>
                <c:pt idx="393">
                  <c:v>6.8475840000000003</c:v>
                </c:pt>
                <c:pt idx="394">
                  <c:v>6.8588100000000001</c:v>
                </c:pt>
                <c:pt idx="395">
                  <c:v>6.881138</c:v>
                </c:pt>
                <c:pt idx="396">
                  <c:v>6.8823780000000001</c:v>
                </c:pt>
                <c:pt idx="397">
                  <c:v>6.8860939999999902</c:v>
                </c:pt>
                <c:pt idx="398">
                  <c:v>6.897214</c:v>
                </c:pt>
                <c:pt idx="399">
                  <c:v>6.91811799999999</c:v>
                </c:pt>
                <c:pt idx="400">
                  <c:v>6.9193480000000003</c:v>
                </c:pt>
                <c:pt idx="401">
                  <c:v>6.9230309999999902</c:v>
                </c:pt>
                <c:pt idx="402">
                  <c:v>6.9340590000000004</c:v>
                </c:pt>
                <c:pt idx="403">
                  <c:v>6.9560029999999902</c:v>
                </c:pt>
                <c:pt idx="404">
                  <c:v>6.9572209999999899</c:v>
                </c:pt>
                <c:pt idx="405">
                  <c:v>6.9608730000000003</c:v>
                </c:pt>
                <c:pt idx="406">
                  <c:v>6.9718090000000004</c:v>
                </c:pt>
                <c:pt idx="407">
                  <c:v>6.99237299999999</c:v>
                </c:pt>
                <c:pt idx="408">
                  <c:v>6.9935830000000001</c:v>
                </c:pt>
                <c:pt idx="409">
                  <c:v>6.9972070000000004</c:v>
                </c:pt>
                <c:pt idx="410">
                  <c:v>7.0080590000000003</c:v>
                </c:pt>
                <c:pt idx="411">
                  <c:v>7.0296649999999898</c:v>
                </c:pt>
                <c:pt idx="412">
                  <c:v>7.0308650000000004</c:v>
                </c:pt>
                <c:pt idx="413">
                  <c:v>7.0344610000000003</c:v>
                </c:pt>
                <c:pt idx="414">
                  <c:v>7.045229</c:v>
                </c:pt>
                <c:pt idx="415">
                  <c:v>7.0654810000000001</c:v>
                </c:pt>
                <c:pt idx="416">
                  <c:v>7.0666719999999899</c:v>
                </c:pt>
                <c:pt idx="417">
                  <c:v>7.0702400000000001</c:v>
                </c:pt>
                <c:pt idx="418">
                  <c:v>7.0809290000000003</c:v>
                </c:pt>
                <c:pt idx="419">
                  <c:v>7.101032</c:v>
                </c:pt>
                <c:pt idx="420">
                  <c:v>7.102214</c:v>
                </c:pt>
                <c:pt idx="421">
                  <c:v>7.1057569999999899</c:v>
                </c:pt>
                <c:pt idx="422">
                  <c:v>7.1163679999999898</c:v>
                </c:pt>
                <c:pt idx="423">
                  <c:v>7.1375019999999898</c:v>
                </c:pt>
                <c:pt idx="424">
                  <c:v>7.1386750000000001</c:v>
                </c:pt>
                <c:pt idx="425">
                  <c:v>7.14219299999999</c:v>
                </c:pt>
                <c:pt idx="426">
                  <c:v>7.1527310000000002</c:v>
                </c:pt>
                <c:pt idx="427">
                  <c:v>7.17256599999999</c:v>
                </c:pt>
                <c:pt idx="428">
                  <c:v>7.1737320000000002</c:v>
                </c:pt>
                <c:pt idx="429">
                  <c:v>7.1772280000000004</c:v>
                </c:pt>
                <c:pt idx="430">
                  <c:v>7.187703</c:v>
                </c:pt>
                <c:pt idx="431">
                  <c:v>7.2085759999999901</c:v>
                </c:pt>
                <c:pt idx="432">
                  <c:v>7.2097350000000002</c:v>
                </c:pt>
                <c:pt idx="433">
                  <c:v>7.2132100000000001</c:v>
                </c:pt>
                <c:pt idx="434">
                  <c:v>7.2236200000000004</c:v>
                </c:pt>
                <c:pt idx="435">
                  <c:v>7.24322</c:v>
                </c:pt>
                <c:pt idx="436">
                  <c:v>7.2443720000000003</c:v>
                </c:pt>
                <c:pt idx="437">
                  <c:v>7.2478259999999901</c:v>
                </c:pt>
                <c:pt idx="438">
                  <c:v>7.2581790000000002</c:v>
                </c:pt>
                <c:pt idx="439">
                  <c:v>7.27767099999999</c:v>
                </c:pt>
                <c:pt idx="440">
                  <c:v>7.2788250000000003</c:v>
                </c:pt>
                <c:pt idx="441">
                  <c:v>7.2822800000000001</c:v>
                </c:pt>
                <c:pt idx="442">
                  <c:v>7.2926310000000001</c:v>
                </c:pt>
                <c:pt idx="443">
                  <c:v>7.3132849999999898</c:v>
                </c:pt>
                <c:pt idx="444">
                  <c:v>7.314432</c:v>
                </c:pt>
                <c:pt idx="445">
                  <c:v>7.3178720000000004</c:v>
                </c:pt>
                <c:pt idx="446">
                  <c:v>7.3281850000000004</c:v>
                </c:pt>
                <c:pt idx="447">
                  <c:v>7.3476319999999902</c:v>
                </c:pt>
                <c:pt idx="448">
                  <c:v>7.348776</c:v>
                </c:pt>
                <c:pt idx="449">
                  <c:v>7.3522049999999899</c:v>
                </c:pt>
                <c:pt idx="450">
                  <c:v>7.3624910000000003</c:v>
                </c:pt>
                <c:pt idx="451">
                  <c:v>7.3830270000000002</c:v>
                </c:pt>
                <c:pt idx="452">
                  <c:v>7.3841679999999901</c:v>
                </c:pt>
                <c:pt idx="453">
                  <c:v>7.387588</c:v>
                </c:pt>
                <c:pt idx="454">
                  <c:v>7.3978469999999898</c:v>
                </c:pt>
                <c:pt idx="455">
                  <c:v>7.4172010000000004</c:v>
                </c:pt>
                <c:pt idx="456">
                  <c:v>7.4183690000000002</c:v>
                </c:pt>
                <c:pt idx="457">
                  <c:v>7.4218409999999899</c:v>
                </c:pt>
                <c:pt idx="458">
                  <c:v>7.4321630000000001</c:v>
                </c:pt>
                <c:pt idx="459">
                  <c:v>7.452655</c:v>
                </c:pt>
                <c:pt idx="460">
                  <c:v>7.4537930000000001</c:v>
                </c:pt>
                <c:pt idx="461">
                  <c:v>7.4572019999999899</c:v>
                </c:pt>
                <c:pt idx="462">
                  <c:v>7.4674079999999901</c:v>
                </c:pt>
                <c:pt idx="463">
                  <c:v>7.4865940000000002</c:v>
                </c:pt>
                <c:pt idx="464">
                  <c:v>7.48772199999999</c:v>
                </c:pt>
                <c:pt idx="465">
                  <c:v>7.4911029999999901</c:v>
                </c:pt>
                <c:pt idx="466">
                  <c:v>7.50122499999999</c:v>
                </c:pt>
                <c:pt idx="467">
                  <c:v>7.5202590000000002</c:v>
                </c:pt>
                <c:pt idx="468">
                  <c:v>7.5213789999999898</c:v>
                </c:pt>
                <c:pt idx="469">
                  <c:v>7.5247330000000003</c:v>
                </c:pt>
                <c:pt idx="470">
                  <c:v>7.5347770000000001</c:v>
                </c:pt>
                <c:pt idx="471">
                  <c:v>7.5547700000000004</c:v>
                </c:pt>
                <c:pt idx="472">
                  <c:v>7.5558800000000002</c:v>
                </c:pt>
                <c:pt idx="473">
                  <c:v>7.5592079999999902</c:v>
                </c:pt>
                <c:pt idx="474">
                  <c:v>7.5691709999999901</c:v>
                </c:pt>
                <c:pt idx="475">
                  <c:v>7.587917</c:v>
                </c:pt>
                <c:pt idx="476">
                  <c:v>7.5890190000000004</c:v>
                </c:pt>
                <c:pt idx="477">
                  <c:v>7.5923230000000004</c:v>
                </c:pt>
                <c:pt idx="478">
                  <c:v>7.6022160000000003</c:v>
                </c:pt>
                <c:pt idx="479">
                  <c:v>7.6219169999999901</c:v>
                </c:pt>
                <c:pt idx="480">
                  <c:v>7.623011</c:v>
                </c:pt>
                <c:pt idx="481">
                  <c:v>7.62629</c:v>
                </c:pt>
                <c:pt idx="482">
                  <c:v>7.6361109999999899</c:v>
                </c:pt>
                <c:pt idx="483">
                  <c:v>7.6545839999999901</c:v>
                </c:pt>
                <c:pt idx="484">
                  <c:v>7.6556709999999901</c:v>
                </c:pt>
                <c:pt idx="485">
                  <c:v>7.6589270000000003</c:v>
                </c:pt>
                <c:pt idx="486">
                  <c:v>7.6686779999999901</c:v>
                </c:pt>
                <c:pt idx="487">
                  <c:v>7.68702199999999</c:v>
                </c:pt>
                <c:pt idx="488">
                  <c:v>7.6881009999999899</c:v>
                </c:pt>
                <c:pt idx="489">
                  <c:v>7.6913340000000003</c:v>
                </c:pt>
                <c:pt idx="490">
                  <c:v>7.7010170000000002</c:v>
                </c:pt>
                <c:pt idx="491">
                  <c:v>7.7202979999999899</c:v>
                </c:pt>
                <c:pt idx="492">
                  <c:v>7.7213690000000001</c:v>
                </c:pt>
                <c:pt idx="493">
                  <c:v>7.7245780000000002</c:v>
                </c:pt>
                <c:pt idx="494">
                  <c:v>7.73418899999999</c:v>
                </c:pt>
                <c:pt idx="495">
                  <c:v>7.752275</c:v>
                </c:pt>
                <c:pt idx="496">
                  <c:v>7.7533390000000004</c:v>
                </c:pt>
                <c:pt idx="497">
                  <c:v>7.756526</c:v>
                </c:pt>
                <c:pt idx="498">
                  <c:v>7.7639570000000004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23CE-443D-8B73-3769CBD12A38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P9_WOPR!$Q$1:$Q$499</c:f>
              <c:numCache>
                <c:formatCode>0.00E+00</c:formatCode>
                <c:ptCount val="499"/>
                <c:pt idx="0" formatCode="General">
                  <c:v>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4.923451</c:v>
                </c:pt>
                <c:pt idx="87">
                  <c:v>4.7226980000000003</c:v>
                </c:pt>
                <c:pt idx="88">
                  <c:v>4.5835290000000004</c:v>
                </c:pt>
                <c:pt idx="89">
                  <c:v>4.5358780000000003</c:v>
                </c:pt>
                <c:pt idx="90">
                  <c:v>4.4381550000000001</c:v>
                </c:pt>
                <c:pt idx="91">
                  <c:v>4.3404930000000004</c:v>
                </c:pt>
                <c:pt idx="92">
                  <c:v>4.3231409999999899</c:v>
                </c:pt>
                <c:pt idx="93">
                  <c:v>4.2845529999999901</c:v>
                </c:pt>
                <c:pt idx="94">
                  <c:v>4.2388539999999901</c:v>
                </c:pt>
                <c:pt idx="95">
                  <c:v>4.2075800000000001</c:v>
                </c:pt>
                <c:pt idx="96">
                  <c:v>4.2023089999999899</c:v>
                </c:pt>
                <c:pt idx="97">
                  <c:v>4.1892950000000004</c:v>
                </c:pt>
                <c:pt idx="98">
                  <c:v>4.1629529999999901</c:v>
                </c:pt>
                <c:pt idx="99">
                  <c:v>4.1303159999999899</c:v>
                </c:pt>
                <c:pt idx="100">
                  <c:v>4.1284390000000002</c:v>
                </c:pt>
                <c:pt idx="101">
                  <c:v>4.1231960000000001</c:v>
                </c:pt>
                <c:pt idx="102">
                  <c:v>4.1094530000000002</c:v>
                </c:pt>
                <c:pt idx="103">
                  <c:v>4.0867610000000001</c:v>
                </c:pt>
                <c:pt idx="104">
                  <c:v>4.0854299999999899</c:v>
                </c:pt>
                <c:pt idx="105">
                  <c:v>4.0815169999999901</c:v>
                </c:pt>
                <c:pt idx="106">
                  <c:v>4.0702920000000002</c:v>
                </c:pt>
                <c:pt idx="107">
                  <c:v>4.0504879999999899</c:v>
                </c:pt>
                <c:pt idx="108">
                  <c:v>4.0493220000000001</c:v>
                </c:pt>
                <c:pt idx="109">
                  <c:v>4.0458670000000003</c:v>
                </c:pt>
                <c:pt idx="110">
                  <c:v>4.0358939999999901</c:v>
                </c:pt>
                <c:pt idx="111">
                  <c:v>4.0187419999999898</c:v>
                </c:pt>
                <c:pt idx="112">
                  <c:v>4.0177350000000001</c:v>
                </c:pt>
                <c:pt idx="113">
                  <c:v>4.0147690000000003</c:v>
                </c:pt>
                <c:pt idx="114">
                  <c:v>4.0064469999999899</c:v>
                </c:pt>
                <c:pt idx="115">
                  <c:v>3.993878</c:v>
                </c:pt>
                <c:pt idx="116">
                  <c:v>3.99310099999999</c:v>
                </c:pt>
                <c:pt idx="117">
                  <c:v>3.9908510000000001</c:v>
                </c:pt>
                <c:pt idx="118">
                  <c:v>3.984988</c:v>
                </c:pt>
                <c:pt idx="119">
                  <c:v>3.9776280000000002</c:v>
                </c:pt>
                <c:pt idx="120">
                  <c:v>3.9772069999999902</c:v>
                </c:pt>
                <c:pt idx="121">
                  <c:v>3.976064</c:v>
                </c:pt>
                <c:pt idx="122">
                  <c:v>3.9739309999999901</c:v>
                </c:pt>
                <c:pt idx="123">
                  <c:v>3.9750580000000002</c:v>
                </c:pt>
                <c:pt idx="124">
                  <c:v>3.9751400000000001</c:v>
                </c:pt>
                <c:pt idx="125">
                  <c:v>3.9755479999999901</c:v>
                </c:pt>
                <c:pt idx="126">
                  <c:v>3.978485</c:v>
                </c:pt>
                <c:pt idx="127">
                  <c:v>3.989992</c:v>
                </c:pt>
                <c:pt idx="128">
                  <c:v>3.9906899999999901</c:v>
                </c:pt>
                <c:pt idx="129">
                  <c:v>3.99297399999999</c:v>
                </c:pt>
                <c:pt idx="130">
                  <c:v>4.00183499999999</c:v>
                </c:pt>
                <c:pt idx="131">
                  <c:v>4.0247830000000002</c:v>
                </c:pt>
                <c:pt idx="132">
                  <c:v>4.026154</c:v>
                </c:pt>
                <c:pt idx="133">
                  <c:v>4.0304500000000001</c:v>
                </c:pt>
                <c:pt idx="134">
                  <c:v>4.044683</c:v>
                </c:pt>
                <c:pt idx="135">
                  <c:v>4.0763610000000003</c:v>
                </c:pt>
                <c:pt idx="136">
                  <c:v>4.0781320000000001</c:v>
                </c:pt>
                <c:pt idx="137">
                  <c:v>4.08352</c:v>
                </c:pt>
                <c:pt idx="138">
                  <c:v>4.1001519999999898</c:v>
                </c:pt>
                <c:pt idx="139">
                  <c:v>4.1321820000000002</c:v>
                </c:pt>
                <c:pt idx="140">
                  <c:v>4.1340700000000004</c:v>
                </c:pt>
                <c:pt idx="141">
                  <c:v>4.1397469999999901</c:v>
                </c:pt>
                <c:pt idx="142">
                  <c:v>4.1567809999999898</c:v>
                </c:pt>
                <c:pt idx="143">
                  <c:v>4.19032599999999</c:v>
                </c:pt>
                <c:pt idx="144">
                  <c:v>4.1921900000000001</c:v>
                </c:pt>
                <c:pt idx="145">
                  <c:v>4.1977659999999899</c:v>
                </c:pt>
                <c:pt idx="146">
                  <c:v>4.2143009999999901</c:v>
                </c:pt>
                <c:pt idx="147">
                  <c:v>4.2447010000000001</c:v>
                </c:pt>
                <c:pt idx="148">
                  <c:v>4.2464890000000004</c:v>
                </c:pt>
                <c:pt idx="149">
                  <c:v>4.2518260000000003</c:v>
                </c:pt>
                <c:pt idx="150">
                  <c:v>4.2675890000000001</c:v>
                </c:pt>
                <c:pt idx="151">
                  <c:v>4.2964789999999899</c:v>
                </c:pt>
                <c:pt idx="152">
                  <c:v>4.2981769999999901</c:v>
                </c:pt>
                <c:pt idx="153">
                  <c:v>4.3032459999999899</c:v>
                </c:pt>
                <c:pt idx="154">
                  <c:v>4.31821099999999</c:v>
                </c:pt>
                <c:pt idx="155">
                  <c:v>4.34723699999999</c:v>
                </c:pt>
                <c:pt idx="156">
                  <c:v>4.3488490000000004</c:v>
                </c:pt>
                <c:pt idx="157">
                  <c:v>4.3536599999999899</c:v>
                </c:pt>
                <c:pt idx="158">
                  <c:v>4.3678780000000001</c:v>
                </c:pt>
                <c:pt idx="159">
                  <c:v>4.3940239999999902</c:v>
                </c:pt>
                <c:pt idx="160">
                  <c:v>4.3955609999999901</c:v>
                </c:pt>
                <c:pt idx="161">
                  <c:v>4.4001510000000001</c:v>
                </c:pt>
                <c:pt idx="162">
                  <c:v>4.413735</c:v>
                </c:pt>
                <c:pt idx="163">
                  <c:v>4.4402169999999899</c:v>
                </c:pt>
                <c:pt idx="164">
                  <c:v>4.4416880000000001</c:v>
                </c:pt>
                <c:pt idx="165">
                  <c:v>4.4460819999999899</c:v>
                </c:pt>
                <c:pt idx="166">
                  <c:v>4.459104</c:v>
                </c:pt>
                <c:pt idx="167">
                  <c:v>4.4831750000000001</c:v>
                </c:pt>
                <c:pt idx="168">
                  <c:v>4.4845899999999901</c:v>
                </c:pt>
                <c:pt idx="169">
                  <c:v>4.48882099999999</c:v>
                </c:pt>
                <c:pt idx="170">
                  <c:v>4.5013750000000003</c:v>
                </c:pt>
                <c:pt idx="171">
                  <c:v>4.52597</c:v>
                </c:pt>
                <c:pt idx="172">
                  <c:v>4.527336</c:v>
                </c:pt>
                <c:pt idx="173">
                  <c:v>4.53141999999999</c:v>
                </c:pt>
                <c:pt idx="174">
                  <c:v>4.5435559999999899</c:v>
                </c:pt>
                <c:pt idx="175">
                  <c:v>4.5660800000000004</c:v>
                </c:pt>
                <c:pt idx="176">
                  <c:v>4.5674049999999902</c:v>
                </c:pt>
                <c:pt idx="177">
                  <c:v>4.5713670000000004</c:v>
                </c:pt>
                <c:pt idx="178">
                  <c:v>4.5831530000000003</c:v>
                </c:pt>
                <c:pt idx="179">
                  <c:v>4.6050769999999899</c:v>
                </c:pt>
                <c:pt idx="180">
                  <c:v>4.6063749999999901</c:v>
                </c:pt>
                <c:pt idx="181">
                  <c:v>4.6102550000000004</c:v>
                </c:pt>
                <c:pt idx="182">
                  <c:v>4.6218089999999901</c:v>
                </c:pt>
                <c:pt idx="183">
                  <c:v>4.6446300000000003</c:v>
                </c:pt>
                <c:pt idx="184">
                  <c:v>4.645899</c:v>
                </c:pt>
                <c:pt idx="185">
                  <c:v>4.6496959999999898</c:v>
                </c:pt>
                <c:pt idx="186">
                  <c:v>4.6610230000000001</c:v>
                </c:pt>
                <c:pt idx="187">
                  <c:v>4.6821999999999901</c:v>
                </c:pt>
                <c:pt idx="188">
                  <c:v>4.683446</c:v>
                </c:pt>
                <c:pt idx="189">
                  <c:v>4.6871770000000001</c:v>
                </c:pt>
                <c:pt idx="190">
                  <c:v>4.69831299999999</c:v>
                </c:pt>
                <c:pt idx="191">
                  <c:v>4.72036199999999</c:v>
                </c:pt>
                <c:pt idx="192">
                  <c:v>4.7215870000000004</c:v>
                </c:pt>
                <c:pt idx="193">
                  <c:v>4.7252559999999901</c:v>
                </c:pt>
                <c:pt idx="194">
                  <c:v>4.7362149999999898</c:v>
                </c:pt>
                <c:pt idx="195">
                  <c:v>4.7567360000000001</c:v>
                </c:pt>
                <c:pt idx="196">
                  <c:v>4.757943</c:v>
                </c:pt>
                <c:pt idx="197">
                  <c:v>4.7615600000000002</c:v>
                </c:pt>
                <c:pt idx="198">
                  <c:v>4.7723659999999901</c:v>
                </c:pt>
                <c:pt idx="199">
                  <c:v>4.792624</c:v>
                </c:pt>
                <c:pt idx="200">
                  <c:v>4.79381699999999</c:v>
                </c:pt>
                <c:pt idx="201">
                  <c:v>4.79738799999999</c:v>
                </c:pt>
                <c:pt idx="202">
                  <c:v>4.80806299999999</c:v>
                </c:pt>
                <c:pt idx="203">
                  <c:v>4.829256</c:v>
                </c:pt>
                <c:pt idx="204">
                  <c:v>4.8304330000000002</c:v>
                </c:pt>
                <c:pt idx="205">
                  <c:v>4.8339619999999899</c:v>
                </c:pt>
                <c:pt idx="206">
                  <c:v>4.8445130000000001</c:v>
                </c:pt>
                <c:pt idx="207">
                  <c:v>4.8643130000000001</c:v>
                </c:pt>
                <c:pt idx="208">
                  <c:v>4.8654780000000004</c:v>
                </c:pt>
                <c:pt idx="209">
                  <c:v>4.8689689999999901</c:v>
                </c:pt>
                <c:pt idx="210">
                  <c:v>4.87941</c:v>
                </c:pt>
                <c:pt idx="211">
                  <c:v>4.90015499999999</c:v>
                </c:pt>
                <c:pt idx="212">
                  <c:v>4.9013080000000002</c:v>
                </c:pt>
                <c:pt idx="213">
                  <c:v>4.904763</c:v>
                </c:pt>
                <c:pt idx="214">
                  <c:v>4.9150970000000003</c:v>
                </c:pt>
                <c:pt idx="215">
                  <c:v>4.9345020000000002</c:v>
                </c:pt>
                <c:pt idx="216">
                  <c:v>4.9356439999999902</c:v>
                </c:pt>
                <c:pt idx="217">
                  <c:v>4.9390660000000004</c:v>
                </c:pt>
                <c:pt idx="218">
                  <c:v>4.9493450000000001</c:v>
                </c:pt>
                <c:pt idx="219">
                  <c:v>4.9697750000000003</c:v>
                </c:pt>
                <c:pt idx="220">
                  <c:v>4.9709110000000001</c:v>
                </c:pt>
                <c:pt idx="221">
                  <c:v>4.9743130000000004</c:v>
                </c:pt>
                <c:pt idx="222">
                  <c:v>4.9844900000000001</c:v>
                </c:pt>
                <c:pt idx="223">
                  <c:v>5.0035990000000004</c:v>
                </c:pt>
                <c:pt idx="224">
                  <c:v>5.0047230000000003</c:v>
                </c:pt>
                <c:pt idx="225">
                  <c:v>5.0080929999999899</c:v>
                </c:pt>
                <c:pt idx="226">
                  <c:v>5.018173</c:v>
                </c:pt>
                <c:pt idx="227">
                  <c:v>5.0371139999999901</c:v>
                </c:pt>
                <c:pt idx="228">
                  <c:v>5.0382290000000003</c:v>
                </c:pt>
                <c:pt idx="229">
                  <c:v>5.0415720000000004</c:v>
                </c:pt>
                <c:pt idx="230">
                  <c:v>5.0515759999999901</c:v>
                </c:pt>
                <c:pt idx="231">
                  <c:v>5.0714759999999899</c:v>
                </c:pt>
                <c:pt idx="232">
                  <c:v>5.0725829999999901</c:v>
                </c:pt>
                <c:pt idx="233">
                  <c:v>5.0758979999999898</c:v>
                </c:pt>
                <c:pt idx="234">
                  <c:v>5.0858189999999901</c:v>
                </c:pt>
                <c:pt idx="235">
                  <c:v>5.1044729999999898</c:v>
                </c:pt>
                <c:pt idx="236">
                  <c:v>5.1055710000000003</c:v>
                </c:pt>
                <c:pt idx="237">
                  <c:v>5.1088610000000001</c:v>
                </c:pt>
                <c:pt idx="238">
                  <c:v>5.1187110000000002</c:v>
                </c:pt>
                <c:pt idx="239">
                  <c:v>5.13832299999999</c:v>
                </c:pt>
                <c:pt idx="240">
                  <c:v>5.1394140000000004</c:v>
                </c:pt>
                <c:pt idx="241">
                  <c:v>5.1426809999999898</c:v>
                </c:pt>
                <c:pt idx="242">
                  <c:v>5.1524640000000002</c:v>
                </c:pt>
                <c:pt idx="243">
                  <c:v>5.1708660000000002</c:v>
                </c:pt>
                <c:pt idx="244">
                  <c:v>5.1719489999999899</c:v>
                </c:pt>
                <c:pt idx="245">
                  <c:v>5.1751950000000004</c:v>
                </c:pt>
                <c:pt idx="246">
                  <c:v>5.184914</c:v>
                </c:pt>
                <c:pt idx="247">
                  <c:v>5.2031970000000003</c:v>
                </c:pt>
                <c:pt idx="248">
                  <c:v>5.2042739999999901</c:v>
                </c:pt>
                <c:pt idx="249">
                  <c:v>5.2074990000000003</c:v>
                </c:pt>
                <c:pt idx="250">
                  <c:v>5.2171560000000001</c:v>
                </c:pt>
                <c:pt idx="251">
                  <c:v>5.2363920000000004</c:v>
                </c:pt>
                <c:pt idx="252">
                  <c:v>5.2374609999999899</c:v>
                </c:pt>
                <c:pt idx="253">
                  <c:v>5.2406649999999901</c:v>
                </c:pt>
                <c:pt idx="254">
                  <c:v>5.2502620000000002</c:v>
                </c:pt>
                <c:pt idx="255">
                  <c:v>5.26832399999999</c:v>
                </c:pt>
                <c:pt idx="256">
                  <c:v>5.269387</c:v>
                </c:pt>
                <c:pt idx="257">
                  <c:v>5.2725730000000004</c:v>
                </c:pt>
                <c:pt idx="258">
                  <c:v>5.2821150000000001</c:v>
                </c:pt>
                <c:pt idx="259">
                  <c:v>5.301126</c:v>
                </c:pt>
                <c:pt idx="260">
                  <c:v>5.3021830000000003</c:v>
                </c:pt>
                <c:pt idx="261">
                  <c:v>5.3053509999999902</c:v>
                </c:pt>
                <c:pt idx="262">
                  <c:v>5.31483699999999</c:v>
                </c:pt>
                <c:pt idx="263">
                  <c:v>5.3326960000000003</c:v>
                </c:pt>
                <c:pt idx="264">
                  <c:v>5.33374699999999</c:v>
                </c:pt>
                <c:pt idx="265">
                  <c:v>5.3368979999999899</c:v>
                </c:pt>
                <c:pt idx="266">
                  <c:v>5.3463349999999901</c:v>
                </c:pt>
                <c:pt idx="267">
                  <c:v>5.3651450000000001</c:v>
                </c:pt>
                <c:pt idx="268">
                  <c:v>5.3661899999999898</c:v>
                </c:pt>
                <c:pt idx="269">
                  <c:v>5.36932399999999</c:v>
                </c:pt>
                <c:pt idx="270">
                  <c:v>5.3787149999999899</c:v>
                </c:pt>
                <c:pt idx="271">
                  <c:v>5.3964030000000003</c:v>
                </c:pt>
                <c:pt idx="272">
                  <c:v>5.3974440000000001</c:v>
                </c:pt>
                <c:pt idx="273">
                  <c:v>5.4005650000000003</c:v>
                </c:pt>
                <c:pt idx="274">
                  <c:v>5.4099180000000002</c:v>
                </c:pt>
                <c:pt idx="275">
                  <c:v>5.4275440000000001</c:v>
                </c:pt>
                <c:pt idx="276">
                  <c:v>5.4285810000000003</c:v>
                </c:pt>
                <c:pt idx="277">
                  <c:v>5.4316909999999901</c:v>
                </c:pt>
                <c:pt idx="278">
                  <c:v>5.4410109999999898</c:v>
                </c:pt>
                <c:pt idx="279">
                  <c:v>5.4596039999999899</c:v>
                </c:pt>
                <c:pt idx="280">
                  <c:v>5.4606370000000002</c:v>
                </c:pt>
                <c:pt idx="281">
                  <c:v>5.4637359999999902</c:v>
                </c:pt>
                <c:pt idx="282">
                  <c:v>5.47302</c:v>
                </c:pt>
                <c:pt idx="283">
                  <c:v>5.4905109999999899</c:v>
                </c:pt>
                <c:pt idx="284">
                  <c:v>5.49154099999999</c:v>
                </c:pt>
                <c:pt idx="285">
                  <c:v>5.4946270000000004</c:v>
                </c:pt>
                <c:pt idx="286">
                  <c:v>5.5038720000000003</c:v>
                </c:pt>
                <c:pt idx="287">
                  <c:v>5.5223000000000004</c:v>
                </c:pt>
                <c:pt idx="288">
                  <c:v>5.5233239999999899</c:v>
                </c:pt>
                <c:pt idx="289">
                  <c:v>5.52639399999999</c:v>
                </c:pt>
                <c:pt idx="290">
                  <c:v>5.5355920000000003</c:v>
                </c:pt>
                <c:pt idx="291">
                  <c:v>5.5529080000000004</c:v>
                </c:pt>
                <c:pt idx="292">
                  <c:v>5.5539269999999901</c:v>
                </c:pt>
                <c:pt idx="293">
                  <c:v>5.5569819999999899</c:v>
                </c:pt>
                <c:pt idx="294">
                  <c:v>5.5661310000000004</c:v>
                </c:pt>
                <c:pt idx="295">
                  <c:v>5.5833539999999902</c:v>
                </c:pt>
                <c:pt idx="296">
                  <c:v>5.5843670000000003</c:v>
                </c:pt>
                <c:pt idx="297">
                  <c:v>5.5874050000000004</c:v>
                </c:pt>
                <c:pt idx="298">
                  <c:v>5.5965040000000004</c:v>
                </c:pt>
                <c:pt idx="299">
                  <c:v>5.61464099999999</c:v>
                </c:pt>
                <c:pt idx="300">
                  <c:v>5.6156490000000003</c:v>
                </c:pt>
                <c:pt idx="301">
                  <c:v>5.618671</c:v>
                </c:pt>
                <c:pt idx="302">
                  <c:v>5.6277229999999898</c:v>
                </c:pt>
                <c:pt idx="303">
                  <c:v>5.6448090000000004</c:v>
                </c:pt>
                <c:pt idx="304">
                  <c:v>5.6458139999999899</c:v>
                </c:pt>
                <c:pt idx="305">
                  <c:v>5.6488290000000001</c:v>
                </c:pt>
                <c:pt idx="306">
                  <c:v>5.6578609999999898</c:v>
                </c:pt>
                <c:pt idx="307">
                  <c:v>5.6758790000000001</c:v>
                </c:pt>
                <c:pt idx="308">
                  <c:v>5.6768809999999901</c:v>
                </c:pt>
                <c:pt idx="309">
                  <c:v>5.6798840000000004</c:v>
                </c:pt>
                <c:pt idx="310">
                  <c:v>5.6888829999999899</c:v>
                </c:pt>
                <c:pt idx="311">
                  <c:v>5.7058460000000002</c:v>
                </c:pt>
                <c:pt idx="312">
                  <c:v>5.7068440000000002</c:v>
                </c:pt>
                <c:pt idx="313">
                  <c:v>5.7098370000000003</c:v>
                </c:pt>
                <c:pt idx="314">
                  <c:v>5.7188090000000003</c:v>
                </c:pt>
                <c:pt idx="315">
                  <c:v>5.7367140000000001</c:v>
                </c:pt>
                <c:pt idx="316">
                  <c:v>5.73770899999999</c:v>
                </c:pt>
                <c:pt idx="317">
                  <c:v>5.7406930000000003</c:v>
                </c:pt>
                <c:pt idx="318">
                  <c:v>5.7496369999999901</c:v>
                </c:pt>
                <c:pt idx="319">
                  <c:v>5.7664949999999902</c:v>
                </c:pt>
                <c:pt idx="320">
                  <c:v>5.7675190000000001</c:v>
                </c:pt>
                <c:pt idx="321">
                  <c:v>5.7705549999999901</c:v>
                </c:pt>
                <c:pt idx="322">
                  <c:v>5.77956</c:v>
                </c:pt>
                <c:pt idx="323">
                  <c:v>5.7964529999999899</c:v>
                </c:pt>
                <c:pt idx="324">
                  <c:v>5.7974459999999901</c:v>
                </c:pt>
                <c:pt idx="325">
                  <c:v>5.80042499999999</c:v>
                </c:pt>
                <c:pt idx="326">
                  <c:v>5.8093409999999901</c:v>
                </c:pt>
                <c:pt idx="327">
                  <c:v>5.827102</c:v>
                </c:pt>
                <c:pt idx="328">
                  <c:v>5.8280890000000003</c:v>
                </c:pt>
                <c:pt idx="329">
                  <c:v>5.831048</c:v>
                </c:pt>
                <c:pt idx="330">
                  <c:v>5.8399080000000003</c:v>
                </c:pt>
                <c:pt idx="331">
                  <c:v>5.8565810000000003</c:v>
                </c:pt>
                <c:pt idx="332">
                  <c:v>5.8575619999999899</c:v>
                </c:pt>
                <c:pt idx="333">
                  <c:v>5.8605029999999898</c:v>
                </c:pt>
                <c:pt idx="334">
                  <c:v>5.8693090000000003</c:v>
                </c:pt>
                <c:pt idx="335">
                  <c:v>5.8868539999999898</c:v>
                </c:pt>
                <c:pt idx="336">
                  <c:v>5.887829</c:v>
                </c:pt>
                <c:pt idx="337">
                  <c:v>5.890752</c:v>
                </c:pt>
                <c:pt idx="338">
                  <c:v>5.8995040000000003</c:v>
                </c:pt>
                <c:pt idx="339">
                  <c:v>5.9159750000000004</c:v>
                </c:pt>
                <c:pt idx="340">
                  <c:v>5.916944</c:v>
                </c:pt>
                <c:pt idx="341">
                  <c:v>5.9198490000000001</c:v>
                </c:pt>
                <c:pt idx="342">
                  <c:v>5.928547</c:v>
                </c:pt>
                <c:pt idx="343">
                  <c:v>5.9449189999999899</c:v>
                </c:pt>
                <c:pt idx="344">
                  <c:v>5.9458820000000001</c:v>
                </c:pt>
                <c:pt idx="345">
                  <c:v>5.9487699999999899</c:v>
                </c:pt>
                <c:pt idx="346">
                  <c:v>5.9574170000000004</c:v>
                </c:pt>
                <c:pt idx="347">
                  <c:v>5.9746420000000002</c:v>
                </c:pt>
                <c:pt idx="348">
                  <c:v>5.9755989999999901</c:v>
                </c:pt>
                <c:pt idx="349">
                  <c:v>5.9784680000000003</c:v>
                </c:pt>
                <c:pt idx="350">
                  <c:v>5.9870619999999901</c:v>
                </c:pt>
                <c:pt idx="351">
                  <c:v>6.00323899999999</c:v>
                </c:pt>
                <c:pt idx="352">
                  <c:v>6.0041909999999898</c:v>
                </c:pt>
                <c:pt idx="353">
                  <c:v>6.0070439999999898</c:v>
                </c:pt>
                <c:pt idx="354">
                  <c:v>6.0155909999999899</c:v>
                </c:pt>
                <c:pt idx="355">
                  <c:v>6.0326190000000004</c:v>
                </c:pt>
                <c:pt idx="356">
                  <c:v>6.0335660000000004</c:v>
                </c:pt>
                <c:pt idx="357">
                  <c:v>6.036403</c:v>
                </c:pt>
                <c:pt idx="358">
                  <c:v>6.0448979999999901</c:v>
                </c:pt>
                <c:pt idx="359">
                  <c:v>6.0608880000000003</c:v>
                </c:pt>
                <c:pt idx="360">
                  <c:v>6.0618290000000004</c:v>
                </c:pt>
                <c:pt idx="361">
                  <c:v>6.0646490000000002</c:v>
                </c:pt>
                <c:pt idx="362">
                  <c:v>6.0730959999999898</c:v>
                </c:pt>
                <c:pt idx="363">
                  <c:v>6.0899299999999901</c:v>
                </c:pt>
                <c:pt idx="364">
                  <c:v>6.0908660000000001</c:v>
                </c:pt>
                <c:pt idx="365">
                  <c:v>6.0936700000000004</c:v>
                </c:pt>
                <c:pt idx="366">
                  <c:v>6.1020709999999898</c:v>
                </c:pt>
                <c:pt idx="367">
                  <c:v>6.1178929999999898</c:v>
                </c:pt>
                <c:pt idx="368">
                  <c:v>6.118824</c:v>
                </c:pt>
                <c:pt idx="369">
                  <c:v>6.1216150000000003</c:v>
                </c:pt>
                <c:pt idx="370">
                  <c:v>6.1299770000000002</c:v>
                </c:pt>
                <c:pt idx="371">
                  <c:v>6.1458830000000004</c:v>
                </c:pt>
                <c:pt idx="372">
                  <c:v>6.14682</c:v>
                </c:pt>
                <c:pt idx="373">
                  <c:v>6.149629</c:v>
                </c:pt>
                <c:pt idx="374">
                  <c:v>6.1580620000000001</c:v>
                </c:pt>
                <c:pt idx="375">
                  <c:v>6.1749260000000001</c:v>
                </c:pt>
                <c:pt idx="376">
                  <c:v>6.1758629999999899</c:v>
                </c:pt>
                <c:pt idx="377">
                  <c:v>6.1786750000000001</c:v>
                </c:pt>
                <c:pt idx="378">
                  <c:v>6.1871090000000004</c:v>
                </c:pt>
                <c:pt idx="379">
                  <c:v>6.20303</c:v>
                </c:pt>
                <c:pt idx="380">
                  <c:v>6.2039679999999899</c:v>
                </c:pt>
                <c:pt idx="381">
                  <c:v>6.2067779999999901</c:v>
                </c:pt>
                <c:pt idx="382">
                  <c:v>6.2152060000000002</c:v>
                </c:pt>
                <c:pt idx="383">
                  <c:v>6.2320460000000004</c:v>
                </c:pt>
                <c:pt idx="384">
                  <c:v>6.23298199999999</c:v>
                </c:pt>
                <c:pt idx="385">
                  <c:v>6.2357880000000003</c:v>
                </c:pt>
                <c:pt idx="386">
                  <c:v>6.2442060000000001</c:v>
                </c:pt>
                <c:pt idx="387">
                  <c:v>6.2600879999999899</c:v>
                </c:pt>
                <c:pt idx="388">
                  <c:v>6.2610239999999902</c:v>
                </c:pt>
                <c:pt idx="389">
                  <c:v>6.2638259999999901</c:v>
                </c:pt>
                <c:pt idx="390">
                  <c:v>6.2722309999999899</c:v>
                </c:pt>
                <c:pt idx="391">
                  <c:v>6.2880900000000004</c:v>
                </c:pt>
                <c:pt idx="392">
                  <c:v>6.2890230000000003</c:v>
                </c:pt>
                <c:pt idx="393">
                  <c:v>6.2918209999999899</c:v>
                </c:pt>
                <c:pt idx="394">
                  <c:v>6.3002120000000001</c:v>
                </c:pt>
                <c:pt idx="395">
                  <c:v>6.316967</c:v>
                </c:pt>
                <c:pt idx="396">
                  <c:v>6.3178970000000003</c:v>
                </c:pt>
                <c:pt idx="397">
                  <c:v>6.3206899999999901</c:v>
                </c:pt>
                <c:pt idx="398">
                  <c:v>6.3290610000000003</c:v>
                </c:pt>
                <c:pt idx="399">
                  <c:v>6.3448460000000004</c:v>
                </c:pt>
                <c:pt idx="400">
                  <c:v>6.34577499999999</c:v>
                </c:pt>
                <c:pt idx="401">
                  <c:v>6.34856</c:v>
                </c:pt>
                <c:pt idx="402">
                  <c:v>6.3569100000000001</c:v>
                </c:pt>
                <c:pt idx="403">
                  <c:v>6.3735759999999901</c:v>
                </c:pt>
                <c:pt idx="404">
                  <c:v>6.3745289999999901</c:v>
                </c:pt>
                <c:pt idx="405">
                  <c:v>6.3773629999999901</c:v>
                </c:pt>
                <c:pt idx="406">
                  <c:v>6.3857869999999899</c:v>
                </c:pt>
                <c:pt idx="407">
                  <c:v>6.4015919999999902</c:v>
                </c:pt>
                <c:pt idx="408">
                  <c:v>6.4025220000000003</c:v>
                </c:pt>
                <c:pt idx="409">
                  <c:v>6.40530799999999</c:v>
                </c:pt>
                <c:pt idx="410">
                  <c:v>6.4136490000000004</c:v>
                </c:pt>
                <c:pt idx="411">
                  <c:v>6.430256</c:v>
                </c:pt>
                <c:pt idx="412">
                  <c:v>6.4311790000000002</c:v>
                </c:pt>
                <c:pt idx="413">
                  <c:v>6.43394599999999</c:v>
                </c:pt>
                <c:pt idx="414">
                  <c:v>6.4422290000000002</c:v>
                </c:pt>
                <c:pt idx="415">
                  <c:v>6.4578179999999898</c:v>
                </c:pt>
                <c:pt idx="416">
                  <c:v>6.4587349999999901</c:v>
                </c:pt>
                <c:pt idx="417">
                  <c:v>6.4614839999999898</c:v>
                </c:pt>
                <c:pt idx="418">
                  <c:v>6.4697180000000003</c:v>
                </c:pt>
                <c:pt idx="419">
                  <c:v>6.4852160000000003</c:v>
                </c:pt>
                <c:pt idx="420">
                  <c:v>6.4861279999999901</c:v>
                </c:pt>
                <c:pt idx="421">
                  <c:v>6.4888620000000001</c:v>
                </c:pt>
                <c:pt idx="422">
                  <c:v>6.4970489999999899</c:v>
                </c:pt>
                <c:pt idx="423">
                  <c:v>6.5133679999999901</c:v>
                </c:pt>
                <c:pt idx="424">
                  <c:v>6.5142749999999898</c:v>
                </c:pt>
                <c:pt idx="425">
                  <c:v>6.5169940000000004</c:v>
                </c:pt>
                <c:pt idx="426">
                  <c:v>6.5251380000000001</c:v>
                </c:pt>
                <c:pt idx="427">
                  <c:v>6.54047499999999</c:v>
                </c:pt>
                <c:pt idx="428">
                  <c:v>6.54137699999999</c:v>
                </c:pt>
                <c:pt idx="429">
                  <c:v>6.5440829999999899</c:v>
                </c:pt>
                <c:pt idx="430">
                  <c:v>6.552187</c:v>
                </c:pt>
                <c:pt idx="431">
                  <c:v>6.56834399999999</c:v>
                </c:pt>
                <c:pt idx="432">
                  <c:v>6.569242</c:v>
                </c:pt>
                <c:pt idx="433">
                  <c:v>6.5719329999999898</c:v>
                </c:pt>
                <c:pt idx="434">
                  <c:v>6.57999799999999</c:v>
                </c:pt>
                <c:pt idx="435">
                  <c:v>6.5951899999999899</c:v>
                </c:pt>
                <c:pt idx="436">
                  <c:v>6.5960840000000003</c:v>
                </c:pt>
                <c:pt idx="437">
                  <c:v>6.5987629999999902</c:v>
                </c:pt>
                <c:pt idx="438">
                  <c:v>6.6067929999999899</c:v>
                </c:pt>
                <c:pt idx="439">
                  <c:v>6.6219330000000003</c:v>
                </c:pt>
                <c:pt idx="440">
                  <c:v>6.6228230000000003</c:v>
                </c:pt>
                <c:pt idx="441">
                  <c:v>6.62549399999999</c:v>
                </c:pt>
                <c:pt idx="442">
                  <c:v>6.6334989999999898</c:v>
                </c:pt>
                <c:pt idx="443">
                  <c:v>6.6494650000000002</c:v>
                </c:pt>
                <c:pt idx="444">
                  <c:v>6.65035199999999</c:v>
                </c:pt>
                <c:pt idx="445">
                  <c:v>6.6530129999999899</c:v>
                </c:pt>
                <c:pt idx="446">
                  <c:v>6.660984</c:v>
                </c:pt>
                <c:pt idx="447">
                  <c:v>6.6760020000000004</c:v>
                </c:pt>
                <c:pt idx="448">
                  <c:v>6.6768859999999899</c:v>
                </c:pt>
                <c:pt idx="449">
                  <c:v>6.6795349999999898</c:v>
                </c:pt>
                <c:pt idx="450">
                  <c:v>6.6874739999999901</c:v>
                </c:pt>
                <c:pt idx="451">
                  <c:v>6.7033040000000002</c:v>
                </c:pt>
                <c:pt idx="452">
                  <c:v>6.7041839999999899</c:v>
                </c:pt>
                <c:pt idx="453">
                  <c:v>6.7068209999999899</c:v>
                </c:pt>
                <c:pt idx="454">
                  <c:v>6.7147249999999898</c:v>
                </c:pt>
                <c:pt idx="455">
                  <c:v>6.72961399999999</c:v>
                </c:pt>
                <c:pt idx="456">
                  <c:v>6.7304899999999899</c:v>
                </c:pt>
                <c:pt idx="457">
                  <c:v>6.7331159999999901</c:v>
                </c:pt>
                <c:pt idx="458">
                  <c:v>6.7409860000000004</c:v>
                </c:pt>
                <c:pt idx="459">
                  <c:v>6.7566800000000002</c:v>
                </c:pt>
                <c:pt idx="460">
                  <c:v>6.7575529999999899</c:v>
                </c:pt>
                <c:pt idx="461">
                  <c:v>6.7601680000000002</c:v>
                </c:pt>
                <c:pt idx="462">
                  <c:v>6.7680030000000002</c:v>
                </c:pt>
                <c:pt idx="463">
                  <c:v>6.78276699999999</c:v>
                </c:pt>
                <c:pt idx="464">
                  <c:v>6.7836350000000003</c:v>
                </c:pt>
                <c:pt idx="465">
                  <c:v>6.7862400000000003</c:v>
                </c:pt>
                <c:pt idx="466">
                  <c:v>6.7940440000000004</c:v>
                </c:pt>
                <c:pt idx="467">
                  <c:v>6.8087460000000002</c:v>
                </c:pt>
                <c:pt idx="468">
                  <c:v>6.8096110000000003</c:v>
                </c:pt>
                <c:pt idx="469">
                  <c:v>6.8122049999999899</c:v>
                </c:pt>
                <c:pt idx="470">
                  <c:v>6.8199750000000003</c:v>
                </c:pt>
                <c:pt idx="471">
                  <c:v>6.83546899999999</c:v>
                </c:pt>
                <c:pt idx="472">
                  <c:v>6.8363290000000001</c:v>
                </c:pt>
                <c:pt idx="473">
                  <c:v>6.8389110000000004</c:v>
                </c:pt>
                <c:pt idx="474">
                  <c:v>6.8466449999999899</c:v>
                </c:pt>
                <c:pt idx="475">
                  <c:v>6.8612169999999901</c:v>
                </c:pt>
                <c:pt idx="476">
                  <c:v>6.8620749999999902</c:v>
                </c:pt>
                <c:pt idx="477">
                  <c:v>6.8646450000000003</c:v>
                </c:pt>
                <c:pt idx="478">
                  <c:v>6.87234899999999</c:v>
                </c:pt>
                <c:pt idx="479">
                  <c:v>6.887715</c:v>
                </c:pt>
                <c:pt idx="480">
                  <c:v>6.8885680000000002</c:v>
                </c:pt>
                <c:pt idx="481">
                  <c:v>6.8911290000000003</c:v>
                </c:pt>
                <c:pt idx="482">
                  <c:v>6.8987990000000003</c:v>
                </c:pt>
                <c:pt idx="483">
                  <c:v>6.91325699999999</c:v>
                </c:pt>
                <c:pt idx="484">
                  <c:v>6.9141069999999898</c:v>
                </c:pt>
                <c:pt idx="485">
                  <c:v>6.916658</c:v>
                </c:pt>
                <c:pt idx="486">
                  <c:v>6.92430099999999</c:v>
                </c:pt>
                <c:pt idx="487">
                  <c:v>6.9387080000000001</c:v>
                </c:pt>
                <c:pt idx="488">
                  <c:v>6.9395559999999898</c:v>
                </c:pt>
                <c:pt idx="489">
                  <c:v>6.9420970000000004</c:v>
                </c:pt>
                <c:pt idx="490">
                  <c:v>6.9497150000000003</c:v>
                </c:pt>
                <c:pt idx="491">
                  <c:v>6.9649150000000004</c:v>
                </c:pt>
                <c:pt idx="492">
                  <c:v>6.9657600000000004</c:v>
                </c:pt>
                <c:pt idx="493">
                  <c:v>6.9682919999999902</c:v>
                </c:pt>
                <c:pt idx="494">
                  <c:v>6.9758829999999898</c:v>
                </c:pt>
                <c:pt idx="495">
                  <c:v>6.9901859999999898</c:v>
                </c:pt>
                <c:pt idx="496">
                  <c:v>6.991028</c:v>
                </c:pt>
                <c:pt idx="497">
                  <c:v>6.9935510000000001</c:v>
                </c:pt>
                <c:pt idx="498">
                  <c:v>6.9994339999999902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23CE-443D-8B73-3769CBD12A38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P9_WOPR!$R$1:$R$499</c:f>
              <c:numCache>
                <c:formatCode>0.00E+00</c:formatCode>
                <c:ptCount val="499"/>
                <c:pt idx="0" formatCode="General">
                  <c:v>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9.0561959999999893</c:v>
                </c:pt>
                <c:pt idx="87">
                  <c:v>8.6984849999999891</c:v>
                </c:pt>
                <c:pt idx="88">
                  <c:v>8.468871</c:v>
                </c:pt>
                <c:pt idx="89">
                  <c:v>8.3920709999999907</c:v>
                </c:pt>
                <c:pt idx="90">
                  <c:v>8.2277989999999903</c:v>
                </c:pt>
                <c:pt idx="91">
                  <c:v>8.0333279999999903</c:v>
                </c:pt>
                <c:pt idx="92">
                  <c:v>7.9971180000000004</c:v>
                </c:pt>
                <c:pt idx="93">
                  <c:v>7.90279799999999</c:v>
                </c:pt>
                <c:pt idx="94">
                  <c:v>7.7561499999999901</c:v>
                </c:pt>
                <c:pt idx="95">
                  <c:v>7.6256269999999899</c:v>
                </c:pt>
                <c:pt idx="96">
                  <c:v>7.6026730000000002</c:v>
                </c:pt>
                <c:pt idx="97">
                  <c:v>7.5369109999999901</c:v>
                </c:pt>
                <c:pt idx="98">
                  <c:v>7.3564020000000001</c:v>
                </c:pt>
                <c:pt idx="99">
                  <c:v>7.0503790000000004</c:v>
                </c:pt>
                <c:pt idx="100">
                  <c:v>7.0325939999999898</c:v>
                </c:pt>
                <c:pt idx="101">
                  <c:v>6.9801739999999901</c:v>
                </c:pt>
                <c:pt idx="102">
                  <c:v>6.82967999999999</c:v>
                </c:pt>
                <c:pt idx="103">
                  <c:v>6.5651400000000004</c:v>
                </c:pt>
                <c:pt idx="104">
                  <c:v>6.5497249999999898</c:v>
                </c:pt>
                <c:pt idx="105">
                  <c:v>6.5040659999999901</c:v>
                </c:pt>
                <c:pt idx="106">
                  <c:v>6.3718310000000002</c:v>
                </c:pt>
                <c:pt idx="107">
                  <c:v>6.13801199999999</c:v>
                </c:pt>
                <c:pt idx="108">
                  <c:v>6.1243790000000002</c:v>
                </c:pt>
                <c:pt idx="109">
                  <c:v>6.0839670000000003</c:v>
                </c:pt>
                <c:pt idx="110">
                  <c:v>5.9668650000000003</c:v>
                </c:pt>
                <c:pt idx="111">
                  <c:v>5.7602209999999898</c:v>
                </c:pt>
                <c:pt idx="112">
                  <c:v>5.74817</c:v>
                </c:pt>
                <c:pt idx="113">
                  <c:v>5.7124569999999899</c:v>
                </c:pt>
                <c:pt idx="114">
                  <c:v>5.6091990000000003</c:v>
                </c:pt>
                <c:pt idx="115">
                  <c:v>5.4379289999999898</c:v>
                </c:pt>
                <c:pt idx="116">
                  <c:v>5.4273129999999901</c:v>
                </c:pt>
                <c:pt idx="117">
                  <c:v>5.3958950000000003</c:v>
                </c:pt>
                <c:pt idx="118">
                  <c:v>5.30547699999999</c:v>
                </c:pt>
                <c:pt idx="119">
                  <c:v>5.1481969999999899</c:v>
                </c:pt>
                <c:pt idx="120">
                  <c:v>5.1379029999999899</c:v>
                </c:pt>
                <c:pt idx="121">
                  <c:v>5.108975</c:v>
                </c:pt>
                <c:pt idx="122">
                  <c:v>5.0292180000000002</c:v>
                </c:pt>
                <c:pt idx="123">
                  <c:v>4.8945600000000002</c:v>
                </c:pt>
                <c:pt idx="124">
                  <c:v>4.8879900000000003</c:v>
                </c:pt>
                <c:pt idx="125">
                  <c:v>4.8736480000000002</c:v>
                </c:pt>
                <c:pt idx="126">
                  <c:v>4.8333180000000002</c:v>
                </c:pt>
                <c:pt idx="127">
                  <c:v>4.7668860000000004</c:v>
                </c:pt>
                <c:pt idx="128">
                  <c:v>4.7630080000000001</c:v>
                </c:pt>
                <c:pt idx="129">
                  <c:v>4.7516809999999898</c:v>
                </c:pt>
                <c:pt idx="130">
                  <c:v>4.7208889999999899</c:v>
                </c:pt>
                <c:pt idx="131">
                  <c:v>4.6720059999999899</c:v>
                </c:pt>
                <c:pt idx="132">
                  <c:v>4.6691419999999901</c:v>
                </c:pt>
                <c:pt idx="133">
                  <c:v>4.6608200000000002</c:v>
                </c:pt>
                <c:pt idx="134">
                  <c:v>4.6378430000000002</c:v>
                </c:pt>
                <c:pt idx="135">
                  <c:v>4.59696999999999</c:v>
                </c:pt>
                <c:pt idx="136">
                  <c:v>4.5946930000000004</c:v>
                </c:pt>
                <c:pt idx="137">
                  <c:v>4.5879950000000003</c:v>
                </c:pt>
                <c:pt idx="138">
                  <c:v>4.5687990000000003</c:v>
                </c:pt>
                <c:pt idx="139">
                  <c:v>4.5344920000000002</c:v>
                </c:pt>
                <c:pt idx="140">
                  <c:v>4.5324629999999901</c:v>
                </c:pt>
                <c:pt idx="141">
                  <c:v>4.5264360000000003</c:v>
                </c:pt>
                <c:pt idx="142">
                  <c:v>4.5087679999999901</c:v>
                </c:pt>
                <c:pt idx="143">
                  <c:v>4.474469</c:v>
                </c:pt>
                <c:pt idx="144">
                  <c:v>4.4725489999999901</c:v>
                </c:pt>
                <c:pt idx="145">
                  <c:v>4.4668270000000003</c:v>
                </c:pt>
                <c:pt idx="146">
                  <c:v>4.4498959999999901</c:v>
                </c:pt>
                <c:pt idx="147">
                  <c:v>4.418552</c:v>
                </c:pt>
                <c:pt idx="148">
                  <c:v>4.4166980000000002</c:v>
                </c:pt>
                <c:pt idx="149">
                  <c:v>4.41115999999999</c:v>
                </c:pt>
                <c:pt idx="150">
                  <c:v>4.3947419999999902</c:v>
                </c:pt>
                <c:pt idx="151">
                  <c:v>4.36434899999999</c:v>
                </c:pt>
                <c:pt idx="152">
                  <c:v>4.3625509999999901</c:v>
                </c:pt>
                <c:pt idx="153">
                  <c:v>4.3571799999999898</c:v>
                </c:pt>
                <c:pt idx="154">
                  <c:v>4.3412899999999901</c:v>
                </c:pt>
                <c:pt idx="155">
                  <c:v>4.31028699999999</c:v>
                </c:pt>
                <c:pt idx="156">
                  <c:v>4.3085560000000003</c:v>
                </c:pt>
                <c:pt idx="157">
                  <c:v>4.3033869999999901</c:v>
                </c:pt>
                <c:pt idx="158">
                  <c:v>4.2881220000000004</c:v>
                </c:pt>
                <c:pt idx="159">
                  <c:v>4.26003799999999</c:v>
                </c:pt>
                <c:pt idx="160">
                  <c:v>4.2583799999999901</c:v>
                </c:pt>
                <c:pt idx="161">
                  <c:v>4.253431</c:v>
                </c:pt>
                <c:pt idx="162">
                  <c:v>4.2388370000000002</c:v>
                </c:pt>
                <c:pt idx="163">
                  <c:v>4.2105670000000002</c:v>
                </c:pt>
                <c:pt idx="164">
                  <c:v>4.2089910000000001</c:v>
                </c:pt>
                <c:pt idx="165">
                  <c:v>4.2042890000000002</c:v>
                </c:pt>
                <c:pt idx="166">
                  <c:v>4.1904539999999901</c:v>
                </c:pt>
                <c:pt idx="167">
                  <c:v>4.1651740000000004</c:v>
                </c:pt>
                <c:pt idx="168">
                  <c:v>4.1636839999999902</c:v>
                </c:pt>
                <c:pt idx="169">
                  <c:v>4.1592390000000004</c:v>
                </c:pt>
                <c:pt idx="170">
                  <c:v>4.1461730000000001</c:v>
                </c:pt>
                <c:pt idx="171">
                  <c:v>4.12101399999999</c:v>
                </c:pt>
                <c:pt idx="172">
                  <c:v>4.1196130000000002</c:v>
                </c:pt>
                <c:pt idx="173">
                  <c:v>4.1154380000000002</c:v>
                </c:pt>
                <c:pt idx="174">
                  <c:v>4.1031810000000002</c:v>
                </c:pt>
                <c:pt idx="175">
                  <c:v>4.080902</c:v>
                </c:pt>
                <c:pt idx="176">
                  <c:v>4.0795890000000004</c:v>
                </c:pt>
                <c:pt idx="177">
                  <c:v>4.0756779999999901</c:v>
                </c:pt>
                <c:pt idx="178">
                  <c:v>4.0642120000000004</c:v>
                </c:pt>
                <c:pt idx="179">
                  <c:v>4.0434190000000001</c:v>
                </c:pt>
                <c:pt idx="180">
                  <c:v>4.0421940000000003</c:v>
                </c:pt>
                <c:pt idx="181">
                  <c:v>4.0385450000000001</c:v>
                </c:pt>
                <c:pt idx="182">
                  <c:v>4.0278619999999901</c:v>
                </c:pt>
                <c:pt idx="183">
                  <c:v>4.0074379999999898</c:v>
                </c:pt>
                <c:pt idx="184">
                  <c:v>4.0063009999999899</c:v>
                </c:pt>
                <c:pt idx="185">
                  <c:v>4.0029170000000001</c:v>
                </c:pt>
                <c:pt idx="186">
                  <c:v>3.9930189999999901</c:v>
                </c:pt>
                <c:pt idx="187">
                  <c:v>3.9751340000000002</c:v>
                </c:pt>
                <c:pt idx="188">
                  <c:v>3.9740799999999901</c:v>
                </c:pt>
                <c:pt idx="189">
                  <c:v>3.9709449999999902</c:v>
                </c:pt>
                <c:pt idx="190">
                  <c:v>3.9617800000000001</c:v>
                </c:pt>
                <c:pt idx="191">
                  <c:v>3.9443220000000001</c:v>
                </c:pt>
                <c:pt idx="192">
                  <c:v>3.9433509999999901</c:v>
                </c:pt>
                <c:pt idx="193">
                  <c:v>3.9404599999999901</c:v>
                </c:pt>
                <c:pt idx="194">
                  <c:v>3.932023</c:v>
                </c:pt>
                <c:pt idx="195">
                  <c:v>3.9169890000000001</c:v>
                </c:pt>
                <c:pt idx="196">
                  <c:v>3.9161030000000001</c:v>
                </c:pt>
                <c:pt idx="197">
                  <c:v>3.913462</c:v>
                </c:pt>
                <c:pt idx="198">
                  <c:v>3.9057379999999902</c:v>
                </c:pt>
                <c:pt idx="199">
                  <c:v>3.8917980000000001</c:v>
                </c:pt>
                <c:pt idx="200">
                  <c:v>3.8909769999999901</c:v>
                </c:pt>
                <c:pt idx="201">
                  <c:v>3.88853299999999</c:v>
                </c:pt>
                <c:pt idx="202">
                  <c:v>3.8813979999999901</c:v>
                </c:pt>
                <c:pt idx="203">
                  <c:v>3.8678210000000002</c:v>
                </c:pt>
                <c:pt idx="204">
                  <c:v>3.8670770000000001</c:v>
                </c:pt>
                <c:pt idx="205">
                  <c:v>3.8648449999999901</c:v>
                </c:pt>
                <c:pt idx="206">
                  <c:v>3.85830299999999</c:v>
                </c:pt>
                <c:pt idx="207">
                  <c:v>3.8465159999999901</c:v>
                </c:pt>
                <c:pt idx="208">
                  <c:v>3.8458220000000001</c:v>
                </c:pt>
                <c:pt idx="209">
                  <c:v>3.8437570000000001</c:v>
                </c:pt>
                <c:pt idx="210">
                  <c:v>3.837736</c:v>
                </c:pt>
                <c:pt idx="211">
                  <c:v>3.82632199999999</c:v>
                </c:pt>
                <c:pt idx="212">
                  <c:v>3.8256869999999901</c:v>
                </c:pt>
                <c:pt idx="213">
                  <c:v>3.823798</c:v>
                </c:pt>
                <c:pt idx="214">
                  <c:v>3.8182990000000001</c:v>
                </c:pt>
                <c:pt idx="215">
                  <c:v>3.8084549999999902</c:v>
                </c:pt>
                <c:pt idx="216">
                  <c:v>3.8078750000000001</c:v>
                </c:pt>
                <c:pt idx="217">
                  <c:v>3.806152</c:v>
                </c:pt>
                <c:pt idx="218">
                  <c:v>3.8011430000000002</c:v>
                </c:pt>
                <c:pt idx="219">
                  <c:v>3.7917000000000001</c:v>
                </c:pt>
                <c:pt idx="220">
                  <c:v>3.7911739999999901</c:v>
                </c:pt>
                <c:pt idx="221">
                  <c:v>3.7896130000000001</c:v>
                </c:pt>
                <c:pt idx="222">
                  <c:v>3.785148</c:v>
                </c:pt>
                <c:pt idx="223">
                  <c:v>3.777307</c:v>
                </c:pt>
                <c:pt idx="224">
                  <c:v>3.77684499999999</c:v>
                </c:pt>
                <c:pt idx="225">
                  <c:v>3.7754780000000001</c:v>
                </c:pt>
                <c:pt idx="226">
                  <c:v>3.7715420000000002</c:v>
                </c:pt>
                <c:pt idx="227">
                  <c:v>3.7646440000000001</c:v>
                </c:pt>
                <c:pt idx="228">
                  <c:v>3.7642380000000002</c:v>
                </c:pt>
                <c:pt idx="229">
                  <c:v>3.763036</c:v>
                </c:pt>
                <c:pt idx="230">
                  <c:v>3.7595860000000001</c:v>
                </c:pt>
                <c:pt idx="231">
                  <c:v>3.753253</c:v>
                </c:pt>
                <c:pt idx="232">
                  <c:v>3.752901</c:v>
                </c:pt>
                <c:pt idx="233">
                  <c:v>3.7518590000000001</c:v>
                </c:pt>
                <c:pt idx="234">
                  <c:v>3.748882</c:v>
                </c:pt>
                <c:pt idx="235">
                  <c:v>3.74372999999999</c:v>
                </c:pt>
                <c:pt idx="236">
                  <c:v>3.7434270000000001</c:v>
                </c:pt>
                <c:pt idx="237">
                  <c:v>3.7425299999999901</c:v>
                </c:pt>
                <c:pt idx="238">
                  <c:v>3.7399800000000001</c:v>
                </c:pt>
                <c:pt idx="239">
                  <c:v>3.735379</c:v>
                </c:pt>
                <c:pt idx="240">
                  <c:v>3.7351239999999901</c:v>
                </c:pt>
                <c:pt idx="241">
                  <c:v>3.7343739999999901</c:v>
                </c:pt>
                <c:pt idx="242">
                  <c:v>3.7322600000000001</c:v>
                </c:pt>
                <c:pt idx="243">
                  <c:v>3.72869299999999</c:v>
                </c:pt>
                <c:pt idx="244">
                  <c:v>3.7284830000000002</c:v>
                </c:pt>
                <c:pt idx="245">
                  <c:v>3.7278660000000001</c:v>
                </c:pt>
                <c:pt idx="246">
                  <c:v>3.7261329999999901</c:v>
                </c:pt>
                <c:pt idx="247">
                  <c:v>3.72324099999999</c:v>
                </c:pt>
                <c:pt idx="248">
                  <c:v>3.723071</c:v>
                </c:pt>
                <c:pt idx="249">
                  <c:v>3.7225709999999901</c:v>
                </c:pt>
                <c:pt idx="250">
                  <c:v>3.721184</c:v>
                </c:pt>
                <c:pt idx="251">
                  <c:v>3.71880899999999</c:v>
                </c:pt>
                <c:pt idx="252">
                  <c:v>3.718677</c:v>
                </c:pt>
                <c:pt idx="253">
                  <c:v>3.7182900000000001</c:v>
                </c:pt>
                <c:pt idx="254">
                  <c:v>3.717238</c:v>
                </c:pt>
                <c:pt idx="255">
                  <c:v>3.7155900000000002</c:v>
                </c:pt>
                <c:pt idx="256">
                  <c:v>3.7154929999999902</c:v>
                </c:pt>
                <c:pt idx="257">
                  <c:v>3.715211</c:v>
                </c:pt>
                <c:pt idx="258">
                  <c:v>3.7144680000000001</c:v>
                </c:pt>
                <c:pt idx="259">
                  <c:v>3.713346</c:v>
                </c:pt>
                <c:pt idx="260">
                  <c:v>3.71328399999999</c:v>
                </c:pt>
                <c:pt idx="261">
                  <c:v>3.7131050000000001</c:v>
                </c:pt>
                <c:pt idx="262">
                  <c:v>3.7126679999999901</c:v>
                </c:pt>
                <c:pt idx="263">
                  <c:v>3.7121469999999901</c:v>
                </c:pt>
                <c:pt idx="264">
                  <c:v>3.712116</c:v>
                </c:pt>
                <c:pt idx="265">
                  <c:v>3.7120329999999901</c:v>
                </c:pt>
                <c:pt idx="266">
                  <c:v>3.7118730000000002</c:v>
                </c:pt>
                <c:pt idx="267">
                  <c:v>3.7118709999999902</c:v>
                </c:pt>
                <c:pt idx="268">
                  <c:v>3.7118709999999902</c:v>
                </c:pt>
                <c:pt idx="269">
                  <c:v>3.711878</c:v>
                </c:pt>
                <c:pt idx="270">
                  <c:v>3.7119849999999901</c:v>
                </c:pt>
                <c:pt idx="271">
                  <c:v>3.712453</c:v>
                </c:pt>
                <c:pt idx="272">
                  <c:v>3.71247999999999</c:v>
                </c:pt>
                <c:pt idx="273">
                  <c:v>3.7125699999999902</c:v>
                </c:pt>
                <c:pt idx="274">
                  <c:v>3.7129180000000002</c:v>
                </c:pt>
                <c:pt idx="275">
                  <c:v>3.71382099999999</c:v>
                </c:pt>
                <c:pt idx="276">
                  <c:v>3.71387499999999</c:v>
                </c:pt>
                <c:pt idx="277">
                  <c:v>3.71403999999999</c:v>
                </c:pt>
                <c:pt idx="278">
                  <c:v>3.7146129999999902</c:v>
                </c:pt>
                <c:pt idx="279">
                  <c:v>3.7160169999999901</c:v>
                </c:pt>
                <c:pt idx="280">
                  <c:v>3.716094</c:v>
                </c:pt>
                <c:pt idx="281">
                  <c:v>3.71633399999999</c:v>
                </c:pt>
                <c:pt idx="282">
                  <c:v>3.7171240000000001</c:v>
                </c:pt>
                <c:pt idx="283">
                  <c:v>3.7188379999999901</c:v>
                </c:pt>
                <c:pt idx="284">
                  <c:v>3.7189390000000002</c:v>
                </c:pt>
                <c:pt idx="285">
                  <c:v>3.7192460000000001</c:v>
                </c:pt>
                <c:pt idx="286">
                  <c:v>3.7202380000000002</c:v>
                </c:pt>
                <c:pt idx="287">
                  <c:v>3.72245299999999</c:v>
                </c:pt>
                <c:pt idx="288">
                  <c:v>3.722575</c:v>
                </c:pt>
                <c:pt idx="289">
                  <c:v>3.72295</c:v>
                </c:pt>
                <c:pt idx="290">
                  <c:v>3.7241360000000001</c:v>
                </c:pt>
                <c:pt idx="291">
                  <c:v>3.726569</c:v>
                </c:pt>
                <c:pt idx="292">
                  <c:v>3.726712</c:v>
                </c:pt>
                <c:pt idx="293">
                  <c:v>3.727147</c:v>
                </c:pt>
                <c:pt idx="294">
                  <c:v>3.7285089999999901</c:v>
                </c:pt>
                <c:pt idx="295">
                  <c:v>3.7312639999999901</c:v>
                </c:pt>
                <c:pt idx="296">
                  <c:v>3.7314259999999901</c:v>
                </c:pt>
                <c:pt idx="297">
                  <c:v>3.7319170000000002</c:v>
                </c:pt>
                <c:pt idx="298">
                  <c:v>3.733444</c:v>
                </c:pt>
                <c:pt idx="299">
                  <c:v>3.736694</c:v>
                </c:pt>
                <c:pt idx="300">
                  <c:v>3.73687399999999</c:v>
                </c:pt>
                <c:pt idx="301">
                  <c:v>3.737419</c:v>
                </c:pt>
                <c:pt idx="302">
                  <c:v>3.7391100000000002</c:v>
                </c:pt>
                <c:pt idx="303">
                  <c:v>3.74247</c:v>
                </c:pt>
                <c:pt idx="304">
                  <c:v>3.742667</c:v>
                </c:pt>
                <c:pt idx="305">
                  <c:v>3.7432639999999902</c:v>
                </c:pt>
                <c:pt idx="306">
                  <c:v>3.745107</c:v>
                </c:pt>
                <c:pt idx="307">
                  <c:v>3.7489710000000001</c:v>
                </c:pt>
                <c:pt idx="308">
                  <c:v>3.7491859999999901</c:v>
                </c:pt>
                <c:pt idx="309">
                  <c:v>3.7498330000000002</c:v>
                </c:pt>
                <c:pt idx="310">
                  <c:v>3.7518250000000002</c:v>
                </c:pt>
                <c:pt idx="311">
                  <c:v>3.7557429999999901</c:v>
                </c:pt>
                <c:pt idx="312">
                  <c:v>3.755973</c:v>
                </c:pt>
                <c:pt idx="313">
                  <c:v>3.7566679999999901</c:v>
                </c:pt>
                <c:pt idx="314">
                  <c:v>3.7587980000000001</c:v>
                </c:pt>
                <c:pt idx="315">
                  <c:v>3.76322</c:v>
                </c:pt>
                <c:pt idx="316">
                  <c:v>3.7634650000000001</c:v>
                </c:pt>
                <c:pt idx="317">
                  <c:v>3.764205</c:v>
                </c:pt>
                <c:pt idx="318">
                  <c:v>3.766467</c:v>
                </c:pt>
                <c:pt idx="319">
                  <c:v>3.7708759999999901</c:v>
                </c:pt>
                <c:pt idx="320">
                  <c:v>3.7711359999999901</c:v>
                </c:pt>
                <c:pt idx="321">
                  <c:v>3.771916</c:v>
                </c:pt>
                <c:pt idx="322">
                  <c:v>3.7742979999999902</c:v>
                </c:pt>
                <c:pt idx="323">
                  <c:v>3.7789329999999901</c:v>
                </c:pt>
                <c:pt idx="324">
                  <c:v>3.7792059999999901</c:v>
                </c:pt>
                <c:pt idx="325">
                  <c:v>3.7800259999999901</c:v>
                </c:pt>
                <c:pt idx="326">
                  <c:v>3.7825259999999901</c:v>
                </c:pt>
                <c:pt idx="327">
                  <c:v>3.787668</c:v>
                </c:pt>
                <c:pt idx="328">
                  <c:v>3.787954</c:v>
                </c:pt>
                <c:pt idx="329">
                  <c:v>3.7888130000000002</c:v>
                </c:pt>
                <c:pt idx="330">
                  <c:v>3.7914300000000001</c:v>
                </c:pt>
                <c:pt idx="331">
                  <c:v>3.7964910000000001</c:v>
                </c:pt>
                <c:pt idx="332">
                  <c:v>3.7967879999999901</c:v>
                </c:pt>
                <c:pt idx="333">
                  <c:v>3.7976839999999901</c:v>
                </c:pt>
                <c:pt idx="334">
                  <c:v>3.8004069999999901</c:v>
                </c:pt>
                <c:pt idx="335">
                  <c:v>3.8059799999999901</c:v>
                </c:pt>
                <c:pt idx="336">
                  <c:v>3.8062900000000002</c:v>
                </c:pt>
                <c:pt idx="337">
                  <c:v>3.80722</c:v>
                </c:pt>
                <c:pt idx="338">
                  <c:v>3.81004899999999</c:v>
                </c:pt>
                <c:pt idx="339">
                  <c:v>3.815496</c:v>
                </c:pt>
                <c:pt idx="340">
                  <c:v>3.8158159999999901</c:v>
                </c:pt>
                <c:pt idx="341">
                  <c:v>3.8167789999999902</c:v>
                </c:pt>
                <c:pt idx="342">
                  <c:v>3.8197030000000001</c:v>
                </c:pt>
                <c:pt idx="343">
                  <c:v>3.8253240000000002</c:v>
                </c:pt>
                <c:pt idx="344">
                  <c:v>3.8256540000000001</c:v>
                </c:pt>
                <c:pt idx="345">
                  <c:v>3.826648</c:v>
                </c:pt>
                <c:pt idx="346">
                  <c:v>3.8296619999999901</c:v>
                </c:pt>
                <c:pt idx="347">
                  <c:v>3.8357999999999901</c:v>
                </c:pt>
                <c:pt idx="348">
                  <c:v>3.836141</c:v>
                </c:pt>
                <c:pt idx="349">
                  <c:v>3.8371650000000002</c:v>
                </c:pt>
                <c:pt idx="350">
                  <c:v>3.8402699999999901</c:v>
                </c:pt>
                <c:pt idx="351">
                  <c:v>3.8462360000000002</c:v>
                </c:pt>
                <c:pt idx="352">
                  <c:v>3.8465859999999901</c:v>
                </c:pt>
                <c:pt idx="353">
                  <c:v>3.8476409999999901</c:v>
                </c:pt>
                <c:pt idx="354">
                  <c:v>3.8508330000000002</c:v>
                </c:pt>
                <c:pt idx="355">
                  <c:v>3.8573249999999901</c:v>
                </c:pt>
                <c:pt idx="356">
                  <c:v>3.8576860000000002</c:v>
                </c:pt>
                <c:pt idx="357">
                  <c:v>3.8587690000000001</c:v>
                </c:pt>
                <c:pt idx="358">
                  <c:v>3.8620510000000001</c:v>
                </c:pt>
                <c:pt idx="359">
                  <c:v>3.8683420000000002</c:v>
                </c:pt>
                <c:pt idx="360">
                  <c:v>3.8687119999999902</c:v>
                </c:pt>
                <c:pt idx="361">
                  <c:v>3.86982299999999</c:v>
                </c:pt>
                <c:pt idx="362">
                  <c:v>3.873189</c:v>
                </c:pt>
                <c:pt idx="363">
                  <c:v>3.88002</c:v>
                </c:pt>
                <c:pt idx="364">
                  <c:v>3.8803990000000002</c:v>
                </c:pt>
                <c:pt idx="365">
                  <c:v>3.8815379999999902</c:v>
                </c:pt>
                <c:pt idx="366">
                  <c:v>3.8849870000000002</c:v>
                </c:pt>
                <c:pt idx="367">
                  <c:v>3.8915820000000001</c:v>
                </c:pt>
                <c:pt idx="368">
                  <c:v>3.8919700000000002</c:v>
                </c:pt>
                <c:pt idx="369">
                  <c:v>3.893135</c:v>
                </c:pt>
                <c:pt idx="370">
                  <c:v>3.8966590000000001</c:v>
                </c:pt>
                <c:pt idx="371">
                  <c:v>3.9033929999999901</c:v>
                </c:pt>
                <c:pt idx="372">
                  <c:v>3.9037890000000002</c:v>
                </c:pt>
                <c:pt idx="373">
                  <c:v>3.9049779999999901</c:v>
                </c:pt>
                <c:pt idx="374">
                  <c:v>3.9085740000000002</c:v>
                </c:pt>
                <c:pt idx="375">
                  <c:v>3.915851</c:v>
                </c:pt>
                <c:pt idx="376">
                  <c:v>3.916255</c:v>
                </c:pt>
                <c:pt idx="377">
                  <c:v>3.9174690000000001</c:v>
                </c:pt>
                <c:pt idx="378">
                  <c:v>3.921138</c:v>
                </c:pt>
                <c:pt idx="379">
                  <c:v>3.9281410000000001</c:v>
                </c:pt>
                <c:pt idx="380">
                  <c:v>3.9285519999999901</c:v>
                </c:pt>
                <c:pt idx="381">
                  <c:v>3.929789</c:v>
                </c:pt>
                <c:pt idx="382">
                  <c:v>3.9335260000000001</c:v>
                </c:pt>
                <c:pt idx="383">
                  <c:v>3.9410799999999901</c:v>
                </c:pt>
                <c:pt idx="384">
                  <c:v>3.9414989999999901</c:v>
                </c:pt>
                <c:pt idx="385">
                  <c:v>3.9427590000000001</c:v>
                </c:pt>
                <c:pt idx="386">
                  <c:v>3.946564</c:v>
                </c:pt>
                <c:pt idx="387">
                  <c:v>3.9538250000000001</c:v>
                </c:pt>
                <c:pt idx="388">
                  <c:v>3.9542510000000002</c:v>
                </c:pt>
                <c:pt idx="389">
                  <c:v>3.955533</c:v>
                </c:pt>
                <c:pt idx="390">
                  <c:v>3.959406</c:v>
                </c:pt>
                <c:pt idx="391">
                  <c:v>3.966793</c:v>
                </c:pt>
                <c:pt idx="392">
                  <c:v>3.9672269999999901</c:v>
                </c:pt>
                <c:pt idx="393">
                  <c:v>3.9685320000000002</c:v>
                </c:pt>
                <c:pt idx="394">
                  <c:v>3.9724710000000001</c:v>
                </c:pt>
                <c:pt idx="395">
                  <c:v>3.9804300000000001</c:v>
                </c:pt>
                <c:pt idx="396">
                  <c:v>3.9808720000000002</c:v>
                </c:pt>
                <c:pt idx="397">
                  <c:v>3.982199</c:v>
                </c:pt>
                <c:pt idx="398">
                  <c:v>3.9862060000000001</c:v>
                </c:pt>
                <c:pt idx="399">
                  <c:v>3.993846</c:v>
                </c:pt>
                <c:pt idx="400">
                  <c:v>3.9942950000000002</c:v>
                </c:pt>
                <c:pt idx="401">
                  <c:v>3.995644</c:v>
                </c:pt>
                <c:pt idx="402">
                  <c:v>3.999717</c:v>
                </c:pt>
                <c:pt idx="403">
                  <c:v>4.0079399999999898</c:v>
                </c:pt>
                <c:pt idx="404">
                  <c:v>4.0083960000000003</c:v>
                </c:pt>
                <c:pt idx="405">
                  <c:v>4.0097670000000001</c:v>
                </c:pt>
                <c:pt idx="406">
                  <c:v>4.0139050000000003</c:v>
                </c:pt>
                <c:pt idx="407">
                  <c:v>4.0217879999999901</c:v>
                </c:pt>
                <c:pt idx="408">
                  <c:v>4.0222519999999902</c:v>
                </c:pt>
                <c:pt idx="409">
                  <c:v>4.0236429999999901</c:v>
                </c:pt>
                <c:pt idx="410">
                  <c:v>4.027844</c:v>
                </c:pt>
                <c:pt idx="411">
                  <c:v>4.0363179999999899</c:v>
                </c:pt>
                <c:pt idx="412">
                  <c:v>4.0367879999999898</c:v>
                </c:pt>
                <c:pt idx="413">
                  <c:v>4.0382009999999902</c:v>
                </c:pt>
                <c:pt idx="414">
                  <c:v>4.0424629999999899</c:v>
                </c:pt>
                <c:pt idx="415">
                  <c:v>4.05057799999999</c:v>
                </c:pt>
                <c:pt idx="416">
                  <c:v>4.0510549999999901</c:v>
                </c:pt>
                <c:pt idx="417">
                  <c:v>4.0524880000000003</c:v>
                </c:pt>
                <c:pt idx="418">
                  <c:v>4.0568090000000003</c:v>
                </c:pt>
                <c:pt idx="419">
                  <c:v>4.0650329999999899</c:v>
                </c:pt>
                <c:pt idx="420">
                  <c:v>4.0655169999999901</c:v>
                </c:pt>
                <c:pt idx="421">
                  <c:v>4.0669690000000003</c:v>
                </c:pt>
                <c:pt idx="422">
                  <c:v>4.0713480000000004</c:v>
                </c:pt>
                <c:pt idx="423">
                  <c:v>4.0803989999999901</c:v>
                </c:pt>
                <c:pt idx="424">
                  <c:v>4.080902</c:v>
                </c:pt>
                <c:pt idx="425">
                  <c:v>4.0824160000000003</c:v>
                </c:pt>
                <c:pt idx="426">
                  <c:v>4.0870040000000003</c:v>
                </c:pt>
                <c:pt idx="427">
                  <c:v>4.0958110000000003</c:v>
                </c:pt>
                <c:pt idx="428">
                  <c:v>4.0963329999999898</c:v>
                </c:pt>
                <c:pt idx="429">
                  <c:v>4.09789799999999</c:v>
                </c:pt>
                <c:pt idx="430">
                  <c:v>4.1026309999999899</c:v>
                </c:pt>
                <c:pt idx="431">
                  <c:v>4.112228</c:v>
                </c:pt>
                <c:pt idx="432">
                  <c:v>4.1127609999999901</c:v>
                </c:pt>
                <c:pt idx="433">
                  <c:v>4.1143640000000001</c:v>
                </c:pt>
                <c:pt idx="434">
                  <c:v>4.119211</c:v>
                </c:pt>
                <c:pt idx="435">
                  <c:v>4.1284780000000003</c:v>
                </c:pt>
                <c:pt idx="436">
                  <c:v>4.1290230000000001</c:v>
                </c:pt>
                <c:pt idx="437">
                  <c:v>4.1306609999999901</c:v>
                </c:pt>
                <c:pt idx="438">
                  <c:v>4.1356120000000001</c:v>
                </c:pt>
                <c:pt idx="439">
                  <c:v>4.1450680000000002</c:v>
                </c:pt>
                <c:pt idx="440">
                  <c:v>4.14562399999999</c:v>
                </c:pt>
                <c:pt idx="441">
                  <c:v>4.14729499999999</c:v>
                </c:pt>
                <c:pt idx="442">
                  <c:v>4.1523500000000002</c:v>
                </c:pt>
                <c:pt idx="443">
                  <c:v>4.1625740000000002</c:v>
                </c:pt>
                <c:pt idx="444">
                  <c:v>4.16318099999999</c:v>
                </c:pt>
                <c:pt idx="445">
                  <c:v>4.1649510000000003</c:v>
                </c:pt>
                <c:pt idx="446">
                  <c:v>4.1701790000000001</c:v>
                </c:pt>
                <c:pt idx="447">
                  <c:v>4.1800569999999899</c:v>
                </c:pt>
                <c:pt idx="448">
                  <c:v>4.1806380000000001</c:v>
                </c:pt>
                <c:pt idx="449">
                  <c:v>4.1823810000000003</c:v>
                </c:pt>
                <c:pt idx="450">
                  <c:v>4.1876259999999901</c:v>
                </c:pt>
                <c:pt idx="451">
                  <c:v>4.1981679999999901</c:v>
                </c:pt>
                <c:pt idx="452">
                  <c:v>4.1987540000000001</c:v>
                </c:pt>
                <c:pt idx="453">
                  <c:v>4.20051199999999</c:v>
                </c:pt>
                <c:pt idx="454">
                  <c:v>4.2058030000000004</c:v>
                </c:pt>
                <c:pt idx="455">
                  <c:v>4.215846</c:v>
                </c:pt>
                <c:pt idx="456">
                  <c:v>4.216437</c:v>
                </c:pt>
                <c:pt idx="457">
                  <c:v>4.21821</c:v>
                </c:pt>
                <c:pt idx="458">
                  <c:v>4.2235469999999902</c:v>
                </c:pt>
                <c:pt idx="459">
                  <c:v>4.234273</c:v>
                </c:pt>
                <c:pt idx="460">
                  <c:v>4.23486899999999</c:v>
                </c:pt>
                <c:pt idx="461">
                  <c:v>4.2366580000000003</c:v>
                </c:pt>
                <c:pt idx="462">
                  <c:v>4.2420390000000001</c:v>
                </c:pt>
                <c:pt idx="463">
                  <c:v>4.25225399999999</c:v>
                </c:pt>
                <c:pt idx="464">
                  <c:v>4.2528550000000003</c:v>
                </c:pt>
                <c:pt idx="465">
                  <c:v>4.2546590000000002</c:v>
                </c:pt>
                <c:pt idx="466">
                  <c:v>4.2600850000000001</c:v>
                </c:pt>
                <c:pt idx="467">
                  <c:v>4.27038299999999</c:v>
                </c:pt>
                <c:pt idx="468">
                  <c:v>4.270988</c:v>
                </c:pt>
                <c:pt idx="469">
                  <c:v>4.2728070000000002</c:v>
                </c:pt>
                <c:pt idx="470">
                  <c:v>4.2782780000000002</c:v>
                </c:pt>
                <c:pt idx="471">
                  <c:v>4.28927399999999</c:v>
                </c:pt>
                <c:pt idx="472">
                  <c:v>4.2898849999999902</c:v>
                </c:pt>
                <c:pt idx="473">
                  <c:v>4.2917180000000004</c:v>
                </c:pt>
                <c:pt idx="474">
                  <c:v>4.2972340000000004</c:v>
                </c:pt>
                <c:pt idx="475">
                  <c:v>4.3077030000000001</c:v>
                </c:pt>
                <c:pt idx="476">
                  <c:v>4.308319</c:v>
                </c:pt>
                <c:pt idx="477">
                  <c:v>4.310168</c:v>
                </c:pt>
                <c:pt idx="478">
                  <c:v>4.3157300000000003</c:v>
                </c:pt>
                <c:pt idx="479">
                  <c:v>4.3269080000000004</c:v>
                </c:pt>
                <c:pt idx="480">
                  <c:v>4.327528</c:v>
                </c:pt>
                <c:pt idx="481">
                  <c:v>4.3293920000000004</c:v>
                </c:pt>
                <c:pt idx="482">
                  <c:v>4.3349979999999899</c:v>
                </c:pt>
                <c:pt idx="483">
                  <c:v>4.3456380000000001</c:v>
                </c:pt>
                <c:pt idx="484">
                  <c:v>4.3462639999999899</c:v>
                </c:pt>
                <c:pt idx="485">
                  <c:v>4.3481430000000003</c:v>
                </c:pt>
                <c:pt idx="486">
                  <c:v>4.3537929999999898</c:v>
                </c:pt>
                <c:pt idx="487">
                  <c:v>4.3645160000000001</c:v>
                </c:pt>
                <c:pt idx="488">
                  <c:v>4.3651470000000003</c:v>
                </c:pt>
                <c:pt idx="489">
                  <c:v>4.3670400000000003</c:v>
                </c:pt>
                <c:pt idx="490">
                  <c:v>4.3727349999999898</c:v>
                </c:pt>
                <c:pt idx="491">
                  <c:v>4.3841780000000004</c:v>
                </c:pt>
                <c:pt idx="492">
                  <c:v>4.3848140000000004</c:v>
                </c:pt>
                <c:pt idx="493">
                  <c:v>4.38672199999999</c:v>
                </c:pt>
                <c:pt idx="494">
                  <c:v>4.39245999999999</c:v>
                </c:pt>
                <c:pt idx="495">
                  <c:v>4.4033499999999899</c:v>
                </c:pt>
                <c:pt idx="496">
                  <c:v>4.4039900000000003</c:v>
                </c:pt>
                <c:pt idx="497">
                  <c:v>4.405913</c:v>
                </c:pt>
                <c:pt idx="498">
                  <c:v>4.4104099999999899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3CE-443D-8B73-3769CBD12A38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P9_WOPR!$S$1:$S$499</c:f>
              <c:numCache>
                <c:formatCode>0.00E+00</c:formatCode>
                <c:ptCount val="499"/>
                <c:pt idx="0" formatCode="General">
                  <c:v>17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113.3539</c:v>
                </c:pt>
                <c:pt idx="87">
                  <c:v>102.6452</c:v>
                </c:pt>
                <c:pt idx="88">
                  <c:v>97.587440000000001</c:v>
                </c:pt>
                <c:pt idx="89">
                  <c:v>96.102329999999895</c:v>
                </c:pt>
                <c:pt idx="90">
                  <c:v>93.496769999999898</c:v>
                </c:pt>
                <c:pt idx="91">
                  <c:v>90.918090000000007</c:v>
                </c:pt>
                <c:pt idx="92">
                  <c:v>90.456379999999896</c:v>
                </c:pt>
                <c:pt idx="93">
                  <c:v>89.355930000000001</c:v>
                </c:pt>
                <c:pt idx="94">
                  <c:v>87.856669999999895</c:v>
                </c:pt>
                <c:pt idx="95">
                  <c:v>86.674490000000006</c:v>
                </c:pt>
                <c:pt idx="96">
                  <c:v>86.469350000000006</c:v>
                </c:pt>
                <c:pt idx="97">
                  <c:v>85.919489999999897</c:v>
                </c:pt>
                <c:pt idx="98">
                  <c:v>84.620410000000007</c:v>
                </c:pt>
                <c:pt idx="99">
                  <c:v>82.778660000000002</c:v>
                </c:pt>
                <c:pt idx="100">
                  <c:v>82.672579999999897</c:v>
                </c:pt>
                <c:pt idx="101">
                  <c:v>82.369630000000001</c:v>
                </c:pt>
                <c:pt idx="102">
                  <c:v>81.554370000000006</c:v>
                </c:pt>
                <c:pt idx="103">
                  <c:v>80.223550000000003</c:v>
                </c:pt>
                <c:pt idx="104">
                  <c:v>80.14622</c:v>
                </c:pt>
                <c:pt idx="105">
                  <c:v>79.920029999999898</c:v>
                </c:pt>
                <c:pt idx="106">
                  <c:v>79.280410000000003</c:v>
                </c:pt>
                <c:pt idx="107">
                  <c:v>78.1869599999999</c:v>
                </c:pt>
                <c:pt idx="108">
                  <c:v>78.123260000000002</c:v>
                </c:pt>
                <c:pt idx="109">
                  <c:v>77.935680000000005</c:v>
                </c:pt>
                <c:pt idx="110">
                  <c:v>77.399150000000006</c:v>
                </c:pt>
                <c:pt idx="111">
                  <c:v>76.481480000000005</c:v>
                </c:pt>
                <c:pt idx="112">
                  <c:v>76.428020000000004</c:v>
                </c:pt>
                <c:pt idx="113">
                  <c:v>76.270529999999894</c:v>
                </c:pt>
                <c:pt idx="114">
                  <c:v>75.82396</c:v>
                </c:pt>
                <c:pt idx="115">
                  <c:v>75.117630000000005</c:v>
                </c:pt>
                <c:pt idx="116">
                  <c:v>75.074029999999894</c:v>
                </c:pt>
                <c:pt idx="117">
                  <c:v>74.946240000000003</c:v>
                </c:pt>
                <c:pt idx="118">
                  <c:v>74.591989999999896</c:v>
                </c:pt>
                <c:pt idx="119">
                  <c:v>74.034959999999899</c:v>
                </c:pt>
                <c:pt idx="120">
                  <c:v>74.0044299999999</c:v>
                </c:pt>
                <c:pt idx="121">
                  <c:v>73.913169999999894</c:v>
                </c:pt>
                <c:pt idx="122">
                  <c:v>73.670580000000001</c:v>
                </c:pt>
                <c:pt idx="123">
                  <c:v>73.341089999999895</c:v>
                </c:pt>
                <c:pt idx="124">
                  <c:v>73.322199999999896</c:v>
                </c:pt>
                <c:pt idx="125">
                  <c:v>73.269319999999894</c:v>
                </c:pt>
                <c:pt idx="126">
                  <c:v>73.150570000000002</c:v>
                </c:pt>
                <c:pt idx="127">
                  <c:v>73.066220000000001</c:v>
                </c:pt>
                <c:pt idx="128">
                  <c:v>73.06174</c:v>
                </c:pt>
                <c:pt idx="129">
                  <c:v>73.052340000000001</c:v>
                </c:pt>
                <c:pt idx="130">
                  <c:v>73.070049999999895</c:v>
                </c:pt>
                <c:pt idx="131">
                  <c:v>73.247479999999896</c:v>
                </c:pt>
                <c:pt idx="132">
                  <c:v>73.259370000000004</c:v>
                </c:pt>
                <c:pt idx="133">
                  <c:v>73.296930000000003</c:v>
                </c:pt>
                <c:pt idx="134">
                  <c:v>73.437550000000002</c:v>
                </c:pt>
                <c:pt idx="135">
                  <c:v>73.789240000000007</c:v>
                </c:pt>
                <c:pt idx="136">
                  <c:v>73.808750000000003</c:v>
                </c:pt>
                <c:pt idx="137">
                  <c:v>73.869129999999899</c:v>
                </c:pt>
                <c:pt idx="138">
                  <c:v>74.06071</c:v>
                </c:pt>
                <c:pt idx="139">
                  <c:v>74.43629</c:v>
                </c:pt>
                <c:pt idx="140">
                  <c:v>74.458240000000004</c:v>
                </c:pt>
                <c:pt idx="141">
                  <c:v>74.52467</c:v>
                </c:pt>
                <c:pt idx="142">
                  <c:v>74.724819999999895</c:v>
                </c:pt>
                <c:pt idx="143">
                  <c:v>75.116910000000004</c:v>
                </c:pt>
                <c:pt idx="144">
                  <c:v>75.138490000000004</c:v>
                </c:pt>
                <c:pt idx="145">
                  <c:v>75.203239999999894</c:v>
                </c:pt>
                <c:pt idx="146">
                  <c:v>75.394890000000004</c:v>
                </c:pt>
                <c:pt idx="147">
                  <c:v>75.743669999999895</c:v>
                </c:pt>
                <c:pt idx="148">
                  <c:v>75.763990000000007</c:v>
                </c:pt>
                <c:pt idx="149">
                  <c:v>75.8248099999999</c:v>
                </c:pt>
                <c:pt idx="150">
                  <c:v>76.003870000000006</c:v>
                </c:pt>
                <c:pt idx="151">
                  <c:v>76.328739999999897</c:v>
                </c:pt>
                <c:pt idx="152">
                  <c:v>76.347660000000005</c:v>
                </c:pt>
                <c:pt idx="153">
                  <c:v>76.404290000000003</c:v>
                </c:pt>
                <c:pt idx="154">
                  <c:v>76.57105</c:v>
                </c:pt>
                <c:pt idx="155">
                  <c:v>76.89152</c:v>
                </c:pt>
                <c:pt idx="156">
                  <c:v>76.909099999999896</c:v>
                </c:pt>
                <c:pt idx="157">
                  <c:v>76.961749999999896</c:v>
                </c:pt>
                <c:pt idx="158">
                  <c:v>77.1173</c:v>
                </c:pt>
                <c:pt idx="159">
                  <c:v>77.401560000000003</c:v>
                </c:pt>
                <c:pt idx="160">
                  <c:v>77.418090000000007</c:v>
                </c:pt>
                <c:pt idx="161">
                  <c:v>77.467640000000003</c:v>
                </c:pt>
                <c:pt idx="162">
                  <c:v>77.614109999999897</c:v>
                </c:pt>
                <c:pt idx="163">
                  <c:v>77.897779999999898</c:v>
                </c:pt>
                <c:pt idx="164">
                  <c:v>77.913349999999895</c:v>
                </c:pt>
                <c:pt idx="165">
                  <c:v>77.959789999999899</c:v>
                </c:pt>
                <c:pt idx="166">
                  <c:v>78.098510000000005</c:v>
                </c:pt>
                <c:pt idx="167">
                  <c:v>78.353350000000006</c:v>
                </c:pt>
                <c:pt idx="168">
                  <c:v>78.368189999999899</c:v>
                </c:pt>
                <c:pt idx="169">
                  <c:v>78.412440000000004</c:v>
                </c:pt>
                <c:pt idx="170">
                  <c:v>78.544799999999896</c:v>
                </c:pt>
                <c:pt idx="171">
                  <c:v>78.802700000000002</c:v>
                </c:pt>
                <c:pt idx="172">
                  <c:v>78.816879999999898</c:v>
                </c:pt>
                <c:pt idx="173">
                  <c:v>78.85924</c:v>
                </c:pt>
                <c:pt idx="174">
                  <c:v>78.986310000000003</c:v>
                </c:pt>
                <c:pt idx="175">
                  <c:v>79.221140000000005</c:v>
                </c:pt>
                <c:pt idx="176">
                  <c:v>79.234859999999898</c:v>
                </c:pt>
                <c:pt idx="177">
                  <c:v>79.275869999999898</c:v>
                </c:pt>
                <c:pt idx="178">
                  <c:v>79.398830000000004</c:v>
                </c:pt>
                <c:pt idx="179">
                  <c:v>79.626689999999897</c:v>
                </c:pt>
                <c:pt idx="180">
                  <c:v>79.640010000000004</c:v>
                </c:pt>
                <c:pt idx="181">
                  <c:v>79.679789999999898</c:v>
                </c:pt>
                <c:pt idx="182">
                  <c:v>79.799319999999895</c:v>
                </c:pt>
                <c:pt idx="183">
                  <c:v>80.034610000000001</c:v>
                </c:pt>
                <c:pt idx="184">
                  <c:v>80.047579999999897</c:v>
                </c:pt>
                <c:pt idx="185">
                  <c:v>80.086309999999898</c:v>
                </c:pt>
                <c:pt idx="186">
                  <c:v>80.202839999999895</c:v>
                </c:pt>
                <c:pt idx="187">
                  <c:v>80.42013</c:v>
                </c:pt>
                <c:pt idx="188">
                  <c:v>80.432839999999899</c:v>
                </c:pt>
                <c:pt idx="189">
                  <c:v>80.470849999999899</c:v>
                </c:pt>
                <c:pt idx="190">
                  <c:v>80.584980000000002</c:v>
                </c:pt>
                <c:pt idx="191">
                  <c:v>80.808700000000002</c:v>
                </c:pt>
                <c:pt idx="192">
                  <c:v>80.821039999999897</c:v>
                </c:pt>
                <c:pt idx="193">
                  <c:v>80.857860000000002</c:v>
                </c:pt>
                <c:pt idx="194">
                  <c:v>80.96848</c:v>
                </c:pt>
                <c:pt idx="195">
                  <c:v>81.173839999999899</c:v>
                </c:pt>
                <c:pt idx="196">
                  <c:v>81.185789999999898</c:v>
                </c:pt>
                <c:pt idx="197">
                  <c:v>81.221500000000006</c:v>
                </c:pt>
                <c:pt idx="198">
                  <c:v>81.328869999999895</c:v>
                </c:pt>
                <c:pt idx="199">
                  <c:v>81.528379999999899</c:v>
                </c:pt>
                <c:pt idx="200">
                  <c:v>81.540000000000006</c:v>
                </c:pt>
                <c:pt idx="201">
                  <c:v>81.574700000000007</c:v>
                </c:pt>
                <c:pt idx="202">
                  <c:v>81.679050000000004</c:v>
                </c:pt>
                <c:pt idx="203">
                  <c:v>81.88476</c:v>
                </c:pt>
                <c:pt idx="204">
                  <c:v>81.896050000000002</c:v>
                </c:pt>
                <c:pt idx="205">
                  <c:v>81.929789999999898</c:v>
                </c:pt>
                <c:pt idx="206">
                  <c:v>82.031360000000006</c:v>
                </c:pt>
                <c:pt idx="207">
                  <c:v>82.220609999999894</c:v>
                </c:pt>
                <c:pt idx="208">
                  <c:v>82.231960000000001</c:v>
                </c:pt>
                <c:pt idx="209">
                  <c:v>82.265460000000004</c:v>
                </c:pt>
                <c:pt idx="210">
                  <c:v>82.365780000000001</c:v>
                </c:pt>
                <c:pt idx="211">
                  <c:v>82.563419999999894</c:v>
                </c:pt>
                <c:pt idx="212">
                  <c:v>82.574280000000002</c:v>
                </c:pt>
                <c:pt idx="213">
                  <c:v>82.606740000000002</c:v>
                </c:pt>
                <c:pt idx="214">
                  <c:v>82.704499999999896</c:v>
                </c:pt>
                <c:pt idx="215">
                  <c:v>82.88664</c:v>
                </c:pt>
                <c:pt idx="216">
                  <c:v>82.897260000000003</c:v>
                </c:pt>
                <c:pt idx="217">
                  <c:v>82.928960000000004</c:v>
                </c:pt>
                <c:pt idx="218">
                  <c:v>83.024410000000003</c:v>
                </c:pt>
                <c:pt idx="219">
                  <c:v>83.212549999999894</c:v>
                </c:pt>
                <c:pt idx="220">
                  <c:v>83.223560000000006</c:v>
                </c:pt>
                <c:pt idx="221">
                  <c:v>83.255420000000001</c:v>
                </c:pt>
                <c:pt idx="222">
                  <c:v>83.350229999999897</c:v>
                </c:pt>
                <c:pt idx="223">
                  <c:v>83.525310000000005</c:v>
                </c:pt>
                <c:pt idx="224">
                  <c:v>83.535520000000005</c:v>
                </c:pt>
                <c:pt idx="225">
                  <c:v>83.565969999999894</c:v>
                </c:pt>
                <c:pt idx="226">
                  <c:v>83.657409999999899</c:v>
                </c:pt>
                <c:pt idx="227">
                  <c:v>83.826970000000003</c:v>
                </c:pt>
                <c:pt idx="228">
                  <c:v>83.836870000000005</c:v>
                </c:pt>
                <c:pt idx="229">
                  <c:v>83.866429999999895</c:v>
                </c:pt>
                <c:pt idx="230">
                  <c:v>83.955209999999894</c:v>
                </c:pt>
                <c:pt idx="231">
                  <c:v>84.129230000000007</c:v>
                </c:pt>
                <c:pt idx="232">
                  <c:v>84.138819999999896</c:v>
                </c:pt>
                <c:pt idx="233">
                  <c:v>84.167429999999896</c:v>
                </c:pt>
                <c:pt idx="234">
                  <c:v>84.253259999999898</c:v>
                </c:pt>
                <c:pt idx="235">
                  <c:v>84.412199999999899</c:v>
                </c:pt>
                <c:pt idx="236">
                  <c:v>84.421480000000003</c:v>
                </c:pt>
                <c:pt idx="237">
                  <c:v>84.449129999999897</c:v>
                </c:pt>
                <c:pt idx="238">
                  <c:v>84.5321</c:v>
                </c:pt>
                <c:pt idx="239">
                  <c:v>84.694990000000004</c:v>
                </c:pt>
                <c:pt idx="240">
                  <c:v>84.703969999999899</c:v>
                </c:pt>
                <c:pt idx="241">
                  <c:v>84.730739999999898</c:v>
                </c:pt>
                <c:pt idx="242">
                  <c:v>84.811179999999894</c:v>
                </c:pt>
                <c:pt idx="243">
                  <c:v>84.960499999999897</c:v>
                </c:pt>
                <c:pt idx="244">
                  <c:v>84.969210000000004</c:v>
                </c:pt>
                <c:pt idx="245">
                  <c:v>84.995159999999899</c:v>
                </c:pt>
                <c:pt idx="246">
                  <c:v>85.0732</c:v>
                </c:pt>
                <c:pt idx="247">
                  <c:v>85.218059999999895</c:v>
                </c:pt>
                <c:pt idx="248">
                  <c:v>85.226500000000001</c:v>
                </c:pt>
                <c:pt idx="249">
                  <c:v>85.251679999999894</c:v>
                </c:pt>
                <c:pt idx="250">
                  <c:v>85.32741</c:v>
                </c:pt>
                <c:pt idx="251">
                  <c:v>85.476169999999897</c:v>
                </c:pt>
                <c:pt idx="252">
                  <c:v>85.484369999999899</c:v>
                </c:pt>
                <c:pt idx="253">
                  <c:v>85.50882</c:v>
                </c:pt>
                <c:pt idx="254">
                  <c:v>85.582380000000001</c:v>
                </c:pt>
                <c:pt idx="255">
                  <c:v>85.719399999999894</c:v>
                </c:pt>
                <c:pt idx="256">
                  <c:v>85.72739</c:v>
                </c:pt>
                <c:pt idx="257">
                  <c:v>85.75121</c:v>
                </c:pt>
                <c:pt idx="258">
                  <c:v>85.822980000000001</c:v>
                </c:pt>
                <c:pt idx="259">
                  <c:v>85.964230000000001</c:v>
                </c:pt>
                <c:pt idx="260">
                  <c:v>85.972020000000001</c:v>
                </c:pt>
                <c:pt idx="261">
                  <c:v>85.995289999999898</c:v>
                </c:pt>
                <c:pt idx="262">
                  <c:v>86.065449999999899</c:v>
                </c:pt>
                <c:pt idx="263">
                  <c:v>86.196200000000005</c:v>
                </c:pt>
                <c:pt idx="264">
                  <c:v>86.204409999999896</c:v>
                </c:pt>
                <c:pt idx="265">
                  <c:v>86.227850000000004</c:v>
                </c:pt>
                <c:pt idx="266">
                  <c:v>86.297719999999899</c:v>
                </c:pt>
                <c:pt idx="267">
                  <c:v>86.435749999999899</c:v>
                </c:pt>
                <c:pt idx="268">
                  <c:v>86.443340000000006</c:v>
                </c:pt>
                <c:pt idx="269">
                  <c:v>86.465990000000005</c:v>
                </c:pt>
                <c:pt idx="270">
                  <c:v>86.534360000000007</c:v>
                </c:pt>
                <c:pt idx="271">
                  <c:v>86.662009999999896</c:v>
                </c:pt>
                <c:pt idx="272">
                  <c:v>86.669460000000001</c:v>
                </c:pt>
                <c:pt idx="273">
                  <c:v>86.691640000000007</c:v>
                </c:pt>
                <c:pt idx="274">
                  <c:v>86.758600000000001</c:v>
                </c:pt>
                <c:pt idx="275">
                  <c:v>86.883480000000006</c:v>
                </c:pt>
                <c:pt idx="276">
                  <c:v>86.890749999999898</c:v>
                </c:pt>
                <c:pt idx="277">
                  <c:v>86.912480000000002</c:v>
                </c:pt>
                <c:pt idx="278">
                  <c:v>86.978039999999893</c:v>
                </c:pt>
                <c:pt idx="279">
                  <c:v>87.107510000000005</c:v>
                </c:pt>
                <c:pt idx="280">
                  <c:v>87.114649999999898</c:v>
                </c:pt>
                <c:pt idx="281">
                  <c:v>87.135909999999896</c:v>
                </c:pt>
                <c:pt idx="282">
                  <c:v>87.200040000000001</c:v>
                </c:pt>
                <c:pt idx="283">
                  <c:v>87.319590000000005</c:v>
                </c:pt>
                <c:pt idx="284">
                  <c:v>87.326650000000001</c:v>
                </c:pt>
                <c:pt idx="285">
                  <c:v>87.3476</c:v>
                </c:pt>
                <c:pt idx="286">
                  <c:v>87.41046</c:v>
                </c:pt>
                <c:pt idx="287">
                  <c:v>87.534289999999899</c:v>
                </c:pt>
                <c:pt idx="288">
                  <c:v>87.541250000000005</c:v>
                </c:pt>
                <c:pt idx="289">
                  <c:v>87.561940000000007</c:v>
                </c:pt>
                <c:pt idx="290">
                  <c:v>87.623909999999896</c:v>
                </c:pt>
                <c:pt idx="291">
                  <c:v>87.738659999999896</c:v>
                </c:pt>
                <c:pt idx="292">
                  <c:v>87.745350000000002</c:v>
                </c:pt>
                <c:pt idx="293">
                  <c:v>87.765240000000006</c:v>
                </c:pt>
                <c:pt idx="294">
                  <c:v>87.825100000000006</c:v>
                </c:pt>
                <c:pt idx="295">
                  <c:v>87.935879999999898</c:v>
                </c:pt>
                <c:pt idx="296">
                  <c:v>87.942350000000005</c:v>
                </c:pt>
                <c:pt idx="297">
                  <c:v>87.961609999999894</c:v>
                </c:pt>
                <c:pt idx="298">
                  <c:v>88.019369999999896</c:v>
                </c:pt>
                <c:pt idx="299">
                  <c:v>88.131739999999894</c:v>
                </c:pt>
                <c:pt idx="300">
                  <c:v>88.137910000000005</c:v>
                </c:pt>
                <c:pt idx="301">
                  <c:v>88.156270000000006</c:v>
                </c:pt>
                <c:pt idx="302">
                  <c:v>88.211489999999898</c:v>
                </c:pt>
                <c:pt idx="303">
                  <c:v>88.313289999999895</c:v>
                </c:pt>
                <c:pt idx="304">
                  <c:v>88.319199999999896</c:v>
                </c:pt>
                <c:pt idx="305">
                  <c:v>88.336789999999894</c:v>
                </c:pt>
                <c:pt idx="306">
                  <c:v>88.389690000000002</c:v>
                </c:pt>
                <c:pt idx="307">
                  <c:v>88.492819999999895</c:v>
                </c:pt>
                <c:pt idx="308">
                  <c:v>88.498469999999898</c:v>
                </c:pt>
                <c:pt idx="309">
                  <c:v>88.515450000000001</c:v>
                </c:pt>
                <c:pt idx="310">
                  <c:v>88.566909999999893</c:v>
                </c:pt>
                <c:pt idx="311">
                  <c:v>88.661959999999894</c:v>
                </c:pt>
                <c:pt idx="312">
                  <c:v>88.667479999999898</c:v>
                </c:pt>
                <c:pt idx="313">
                  <c:v>88.683909999999898</c:v>
                </c:pt>
                <c:pt idx="314">
                  <c:v>88.733339999999899</c:v>
                </c:pt>
                <c:pt idx="315">
                  <c:v>88.829700000000003</c:v>
                </c:pt>
                <c:pt idx="316">
                  <c:v>88.834980000000002</c:v>
                </c:pt>
                <c:pt idx="317">
                  <c:v>88.850729999999899</c:v>
                </c:pt>
                <c:pt idx="318">
                  <c:v>88.898150000000001</c:v>
                </c:pt>
                <c:pt idx="319">
                  <c:v>88.985489999999899</c:v>
                </c:pt>
                <c:pt idx="320">
                  <c:v>88.990549999999899</c:v>
                </c:pt>
                <c:pt idx="321">
                  <c:v>89.005619999999894</c:v>
                </c:pt>
                <c:pt idx="322">
                  <c:v>89.051659999999899</c:v>
                </c:pt>
                <c:pt idx="323">
                  <c:v>89.136439999999894</c:v>
                </c:pt>
                <c:pt idx="324">
                  <c:v>89.141360000000006</c:v>
                </c:pt>
                <c:pt idx="325">
                  <c:v>89.15598</c:v>
                </c:pt>
                <c:pt idx="326">
                  <c:v>89.199950000000001</c:v>
                </c:pt>
                <c:pt idx="327">
                  <c:v>89.285309999999896</c:v>
                </c:pt>
                <c:pt idx="328">
                  <c:v>89.289990000000003</c:v>
                </c:pt>
                <c:pt idx="329">
                  <c:v>89.303910000000002</c:v>
                </c:pt>
                <c:pt idx="330">
                  <c:v>89.345889999999898</c:v>
                </c:pt>
                <c:pt idx="331">
                  <c:v>89.422849999999897</c:v>
                </c:pt>
                <c:pt idx="332">
                  <c:v>89.427310000000006</c:v>
                </c:pt>
                <c:pt idx="333">
                  <c:v>89.440539999999899</c:v>
                </c:pt>
                <c:pt idx="334">
                  <c:v>89.48039</c:v>
                </c:pt>
                <c:pt idx="335">
                  <c:v>89.55771</c:v>
                </c:pt>
                <c:pt idx="336">
                  <c:v>89.561930000000004</c:v>
                </c:pt>
                <c:pt idx="337">
                  <c:v>89.574460000000002</c:v>
                </c:pt>
                <c:pt idx="338">
                  <c:v>89.612260000000006</c:v>
                </c:pt>
                <c:pt idx="339">
                  <c:v>89.681330000000003</c:v>
                </c:pt>
                <c:pt idx="340">
                  <c:v>89.685360000000003</c:v>
                </c:pt>
                <c:pt idx="341">
                  <c:v>89.69744</c:v>
                </c:pt>
                <c:pt idx="342">
                  <c:v>89.733869999999897</c:v>
                </c:pt>
                <c:pt idx="343">
                  <c:v>89.800340000000006</c:v>
                </c:pt>
                <c:pt idx="344">
                  <c:v>89.804180000000002</c:v>
                </c:pt>
                <c:pt idx="345">
                  <c:v>89.815539999999899</c:v>
                </c:pt>
                <c:pt idx="346">
                  <c:v>89.849850000000004</c:v>
                </c:pt>
                <c:pt idx="347">
                  <c:v>89.915890000000005</c:v>
                </c:pt>
                <c:pt idx="348">
                  <c:v>89.9194999999999</c:v>
                </c:pt>
                <c:pt idx="349">
                  <c:v>89.930239999999898</c:v>
                </c:pt>
                <c:pt idx="350">
                  <c:v>89.962609999999898</c:v>
                </c:pt>
                <c:pt idx="351">
                  <c:v>90.021289999999894</c:v>
                </c:pt>
                <c:pt idx="352">
                  <c:v>90.024659999999898</c:v>
                </c:pt>
                <c:pt idx="353">
                  <c:v>90.0346499999999</c:v>
                </c:pt>
                <c:pt idx="354">
                  <c:v>90.064809999999895</c:v>
                </c:pt>
                <c:pt idx="355">
                  <c:v>90.122500000000002</c:v>
                </c:pt>
                <c:pt idx="356">
                  <c:v>90.125619999999898</c:v>
                </c:pt>
                <c:pt idx="357">
                  <c:v>90.134860000000003</c:v>
                </c:pt>
                <c:pt idx="358">
                  <c:v>90.162850000000006</c:v>
                </c:pt>
                <c:pt idx="359">
                  <c:v>90.213260000000005</c:v>
                </c:pt>
                <c:pt idx="360">
                  <c:v>90.216130000000007</c:v>
                </c:pt>
                <c:pt idx="361">
                  <c:v>90.22466</c:v>
                </c:pt>
                <c:pt idx="362">
                  <c:v>90.250420000000005</c:v>
                </c:pt>
                <c:pt idx="363">
                  <c:v>90.2991999999999</c:v>
                </c:pt>
                <c:pt idx="364">
                  <c:v>90.301820000000006</c:v>
                </c:pt>
                <c:pt idx="365">
                  <c:v>90.309560000000005</c:v>
                </c:pt>
                <c:pt idx="366">
                  <c:v>90.333020000000005</c:v>
                </c:pt>
                <c:pt idx="367">
                  <c:v>90.37482</c:v>
                </c:pt>
                <c:pt idx="368">
                  <c:v>90.377200000000002</c:v>
                </c:pt>
                <c:pt idx="369">
                  <c:v>90.384190000000004</c:v>
                </c:pt>
                <c:pt idx="370">
                  <c:v>90.405389999999898</c:v>
                </c:pt>
                <c:pt idx="371">
                  <c:v>90.442840000000004</c:v>
                </c:pt>
                <c:pt idx="372">
                  <c:v>90.444959999999895</c:v>
                </c:pt>
                <c:pt idx="373">
                  <c:v>90.451220000000006</c:v>
                </c:pt>
                <c:pt idx="374">
                  <c:v>90.4701799999999</c:v>
                </c:pt>
                <c:pt idx="375">
                  <c:v>90.505179999999896</c:v>
                </c:pt>
                <c:pt idx="376">
                  <c:v>90.507019999999898</c:v>
                </c:pt>
                <c:pt idx="377">
                  <c:v>90.512439999999899</c:v>
                </c:pt>
                <c:pt idx="378">
                  <c:v>90.528909999999897</c:v>
                </c:pt>
                <c:pt idx="379">
                  <c:v>90.557400000000001</c:v>
                </c:pt>
                <c:pt idx="380">
                  <c:v>90.558980000000005</c:v>
                </c:pt>
                <c:pt idx="381">
                  <c:v>90.56362</c:v>
                </c:pt>
                <c:pt idx="382">
                  <c:v>90.577709999999897</c:v>
                </c:pt>
                <c:pt idx="383">
                  <c:v>90.602549999999894</c:v>
                </c:pt>
                <c:pt idx="384">
                  <c:v>90.6039099999999</c:v>
                </c:pt>
                <c:pt idx="385">
                  <c:v>90.607759999999899</c:v>
                </c:pt>
                <c:pt idx="386">
                  <c:v>90.619290000000007</c:v>
                </c:pt>
                <c:pt idx="387">
                  <c:v>90.637960000000007</c:v>
                </c:pt>
                <c:pt idx="388">
                  <c:v>90.639030000000005</c:v>
                </c:pt>
                <c:pt idx="389">
                  <c:v>90.642030000000005</c:v>
                </c:pt>
                <c:pt idx="390">
                  <c:v>90.650999999999897</c:v>
                </c:pt>
                <c:pt idx="391">
                  <c:v>90.665239999999898</c:v>
                </c:pt>
                <c:pt idx="392">
                  <c:v>90.666070000000005</c:v>
                </c:pt>
                <c:pt idx="393">
                  <c:v>90.668440000000004</c:v>
                </c:pt>
                <c:pt idx="394">
                  <c:v>90.675830000000005</c:v>
                </c:pt>
                <c:pt idx="395">
                  <c:v>90.687730000000002</c:v>
                </c:pt>
                <c:pt idx="396">
                  <c:v>90.688299999999899</c:v>
                </c:pt>
                <c:pt idx="397">
                  <c:v>90.689909999999898</c:v>
                </c:pt>
                <c:pt idx="398">
                  <c:v>90.694969999999898</c:v>
                </c:pt>
                <c:pt idx="399">
                  <c:v>90.701610000000002</c:v>
                </c:pt>
                <c:pt idx="400">
                  <c:v>90.701970000000003</c:v>
                </c:pt>
                <c:pt idx="401">
                  <c:v>90.702849999999899</c:v>
                </c:pt>
                <c:pt idx="402">
                  <c:v>90.705500000000001</c:v>
                </c:pt>
                <c:pt idx="403">
                  <c:v>90.708129999999898</c:v>
                </c:pt>
                <c:pt idx="404">
                  <c:v>90.708179999999899</c:v>
                </c:pt>
                <c:pt idx="405">
                  <c:v>90.70823</c:v>
                </c:pt>
                <c:pt idx="406">
                  <c:v>90.708590000000001</c:v>
                </c:pt>
                <c:pt idx="407">
                  <c:v>90.706370000000007</c:v>
                </c:pt>
                <c:pt idx="408">
                  <c:v>90.706149999999894</c:v>
                </c:pt>
                <c:pt idx="409">
                  <c:v>90.705370000000002</c:v>
                </c:pt>
                <c:pt idx="410">
                  <c:v>90.703090000000003</c:v>
                </c:pt>
                <c:pt idx="411">
                  <c:v>90.695239999999899</c:v>
                </c:pt>
                <c:pt idx="412">
                  <c:v>90.694710000000001</c:v>
                </c:pt>
                <c:pt idx="413">
                  <c:v>90.692989999999895</c:v>
                </c:pt>
                <c:pt idx="414">
                  <c:v>90.687929999999895</c:v>
                </c:pt>
                <c:pt idx="415">
                  <c:v>90.675470000000004</c:v>
                </c:pt>
                <c:pt idx="416">
                  <c:v>90.674639999999897</c:v>
                </c:pt>
                <c:pt idx="417">
                  <c:v>90.672039999999896</c:v>
                </c:pt>
                <c:pt idx="418">
                  <c:v>90.664289999999895</c:v>
                </c:pt>
                <c:pt idx="419">
                  <c:v>90.646609999999896</c:v>
                </c:pt>
                <c:pt idx="420">
                  <c:v>90.645539999999897</c:v>
                </c:pt>
                <c:pt idx="421">
                  <c:v>90.642120000000006</c:v>
                </c:pt>
                <c:pt idx="422">
                  <c:v>90.631749999999897</c:v>
                </c:pt>
                <c:pt idx="423">
                  <c:v>90.607879999999895</c:v>
                </c:pt>
                <c:pt idx="424">
                  <c:v>90.606449999999896</c:v>
                </c:pt>
                <c:pt idx="425">
                  <c:v>90.602069999999898</c:v>
                </c:pt>
                <c:pt idx="426">
                  <c:v>90.589010000000002</c:v>
                </c:pt>
                <c:pt idx="427">
                  <c:v>90.561530000000005</c:v>
                </c:pt>
                <c:pt idx="428">
                  <c:v>90.559839999999895</c:v>
                </c:pt>
                <c:pt idx="429">
                  <c:v>90.554609999999897</c:v>
                </c:pt>
                <c:pt idx="430">
                  <c:v>90.538970000000006</c:v>
                </c:pt>
                <c:pt idx="431">
                  <c:v>90.504549999999895</c:v>
                </c:pt>
                <c:pt idx="432">
                  <c:v>90.502539999999897</c:v>
                </c:pt>
                <c:pt idx="433">
                  <c:v>90.496409999999898</c:v>
                </c:pt>
                <c:pt idx="434">
                  <c:v>90.478049999999897</c:v>
                </c:pt>
                <c:pt idx="435">
                  <c:v>90.440389999999894</c:v>
                </c:pt>
                <c:pt idx="436">
                  <c:v>90.438159999999897</c:v>
                </c:pt>
                <c:pt idx="437">
                  <c:v>90.431219999999897</c:v>
                </c:pt>
                <c:pt idx="438">
                  <c:v>90.410290000000003</c:v>
                </c:pt>
                <c:pt idx="439">
                  <c:v>90.368009999999899</c:v>
                </c:pt>
                <c:pt idx="440">
                  <c:v>90.365430000000003</c:v>
                </c:pt>
                <c:pt idx="441">
                  <c:v>90.357600000000005</c:v>
                </c:pt>
                <c:pt idx="442">
                  <c:v>90.334159999999898</c:v>
                </c:pt>
                <c:pt idx="443">
                  <c:v>90.284409999999895</c:v>
                </c:pt>
                <c:pt idx="444">
                  <c:v>90.281559999999899</c:v>
                </c:pt>
                <c:pt idx="445">
                  <c:v>90.272900000000007</c:v>
                </c:pt>
                <c:pt idx="446">
                  <c:v>90.247010000000003</c:v>
                </c:pt>
                <c:pt idx="447">
                  <c:v>90.195629999999895</c:v>
                </c:pt>
                <c:pt idx="448">
                  <c:v>90.192530000000005</c:v>
                </c:pt>
                <c:pt idx="449">
                  <c:v>90.1831099999999</c:v>
                </c:pt>
                <c:pt idx="450">
                  <c:v>90.154929999999894</c:v>
                </c:pt>
                <c:pt idx="451">
                  <c:v>90.095939999999899</c:v>
                </c:pt>
                <c:pt idx="452">
                  <c:v>90.092579999999899</c:v>
                </c:pt>
                <c:pt idx="453">
                  <c:v>90.082409999999896</c:v>
                </c:pt>
                <c:pt idx="454">
                  <c:v>90.05198</c:v>
                </c:pt>
                <c:pt idx="455">
                  <c:v>89.992159999999899</c:v>
                </c:pt>
                <c:pt idx="456">
                  <c:v>89.988659999999896</c:v>
                </c:pt>
                <c:pt idx="457">
                  <c:v>89.978210000000004</c:v>
                </c:pt>
                <c:pt idx="458">
                  <c:v>89.946749999999895</c:v>
                </c:pt>
                <c:pt idx="459">
                  <c:v>89.879750000000001</c:v>
                </c:pt>
                <c:pt idx="460">
                  <c:v>89.875990000000002</c:v>
                </c:pt>
                <c:pt idx="461">
                  <c:v>89.864519999999899</c:v>
                </c:pt>
                <c:pt idx="462">
                  <c:v>89.829580000000007</c:v>
                </c:pt>
                <c:pt idx="463">
                  <c:v>89.759510000000006</c:v>
                </c:pt>
                <c:pt idx="464">
                  <c:v>89.755359999999897</c:v>
                </c:pt>
                <c:pt idx="465">
                  <c:v>89.742679999999893</c:v>
                </c:pt>
                <c:pt idx="466">
                  <c:v>89.704049999999896</c:v>
                </c:pt>
                <c:pt idx="467">
                  <c:v>89.629220000000004</c:v>
                </c:pt>
                <c:pt idx="468">
                  <c:v>89.62473</c:v>
                </c:pt>
                <c:pt idx="469">
                  <c:v>89.611000000000004</c:v>
                </c:pt>
                <c:pt idx="470">
                  <c:v>89.571510000000004</c:v>
                </c:pt>
                <c:pt idx="471">
                  <c:v>89.497410000000002</c:v>
                </c:pt>
                <c:pt idx="472">
                  <c:v>89.493290000000002</c:v>
                </c:pt>
                <c:pt idx="473">
                  <c:v>89.480959999999897</c:v>
                </c:pt>
                <c:pt idx="474">
                  <c:v>89.445710000000005</c:v>
                </c:pt>
                <c:pt idx="475">
                  <c:v>89.382159999999899</c:v>
                </c:pt>
                <c:pt idx="476">
                  <c:v>89.378410000000002</c:v>
                </c:pt>
                <c:pt idx="477">
                  <c:v>89.367159999999899</c:v>
                </c:pt>
                <c:pt idx="478">
                  <c:v>89.334770000000006</c:v>
                </c:pt>
                <c:pt idx="479">
                  <c:v>89.272059999999897</c:v>
                </c:pt>
                <c:pt idx="480">
                  <c:v>89.268559999999894</c:v>
                </c:pt>
                <c:pt idx="481">
                  <c:v>89.258020000000002</c:v>
                </c:pt>
                <c:pt idx="482">
                  <c:v>89.22748</c:v>
                </c:pt>
                <c:pt idx="483">
                  <c:v>89.170680000000004</c:v>
                </c:pt>
                <c:pt idx="484">
                  <c:v>89.167330000000007</c:v>
                </c:pt>
                <c:pt idx="485">
                  <c:v>89.157169999999894</c:v>
                </c:pt>
                <c:pt idx="486">
                  <c:v>89.127660000000006</c:v>
                </c:pt>
                <c:pt idx="487">
                  <c:v>89.072199999999896</c:v>
                </c:pt>
                <c:pt idx="488">
                  <c:v>89.068920000000006</c:v>
                </c:pt>
                <c:pt idx="489">
                  <c:v>89.058999999999898</c:v>
                </c:pt>
                <c:pt idx="490">
                  <c:v>89.030010000000004</c:v>
                </c:pt>
                <c:pt idx="491">
                  <c:v>88.972139999999897</c:v>
                </c:pt>
                <c:pt idx="492">
                  <c:v>88.968900000000005</c:v>
                </c:pt>
                <c:pt idx="493">
                  <c:v>88.959109999999896</c:v>
                </c:pt>
                <c:pt idx="494">
                  <c:v>88.930490000000006</c:v>
                </c:pt>
                <c:pt idx="495">
                  <c:v>88.877430000000004</c:v>
                </c:pt>
                <c:pt idx="496">
                  <c:v>88.874290000000002</c:v>
                </c:pt>
                <c:pt idx="497">
                  <c:v>88.864750000000001</c:v>
                </c:pt>
                <c:pt idx="498">
                  <c:v>88.843010000000007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3CE-443D-8B73-3769CBD12A38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P9_WOPR!$T$1:$T$499</c:f>
              <c:numCache>
                <c:formatCode>0.00E+00</c:formatCode>
                <c:ptCount val="499"/>
                <c:pt idx="0" formatCode="General">
                  <c:v>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16.235499999999899</c:v>
                </c:pt>
                <c:pt idx="87">
                  <c:v>15.31316</c:v>
                </c:pt>
                <c:pt idx="88">
                  <c:v>14.736560000000001</c:v>
                </c:pt>
                <c:pt idx="89">
                  <c:v>14.546110000000001</c:v>
                </c:pt>
                <c:pt idx="90">
                  <c:v>14.14799</c:v>
                </c:pt>
                <c:pt idx="91">
                  <c:v>13.7646599999999</c:v>
                </c:pt>
                <c:pt idx="92">
                  <c:v>13.6953099999999</c:v>
                </c:pt>
                <c:pt idx="93">
                  <c:v>13.52134</c:v>
                </c:pt>
                <c:pt idx="94">
                  <c:v>13.25873</c:v>
                </c:pt>
                <c:pt idx="95">
                  <c:v>13.0278399999999</c:v>
                </c:pt>
                <c:pt idx="96">
                  <c:v>12.987880000000001</c:v>
                </c:pt>
                <c:pt idx="97">
                  <c:v>12.87275</c:v>
                </c:pt>
                <c:pt idx="98">
                  <c:v>12.55533</c:v>
                </c:pt>
                <c:pt idx="99">
                  <c:v>12.01768</c:v>
                </c:pt>
                <c:pt idx="100">
                  <c:v>11.98643</c:v>
                </c:pt>
                <c:pt idx="101">
                  <c:v>11.89437</c:v>
                </c:pt>
                <c:pt idx="102">
                  <c:v>11.63081</c:v>
                </c:pt>
                <c:pt idx="103">
                  <c:v>11.17085</c:v>
                </c:pt>
                <c:pt idx="104">
                  <c:v>11.14405</c:v>
                </c:pt>
                <c:pt idx="105">
                  <c:v>11.0648</c:v>
                </c:pt>
                <c:pt idx="106">
                  <c:v>10.836370000000001</c:v>
                </c:pt>
                <c:pt idx="107">
                  <c:v>10.43623</c:v>
                </c:pt>
                <c:pt idx="108">
                  <c:v>10.4129</c:v>
                </c:pt>
                <c:pt idx="109">
                  <c:v>10.3439</c:v>
                </c:pt>
                <c:pt idx="110">
                  <c:v>10.14507</c:v>
                </c:pt>
                <c:pt idx="111">
                  <c:v>9.7979289999999892</c:v>
                </c:pt>
                <c:pt idx="112">
                  <c:v>9.7776940000000003</c:v>
                </c:pt>
                <c:pt idx="113">
                  <c:v>9.7178599999999893</c:v>
                </c:pt>
                <c:pt idx="114">
                  <c:v>9.5459949999999907</c:v>
                </c:pt>
                <c:pt idx="115">
                  <c:v>9.2643930000000001</c:v>
                </c:pt>
                <c:pt idx="116">
                  <c:v>9.2469470000000005</c:v>
                </c:pt>
                <c:pt idx="117">
                  <c:v>9.1954360000000008</c:v>
                </c:pt>
                <c:pt idx="118">
                  <c:v>9.0483790000000006</c:v>
                </c:pt>
                <c:pt idx="119">
                  <c:v>8.7967840000000006</c:v>
                </c:pt>
                <c:pt idx="120">
                  <c:v>8.7821160000000003</c:v>
                </c:pt>
                <c:pt idx="121">
                  <c:v>8.7389080000000003</c:v>
                </c:pt>
                <c:pt idx="122">
                  <c:v>8.6166800000000006</c:v>
                </c:pt>
                <c:pt idx="123">
                  <c:v>8.4111779999999907</c:v>
                </c:pt>
                <c:pt idx="124">
                  <c:v>8.3991860000000003</c:v>
                </c:pt>
                <c:pt idx="125">
                  <c:v>8.3639580000000002</c:v>
                </c:pt>
                <c:pt idx="126">
                  <c:v>8.2655910000000006</c:v>
                </c:pt>
                <c:pt idx="127">
                  <c:v>8.102983</c:v>
                </c:pt>
                <c:pt idx="128">
                  <c:v>8.0934810000000006</c:v>
                </c:pt>
                <c:pt idx="129">
                  <c:v>8.0656890000000008</c:v>
                </c:pt>
                <c:pt idx="130">
                  <c:v>7.9892810000000001</c:v>
                </c:pt>
                <c:pt idx="131">
                  <c:v>7.8653240000000002</c:v>
                </c:pt>
                <c:pt idx="132">
                  <c:v>7.858066</c:v>
                </c:pt>
                <c:pt idx="133">
                  <c:v>7.8368760000000002</c:v>
                </c:pt>
                <c:pt idx="134">
                  <c:v>7.7778020000000003</c:v>
                </c:pt>
                <c:pt idx="135">
                  <c:v>7.6724410000000001</c:v>
                </c:pt>
                <c:pt idx="136">
                  <c:v>7.6666369999999899</c:v>
                </c:pt>
                <c:pt idx="137">
                  <c:v>7.6495030000000002</c:v>
                </c:pt>
                <c:pt idx="138">
                  <c:v>7.6005859999999901</c:v>
                </c:pt>
                <c:pt idx="139">
                  <c:v>7.5152200000000002</c:v>
                </c:pt>
                <c:pt idx="140">
                  <c:v>7.510186</c:v>
                </c:pt>
                <c:pt idx="141">
                  <c:v>7.495298</c:v>
                </c:pt>
                <c:pt idx="142">
                  <c:v>7.4523840000000003</c:v>
                </c:pt>
                <c:pt idx="143">
                  <c:v>7.3724720000000001</c:v>
                </c:pt>
                <c:pt idx="144">
                  <c:v>7.3680349999999901</c:v>
                </c:pt>
                <c:pt idx="145">
                  <c:v>7.3548780000000002</c:v>
                </c:pt>
                <c:pt idx="146">
                  <c:v>7.316821</c:v>
                </c:pt>
                <c:pt idx="147">
                  <c:v>7.2495890000000003</c:v>
                </c:pt>
                <c:pt idx="148">
                  <c:v>7.24562699999999</c:v>
                </c:pt>
                <c:pt idx="149">
                  <c:v>7.2338909999999901</c:v>
                </c:pt>
                <c:pt idx="150">
                  <c:v>7.1986509999999901</c:v>
                </c:pt>
                <c:pt idx="151">
                  <c:v>7.1380520000000001</c:v>
                </c:pt>
                <c:pt idx="152">
                  <c:v>7.134487</c:v>
                </c:pt>
                <c:pt idx="153">
                  <c:v>7.1239920000000003</c:v>
                </c:pt>
                <c:pt idx="154">
                  <c:v>7.094252</c:v>
                </c:pt>
                <c:pt idx="155">
                  <c:v>7.0412350000000004</c:v>
                </c:pt>
                <c:pt idx="156">
                  <c:v>7.0382920000000002</c:v>
                </c:pt>
                <c:pt idx="157">
                  <c:v>7.0296519999999898</c:v>
                </c:pt>
                <c:pt idx="158">
                  <c:v>7.0053280000000004</c:v>
                </c:pt>
                <c:pt idx="159">
                  <c:v>6.9646420000000004</c:v>
                </c:pt>
                <c:pt idx="160">
                  <c:v>6.96225399999999</c:v>
                </c:pt>
                <c:pt idx="161">
                  <c:v>6.9552589999999901</c:v>
                </c:pt>
                <c:pt idx="162">
                  <c:v>6.9357230000000003</c:v>
                </c:pt>
                <c:pt idx="163">
                  <c:v>6.909859</c:v>
                </c:pt>
                <c:pt idx="164">
                  <c:v>6.9091570000000004</c:v>
                </c:pt>
                <c:pt idx="165">
                  <c:v>6.9072250000000004</c:v>
                </c:pt>
                <c:pt idx="166">
                  <c:v>6.9021720000000002</c:v>
                </c:pt>
                <c:pt idx="167">
                  <c:v>6.8945400000000001</c:v>
                </c:pt>
                <c:pt idx="168">
                  <c:v>6.8940910000000004</c:v>
                </c:pt>
                <c:pt idx="169">
                  <c:v>6.8928060000000002</c:v>
                </c:pt>
                <c:pt idx="170">
                  <c:v>6.8894820000000001</c:v>
                </c:pt>
                <c:pt idx="171">
                  <c:v>6.8847969999999901</c:v>
                </c:pt>
                <c:pt idx="172">
                  <c:v>6.8845789999999898</c:v>
                </c:pt>
                <c:pt idx="173">
                  <c:v>6.8839300000000003</c:v>
                </c:pt>
                <c:pt idx="174">
                  <c:v>6.8823930000000004</c:v>
                </c:pt>
                <c:pt idx="175">
                  <c:v>6.8810089999999899</c:v>
                </c:pt>
                <c:pt idx="176">
                  <c:v>6.8809290000000001</c:v>
                </c:pt>
                <c:pt idx="177">
                  <c:v>6.88073599999999</c:v>
                </c:pt>
                <c:pt idx="178">
                  <c:v>6.8806070000000004</c:v>
                </c:pt>
                <c:pt idx="179">
                  <c:v>6.8817959999999898</c:v>
                </c:pt>
                <c:pt idx="180">
                  <c:v>6.88186699999999</c:v>
                </c:pt>
                <c:pt idx="181">
                  <c:v>6.8821240000000001</c:v>
                </c:pt>
                <c:pt idx="182">
                  <c:v>6.8833120000000001</c:v>
                </c:pt>
                <c:pt idx="183">
                  <c:v>6.8871419999999901</c:v>
                </c:pt>
                <c:pt idx="184">
                  <c:v>6.8873559999999898</c:v>
                </c:pt>
                <c:pt idx="185">
                  <c:v>6.888039</c:v>
                </c:pt>
                <c:pt idx="186">
                  <c:v>6.8904629999999898</c:v>
                </c:pt>
                <c:pt idx="187">
                  <c:v>6.8961980000000001</c:v>
                </c:pt>
                <c:pt idx="188">
                  <c:v>6.8965370000000004</c:v>
                </c:pt>
                <c:pt idx="189">
                  <c:v>6.897589</c:v>
                </c:pt>
                <c:pt idx="190">
                  <c:v>6.9010749999999899</c:v>
                </c:pt>
                <c:pt idx="191">
                  <c:v>6.9092169999999902</c:v>
                </c:pt>
                <c:pt idx="192">
                  <c:v>6.9096700000000002</c:v>
                </c:pt>
                <c:pt idx="193">
                  <c:v>6.9110630000000004</c:v>
                </c:pt>
                <c:pt idx="194">
                  <c:v>6.9155340000000001</c:v>
                </c:pt>
                <c:pt idx="195">
                  <c:v>6.9248940000000001</c:v>
                </c:pt>
                <c:pt idx="196">
                  <c:v>6.9254470000000001</c:v>
                </c:pt>
                <c:pt idx="197">
                  <c:v>6.9271310000000001</c:v>
                </c:pt>
                <c:pt idx="198">
                  <c:v>6.9324479999999902</c:v>
                </c:pt>
                <c:pt idx="199">
                  <c:v>6.9433340000000001</c:v>
                </c:pt>
                <c:pt idx="200">
                  <c:v>6.943975</c:v>
                </c:pt>
                <c:pt idx="201">
                  <c:v>6.9459270000000002</c:v>
                </c:pt>
                <c:pt idx="202">
                  <c:v>6.9520229999999898</c:v>
                </c:pt>
                <c:pt idx="203">
                  <c:v>6.965071</c:v>
                </c:pt>
                <c:pt idx="204">
                  <c:v>6.96579999999999</c:v>
                </c:pt>
                <c:pt idx="205">
                  <c:v>6.9680059999999902</c:v>
                </c:pt>
                <c:pt idx="206">
                  <c:v>6.974844</c:v>
                </c:pt>
                <c:pt idx="207">
                  <c:v>6.9884620000000002</c:v>
                </c:pt>
                <c:pt idx="208">
                  <c:v>6.9892649999999898</c:v>
                </c:pt>
                <c:pt idx="209">
                  <c:v>6.9916939999999901</c:v>
                </c:pt>
                <c:pt idx="210">
                  <c:v>6.99918499999999</c:v>
                </c:pt>
                <c:pt idx="211">
                  <c:v>7.0148820000000001</c:v>
                </c:pt>
                <c:pt idx="212">
                  <c:v>7.0157559999999899</c:v>
                </c:pt>
                <c:pt idx="213">
                  <c:v>7.0183970000000002</c:v>
                </c:pt>
                <c:pt idx="214">
                  <c:v>7.0265060000000004</c:v>
                </c:pt>
                <c:pt idx="215">
                  <c:v>7.0423939999999901</c:v>
                </c:pt>
                <c:pt idx="216">
                  <c:v>7.0433300000000001</c:v>
                </c:pt>
                <c:pt idx="217">
                  <c:v>7.04615499999999</c:v>
                </c:pt>
                <c:pt idx="218">
                  <c:v>7.0547930000000001</c:v>
                </c:pt>
                <c:pt idx="219">
                  <c:v>7.0726339999999901</c:v>
                </c:pt>
                <c:pt idx="220">
                  <c:v>7.0736270000000001</c:v>
                </c:pt>
                <c:pt idx="221">
                  <c:v>7.0766200000000001</c:v>
                </c:pt>
                <c:pt idx="222">
                  <c:v>7.0857450000000002</c:v>
                </c:pt>
                <c:pt idx="223">
                  <c:v>7.1034430000000004</c:v>
                </c:pt>
                <c:pt idx="224">
                  <c:v>7.1044859999999899</c:v>
                </c:pt>
                <c:pt idx="225">
                  <c:v>7.10762599999999</c:v>
                </c:pt>
                <c:pt idx="226">
                  <c:v>7.117184</c:v>
                </c:pt>
                <c:pt idx="227">
                  <c:v>7.1356570000000001</c:v>
                </c:pt>
                <c:pt idx="228">
                  <c:v>7.1367450000000003</c:v>
                </c:pt>
                <c:pt idx="229">
                  <c:v>7.1400220000000001</c:v>
                </c:pt>
                <c:pt idx="230">
                  <c:v>7.1499730000000001</c:v>
                </c:pt>
                <c:pt idx="231">
                  <c:v>7.1702950000000003</c:v>
                </c:pt>
                <c:pt idx="232">
                  <c:v>7.1714250000000002</c:v>
                </c:pt>
                <c:pt idx="233">
                  <c:v>7.1748269999999899</c:v>
                </c:pt>
                <c:pt idx="234">
                  <c:v>7.1851370000000001</c:v>
                </c:pt>
                <c:pt idx="235">
                  <c:v>7.2049370000000001</c:v>
                </c:pt>
                <c:pt idx="236">
                  <c:v>7.2061029999999899</c:v>
                </c:pt>
                <c:pt idx="237">
                  <c:v>7.20961099999999</c:v>
                </c:pt>
                <c:pt idx="238">
                  <c:v>7.22022899999999</c:v>
                </c:pt>
                <c:pt idx="239">
                  <c:v>7.2417689999999899</c:v>
                </c:pt>
                <c:pt idx="240">
                  <c:v>7.2429670000000002</c:v>
                </c:pt>
                <c:pt idx="241">
                  <c:v>7.246569</c:v>
                </c:pt>
                <c:pt idx="242">
                  <c:v>7.2574500000000004</c:v>
                </c:pt>
                <c:pt idx="243">
                  <c:v>7.2782340000000003</c:v>
                </c:pt>
                <c:pt idx="244">
                  <c:v>7.2794590000000001</c:v>
                </c:pt>
                <c:pt idx="245">
                  <c:v>7.2831359999999901</c:v>
                </c:pt>
                <c:pt idx="246">
                  <c:v>7.2942349999999898</c:v>
                </c:pt>
                <c:pt idx="247">
                  <c:v>7.3154050000000002</c:v>
                </c:pt>
                <c:pt idx="248">
                  <c:v>7.3166520000000004</c:v>
                </c:pt>
                <c:pt idx="249">
                  <c:v>7.3204000000000002</c:v>
                </c:pt>
                <c:pt idx="250">
                  <c:v>7.3317019999999902</c:v>
                </c:pt>
                <c:pt idx="251">
                  <c:v>7.3545100000000003</c:v>
                </c:pt>
                <c:pt idx="252">
                  <c:v>7.3557790000000001</c:v>
                </c:pt>
                <c:pt idx="253">
                  <c:v>7.3595889999999899</c:v>
                </c:pt>
                <c:pt idx="254">
                  <c:v>7.3710750000000003</c:v>
                </c:pt>
                <c:pt idx="255">
                  <c:v>7.3929260000000001</c:v>
                </c:pt>
                <c:pt idx="256">
                  <c:v>7.3942129999999899</c:v>
                </c:pt>
                <c:pt idx="257">
                  <c:v>7.39807699999999</c:v>
                </c:pt>
                <c:pt idx="258">
                  <c:v>7.4097140000000001</c:v>
                </c:pt>
                <c:pt idx="259">
                  <c:v>7.4331370000000003</c:v>
                </c:pt>
                <c:pt idx="260">
                  <c:v>7.4344400000000004</c:v>
                </c:pt>
                <c:pt idx="261">
                  <c:v>7.43834999999999</c:v>
                </c:pt>
                <c:pt idx="262">
                  <c:v>7.4501189999999902</c:v>
                </c:pt>
                <c:pt idx="263">
                  <c:v>7.47245299999999</c:v>
                </c:pt>
                <c:pt idx="264">
                  <c:v>7.47376799999999</c:v>
                </c:pt>
                <c:pt idx="265">
                  <c:v>7.4777189999999898</c:v>
                </c:pt>
                <c:pt idx="266">
                  <c:v>7.489598</c:v>
                </c:pt>
                <c:pt idx="267">
                  <c:v>7.513452</c:v>
                </c:pt>
                <c:pt idx="268">
                  <c:v>7.51477799999999</c:v>
                </c:pt>
                <c:pt idx="269">
                  <c:v>7.5187580000000001</c:v>
                </c:pt>
                <c:pt idx="270">
                  <c:v>7.5307250000000003</c:v>
                </c:pt>
                <c:pt idx="271">
                  <c:v>7.5533919999999899</c:v>
                </c:pt>
                <c:pt idx="272">
                  <c:v>7.55472699999999</c:v>
                </c:pt>
                <c:pt idx="273">
                  <c:v>7.5587309999999901</c:v>
                </c:pt>
                <c:pt idx="274">
                  <c:v>7.5707599999999902</c:v>
                </c:pt>
                <c:pt idx="275">
                  <c:v>7.5935170000000003</c:v>
                </c:pt>
                <c:pt idx="276">
                  <c:v>7.5948570000000002</c:v>
                </c:pt>
                <c:pt idx="277">
                  <c:v>7.59887599999999</c:v>
                </c:pt>
                <c:pt idx="278">
                  <c:v>7.6109460000000002</c:v>
                </c:pt>
                <c:pt idx="279">
                  <c:v>7.6416519999999899</c:v>
                </c:pt>
                <c:pt idx="280">
                  <c:v>7.643357</c:v>
                </c:pt>
                <c:pt idx="281">
                  <c:v>7.6485909999999899</c:v>
                </c:pt>
                <c:pt idx="282">
                  <c:v>7.66448999999999</c:v>
                </c:pt>
                <c:pt idx="283">
                  <c:v>7.6943970000000004</c:v>
                </c:pt>
                <c:pt idx="284">
                  <c:v>7.6961570000000004</c:v>
                </c:pt>
                <c:pt idx="285">
                  <c:v>7.7014290000000001</c:v>
                </c:pt>
                <c:pt idx="286">
                  <c:v>7.717187</c:v>
                </c:pt>
                <c:pt idx="287">
                  <c:v>7.7484500000000001</c:v>
                </c:pt>
                <c:pt idx="288">
                  <c:v>7.7501870000000004</c:v>
                </c:pt>
                <c:pt idx="289">
                  <c:v>7.7553900000000002</c:v>
                </c:pt>
                <c:pt idx="290">
                  <c:v>7.7709469999999898</c:v>
                </c:pt>
                <c:pt idx="291">
                  <c:v>7.8001290000000001</c:v>
                </c:pt>
                <c:pt idx="292">
                  <c:v>7.8018460000000003</c:v>
                </c:pt>
                <c:pt idx="293">
                  <c:v>7.80698899999999</c:v>
                </c:pt>
                <c:pt idx="294">
                  <c:v>7.8223710000000004</c:v>
                </c:pt>
                <c:pt idx="295">
                  <c:v>7.8512420000000001</c:v>
                </c:pt>
                <c:pt idx="296">
                  <c:v>7.8529410000000004</c:v>
                </c:pt>
                <c:pt idx="297">
                  <c:v>7.8580290000000002</c:v>
                </c:pt>
                <c:pt idx="298">
                  <c:v>7.8732550000000003</c:v>
                </c:pt>
                <c:pt idx="299">
                  <c:v>7.9035209999999898</c:v>
                </c:pt>
                <c:pt idx="300">
                  <c:v>7.9052020000000001</c:v>
                </c:pt>
                <c:pt idx="301">
                  <c:v>7.9102410000000001</c:v>
                </c:pt>
                <c:pt idx="302">
                  <c:v>7.9253220000000004</c:v>
                </c:pt>
                <c:pt idx="303">
                  <c:v>7.9536600000000002</c:v>
                </c:pt>
                <c:pt idx="304">
                  <c:v>7.9553269999999898</c:v>
                </c:pt>
                <c:pt idx="305">
                  <c:v>7.9603219999999899</c:v>
                </c:pt>
                <c:pt idx="306">
                  <c:v>7.975276</c:v>
                </c:pt>
                <c:pt idx="307">
                  <c:v>8.0050229999999907</c:v>
                </c:pt>
                <c:pt idx="308">
                  <c:v>8.0066760000000006</c:v>
                </c:pt>
                <c:pt idx="309">
                  <c:v>8.0116289999999903</c:v>
                </c:pt>
                <c:pt idx="310">
                  <c:v>8.0264589999999902</c:v>
                </c:pt>
                <c:pt idx="311">
                  <c:v>8.0543399999999892</c:v>
                </c:pt>
                <c:pt idx="312">
                  <c:v>8.0559809999999903</c:v>
                </c:pt>
                <c:pt idx="313">
                  <c:v>8.0608959999999907</c:v>
                </c:pt>
                <c:pt idx="314">
                  <c:v>8.0756150000000009</c:v>
                </c:pt>
                <c:pt idx="315">
                  <c:v>8.1049150000000001</c:v>
                </c:pt>
                <c:pt idx="316">
                  <c:v>8.1065430000000003</c:v>
                </c:pt>
                <c:pt idx="317">
                  <c:v>8.1114219999999904</c:v>
                </c:pt>
                <c:pt idx="318">
                  <c:v>8.1260320000000004</c:v>
                </c:pt>
                <c:pt idx="319">
                  <c:v>8.1535069999999905</c:v>
                </c:pt>
                <c:pt idx="320">
                  <c:v>8.1551240000000007</c:v>
                </c:pt>
                <c:pt idx="321">
                  <c:v>8.159967</c:v>
                </c:pt>
                <c:pt idx="322">
                  <c:v>8.1744719999999909</c:v>
                </c:pt>
                <c:pt idx="323">
                  <c:v>8.2017550000000004</c:v>
                </c:pt>
                <c:pt idx="324">
                  <c:v>8.20336</c:v>
                </c:pt>
                <c:pt idx="325">
                  <c:v>8.2081700000000009</c:v>
                </c:pt>
                <c:pt idx="326">
                  <c:v>8.2225750000000009</c:v>
                </c:pt>
                <c:pt idx="327">
                  <c:v>8.2512570000000007</c:v>
                </c:pt>
                <c:pt idx="328">
                  <c:v>8.2528509999999908</c:v>
                </c:pt>
                <c:pt idx="329">
                  <c:v>8.2576269999999905</c:v>
                </c:pt>
                <c:pt idx="330">
                  <c:v>8.2719319999999907</c:v>
                </c:pt>
                <c:pt idx="331">
                  <c:v>8.2988479999999907</c:v>
                </c:pt>
                <c:pt idx="332">
                  <c:v>8.3004309999999908</c:v>
                </c:pt>
                <c:pt idx="333">
                  <c:v>8.3051779999999908</c:v>
                </c:pt>
                <c:pt idx="334">
                  <c:v>8.3193940000000008</c:v>
                </c:pt>
                <c:pt idx="335">
                  <c:v>8.3477119999999907</c:v>
                </c:pt>
                <c:pt idx="336">
                  <c:v>8.3492850000000001</c:v>
                </c:pt>
                <c:pt idx="337">
                  <c:v>8.3540019999999906</c:v>
                </c:pt>
                <c:pt idx="338">
                  <c:v>8.3681300000000007</c:v>
                </c:pt>
                <c:pt idx="339">
                  <c:v>8.3947199999999906</c:v>
                </c:pt>
                <c:pt idx="340">
                  <c:v>8.3962839999999908</c:v>
                </c:pt>
                <c:pt idx="341">
                  <c:v>8.4009730000000005</c:v>
                </c:pt>
                <c:pt idx="342">
                  <c:v>8.4150189999999903</c:v>
                </c:pt>
                <c:pt idx="343">
                  <c:v>8.441452</c:v>
                </c:pt>
                <c:pt idx="344">
                  <c:v>8.4430069999999908</c:v>
                </c:pt>
                <c:pt idx="345">
                  <c:v>8.4476680000000002</c:v>
                </c:pt>
                <c:pt idx="346">
                  <c:v>8.4616319999999892</c:v>
                </c:pt>
                <c:pt idx="347">
                  <c:v>8.4894540000000003</c:v>
                </c:pt>
                <c:pt idx="348">
                  <c:v>8.4909999999999908</c:v>
                </c:pt>
                <c:pt idx="349">
                  <c:v>8.4956329999999909</c:v>
                </c:pt>
                <c:pt idx="350">
                  <c:v>8.5095240000000008</c:v>
                </c:pt>
                <c:pt idx="351">
                  <c:v>8.5356780000000008</c:v>
                </c:pt>
                <c:pt idx="352">
                  <c:v>8.5372160000000008</c:v>
                </c:pt>
                <c:pt idx="353">
                  <c:v>8.5418280000000006</c:v>
                </c:pt>
                <c:pt idx="354">
                  <c:v>8.5556459999999905</c:v>
                </c:pt>
                <c:pt idx="355">
                  <c:v>8.5831850000000003</c:v>
                </c:pt>
                <c:pt idx="356">
                  <c:v>8.5845640000000003</c:v>
                </c:pt>
                <c:pt idx="357">
                  <c:v>8.588927</c:v>
                </c:pt>
                <c:pt idx="358">
                  <c:v>8.6025299999999891</c:v>
                </c:pt>
                <c:pt idx="359">
                  <c:v>8.628698</c:v>
                </c:pt>
                <c:pt idx="360">
                  <c:v>8.6302389999999907</c:v>
                </c:pt>
                <c:pt idx="361">
                  <c:v>8.6348710000000004</c:v>
                </c:pt>
                <c:pt idx="362">
                  <c:v>8.6488560000000003</c:v>
                </c:pt>
                <c:pt idx="363">
                  <c:v>8.6771039999999893</c:v>
                </c:pt>
                <c:pt idx="364">
                  <c:v>8.6786750000000001</c:v>
                </c:pt>
                <c:pt idx="365">
                  <c:v>8.6833910000000003</c:v>
                </c:pt>
                <c:pt idx="366">
                  <c:v>8.697616</c:v>
                </c:pt>
                <c:pt idx="367">
                  <c:v>8.7246919999999903</c:v>
                </c:pt>
                <c:pt idx="368">
                  <c:v>8.726286</c:v>
                </c:pt>
                <c:pt idx="369">
                  <c:v>8.731071</c:v>
                </c:pt>
                <c:pt idx="370">
                  <c:v>8.7454909999999906</c:v>
                </c:pt>
                <c:pt idx="371">
                  <c:v>8.7728929999999892</c:v>
                </c:pt>
                <c:pt idx="372">
                  <c:v>8.7745069999999892</c:v>
                </c:pt>
                <c:pt idx="373">
                  <c:v>8.7793489999999892</c:v>
                </c:pt>
                <c:pt idx="374">
                  <c:v>8.7939329999999991</c:v>
                </c:pt>
                <c:pt idx="375">
                  <c:v>8.8232579999999903</c:v>
                </c:pt>
                <c:pt idx="376">
                  <c:v>8.8248879999999907</c:v>
                </c:pt>
                <c:pt idx="377">
                  <c:v>8.8297799999999906</c:v>
                </c:pt>
                <c:pt idx="378">
                  <c:v>8.8445029999999907</c:v>
                </c:pt>
                <c:pt idx="379">
                  <c:v>8.8724329999999902</c:v>
                </c:pt>
                <c:pt idx="380">
                  <c:v>8.8740760000000005</c:v>
                </c:pt>
                <c:pt idx="381">
                  <c:v>8.8790080000000007</c:v>
                </c:pt>
                <c:pt idx="382">
                  <c:v>8.8938489999999906</c:v>
                </c:pt>
                <c:pt idx="383">
                  <c:v>8.9236450000000005</c:v>
                </c:pt>
                <c:pt idx="384">
                  <c:v>8.9253009999999904</c:v>
                </c:pt>
                <c:pt idx="385">
                  <c:v>8.9302720000000004</c:v>
                </c:pt>
                <c:pt idx="386">
                  <c:v>8.9452219999999905</c:v>
                </c:pt>
                <c:pt idx="387">
                  <c:v>8.9735420000000001</c:v>
                </c:pt>
                <c:pt idx="388">
                  <c:v>8.9752080000000003</c:v>
                </c:pt>
                <c:pt idx="389">
                  <c:v>8.9802079999999904</c:v>
                </c:pt>
                <c:pt idx="390">
                  <c:v>8.9952389999999909</c:v>
                </c:pt>
                <c:pt idx="391">
                  <c:v>9.0236889999999903</c:v>
                </c:pt>
                <c:pt idx="392">
                  <c:v>9.0253639999999908</c:v>
                </c:pt>
                <c:pt idx="393">
                  <c:v>9.030386</c:v>
                </c:pt>
                <c:pt idx="394">
                  <c:v>9.0454790000000003</c:v>
                </c:pt>
                <c:pt idx="395">
                  <c:v>9.0757220000000007</c:v>
                </c:pt>
                <c:pt idx="396">
                  <c:v>9.0774019999999904</c:v>
                </c:pt>
                <c:pt idx="397">
                  <c:v>9.0824440000000006</c:v>
                </c:pt>
                <c:pt idx="398">
                  <c:v>9.0975940000000008</c:v>
                </c:pt>
                <c:pt idx="399">
                  <c:v>9.1262570000000007</c:v>
                </c:pt>
                <c:pt idx="400">
                  <c:v>9.1279439999999905</c:v>
                </c:pt>
                <c:pt idx="401">
                  <c:v>9.1330019999999905</c:v>
                </c:pt>
                <c:pt idx="402">
                  <c:v>9.1482010000000002</c:v>
                </c:pt>
                <c:pt idx="403">
                  <c:v>9.1786309999999904</c:v>
                </c:pt>
                <c:pt idx="404">
                  <c:v>9.1803220000000003</c:v>
                </c:pt>
                <c:pt idx="405">
                  <c:v>9.1853929999999906</c:v>
                </c:pt>
                <c:pt idx="406">
                  <c:v>9.2006259999999909</c:v>
                </c:pt>
                <c:pt idx="407">
                  <c:v>9.2294199999999904</c:v>
                </c:pt>
                <c:pt idx="408">
                  <c:v>9.2311130000000006</c:v>
                </c:pt>
                <c:pt idx="409">
                  <c:v>9.2361950000000004</c:v>
                </c:pt>
                <c:pt idx="410">
                  <c:v>9.2514529999999908</c:v>
                </c:pt>
                <c:pt idx="411">
                  <c:v>9.281981</c:v>
                </c:pt>
                <c:pt idx="412">
                  <c:v>9.2836770000000008</c:v>
                </c:pt>
                <c:pt idx="413">
                  <c:v>9.2887649999999908</c:v>
                </c:pt>
                <c:pt idx="414">
                  <c:v>9.3040409999999891</c:v>
                </c:pt>
                <c:pt idx="415">
                  <c:v>9.3328980000000001</c:v>
                </c:pt>
                <c:pt idx="416">
                  <c:v>9.3345959999999906</c:v>
                </c:pt>
                <c:pt idx="417">
                  <c:v>9.3396869999999907</c:v>
                </c:pt>
                <c:pt idx="418">
                  <c:v>9.3549740000000003</c:v>
                </c:pt>
                <c:pt idx="419">
                  <c:v>9.3838530000000002</c:v>
                </c:pt>
                <c:pt idx="420">
                  <c:v>9.3855520000000006</c:v>
                </c:pt>
                <c:pt idx="421">
                  <c:v>9.3906469999999906</c:v>
                </c:pt>
                <c:pt idx="422">
                  <c:v>9.4059439999999892</c:v>
                </c:pt>
                <c:pt idx="423">
                  <c:v>9.4365279999999903</c:v>
                </c:pt>
                <c:pt idx="424">
                  <c:v>9.4382280000000005</c:v>
                </c:pt>
                <c:pt idx="425">
                  <c:v>9.4433229999999906</c:v>
                </c:pt>
                <c:pt idx="426">
                  <c:v>9.4586240000000004</c:v>
                </c:pt>
                <c:pt idx="427">
                  <c:v>9.4877249999999904</c:v>
                </c:pt>
                <c:pt idx="428">
                  <c:v>9.4894370000000006</c:v>
                </c:pt>
                <c:pt idx="429">
                  <c:v>9.4945730000000008</c:v>
                </c:pt>
                <c:pt idx="430">
                  <c:v>9.5100040000000003</c:v>
                </c:pt>
                <c:pt idx="431">
                  <c:v>9.5408980000000003</c:v>
                </c:pt>
                <c:pt idx="432">
                  <c:v>9.5426149999999907</c:v>
                </c:pt>
                <c:pt idx="433">
                  <c:v>9.5477640000000008</c:v>
                </c:pt>
                <c:pt idx="434">
                  <c:v>9.5632289999999909</c:v>
                </c:pt>
                <c:pt idx="435">
                  <c:v>9.5924530000000008</c:v>
                </c:pt>
                <c:pt idx="436">
                  <c:v>9.5941720000000004</c:v>
                </c:pt>
                <c:pt idx="437">
                  <c:v>9.5993289999999902</c:v>
                </c:pt>
                <c:pt idx="438">
                  <c:v>9.6148109999999907</c:v>
                </c:pt>
                <c:pt idx="439">
                  <c:v>9.6440529999999907</c:v>
                </c:pt>
                <c:pt idx="440">
                  <c:v>9.6457730000000002</c:v>
                </c:pt>
                <c:pt idx="441">
                  <c:v>9.6509319999999903</c:v>
                </c:pt>
                <c:pt idx="442">
                  <c:v>9.6664180000000002</c:v>
                </c:pt>
                <c:pt idx="443">
                  <c:v>9.6973680000000009</c:v>
                </c:pt>
                <c:pt idx="444">
                  <c:v>9.6991479999999903</c:v>
                </c:pt>
                <c:pt idx="445">
                  <c:v>9.7044219999999903</c:v>
                </c:pt>
                <c:pt idx="446">
                  <c:v>9.7201380000000004</c:v>
                </c:pt>
                <c:pt idx="447">
                  <c:v>9.7498210000000007</c:v>
                </c:pt>
                <c:pt idx="448">
                  <c:v>9.7515669999999908</c:v>
                </c:pt>
                <c:pt idx="449">
                  <c:v>9.7568059999999903</c:v>
                </c:pt>
                <c:pt idx="450">
                  <c:v>9.7725480000000005</c:v>
                </c:pt>
                <c:pt idx="451">
                  <c:v>9.8040800000000008</c:v>
                </c:pt>
                <c:pt idx="452">
                  <c:v>9.8058320000000005</c:v>
                </c:pt>
                <c:pt idx="453">
                  <c:v>9.8110890000000008</c:v>
                </c:pt>
                <c:pt idx="454">
                  <c:v>9.8268769999999908</c:v>
                </c:pt>
                <c:pt idx="455">
                  <c:v>9.8567210000000003</c:v>
                </c:pt>
                <c:pt idx="456">
                  <c:v>9.8584770000000006</c:v>
                </c:pt>
                <c:pt idx="457">
                  <c:v>9.8637440000000005</c:v>
                </c:pt>
                <c:pt idx="458">
                  <c:v>9.8795570000000001</c:v>
                </c:pt>
                <c:pt idx="459">
                  <c:v>9.9111879999999903</c:v>
                </c:pt>
                <c:pt idx="460">
                  <c:v>9.9129459999999892</c:v>
                </c:pt>
                <c:pt idx="461">
                  <c:v>9.9182170000000003</c:v>
                </c:pt>
                <c:pt idx="462">
                  <c:v>9.9340399999999907</c:v>
                </c:pt>
                <c:pt idx="463">
                  <c:v>9.9639179999999907</c:v>
                </c:pt>
                <c:pt idx="464">
                  <c:v>9.9656749999999903</c:v>
                </c:pt>
                <c:pt idx="465">
                  <c:v>9.9709459999999908</c:v>
                </c:pt>
                <c:pt idx="466">
                  <c:v>9.9867640000000009</c:v>
                </c:pt>
                <c:pt idx="467">
                  <c:v>10.01661</c:v>
                </c:pt>
                <c:pt idx="468">
                  <c:v>10.018370000000001</c:v>
                </c:pt>
                <c:pt idx="469">
                  <c:v>10.02364</c:v>
                </c:pt>
                <c:pt idx="470">
                  <c:v>10.039440000000001</c:v>
                </c:pt>
                <c:pt idx="471">
                  <c:v>10.071070000000001</c:v>
                </c:pt>
                <c:pt idx="472">
                  <c:v>10.07283</c:v>
                </c:pt>
                <c:pt idx="473">
                  <c:v>10.07809</c:v>
                </c:pt>
                <c:pt idx="474">
                  <c:v>10.0938</c:v>
                </c:pt>
                <c:pt idx="475">
                  <c:v>10.1232799999999</c:v>
                </c:pt>
                <c:pt idx="476">
                  <c:v>10.12501</c:v>
                </c:pt>
                <c:pt idx="477">
                  <c:v>10.1302</c:v>
                </c:pt>
                <c:pt idx="478">
                  <c:v>10.14573</c:v>
                </c:pt>
                <c:pt idx="479">
                  <c:v>10.1765899999999</c:v>
                </c:pt>
                <c:pt idx="480">
                  <c:v>10.1783</c:v>
                </c:pt>
                <c:pt idx="481">
                  <c:v>10.18343</c:v>
                </c:pt>
                <c:pt idx="482">
                  <c:v>10.198790000000001</c:v>
                </c:pt>
                <c:pt idx="483">
                  <c:v>10.22763</c:v>
                </c:pt>
                <c:pt idx="484">
                  <c:v>10.22932</c:v>
                </c:pt>
                <c:pt idx="485">
                  <c:v>10.234400000000001</c:v>
                </c:pt>
                <c:pt idx="486">
                  <c:v>10.2495999999999</c:v>
                </c:pt>
                <c:pt idx="487">
                  <c:v>10.27814</c:v>
                </c:pt>
                <c:pt idx="488">
                  <c:v>10.279820000000001</c:v>
                </c:pt>
                <c:pt idx="489">
                  <c:v>10.28485</c:v>
                </c:pt>
                <c:pt idx="490">
                  <c:v>10.29989</c:v>
                </c:pt>
                <c:pt idx="491">
                  <c:v>10.32981</c:v>
                </c:pt>
                <c:pt idx="492">
                  <c:v>10.3314699999999</c:v>
                </c:pt>
                <c:pt idx="493">
                  <c:v>10.3364499999999</c:v>
                </c:pt>
                <c:pt idx="494">
                  <c:v>10.35135</c:v>
                </c:pt>
                <c:pt idx="495">
                  <c:v>10.37936</c:v>
                </c:pt>
                <c:pt idx="496">
                  <c:v>10.381</c:v>
                </c:pt>
                <c:pt idx="497">
                  <c:v>10.38594</c:v>
                </c:pt>
                <c:pt idx="498">
                  <c:v>10.39744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23CE-443D-8B73-3769CBD12A38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P9_WOPR!$U$1:$U$499</c:f>
              <c:numCache>
                <c:formatCode>0.00E+00</c:formatCode>
                <c:ptCount val="499"/>
                <c:pt idx="0" formatCode="General">
                  <c:v>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44.748660000000001</c:v>
                </c:pt>
                <c:pt idx="87">
                  <c:v>41.41995</c:v>
                </c:pt>
                <c:pt idx="88">
                  <c:v>39.811079999999897</c:v>
                </c:pt>
                <c:pt idx="89">
                  <c:v>39.335000000000001</c:v>
                </c:pt>
                <c:pt idx="90">
                  <c:v>38.501779999999897</c:v>
                </c:pt>
                <c:pt idx="91">
                  <c:v>37.685960000000001</c:v>
                </c:pt>
                <c:pt idx="92">
                  <c:v>37.540120000000002</c:v>
                </c:pt>
                <c:pt idx="93">
                  <c:v>37.191760000000002</c:v>
                </c:pt>
                <c:pt idx="94">
                  <c:v>36.705199999999898</c:v>
                </c:pt>
                <c:pt idx="95">
                  <c:v>36.306480000000001</c:v>
                </c:pt>
                <c:pt idx="96">
                  <c:v>36.2381999999999</c:v>
                </c:pt>
                <c:pt idx="97">
                  <c:v>36.048639999999899</c:v>
                </c:pt>
                <c:pt idx="98">
                  <c:v>35.564749999999897</c:v>
                </c:pt>
                <c:pt idx="99">
                  <c:v>34.793619999999898</c:v>
                </c:pt>
                <c:pt idx="100">
                  <c:v>34.751510000000003</c:v>
                </c:pt>
                <c:pt idx="101">
                  <c:v>34.625059999999898</c:v>
                </c:pt>
                <c:pt idx="102">
                  <c:v>34.263710000000003</c:v>
                </c:pt>
                <c:pt idx="103">
                  <c:v>33.629420000000003</c:v>
                </c:pt>
                <c:pt idx="104">
                  <c:v>33.592419999999898</c:v>
                </c:pt>
                <c:pt idx="105">
                  <c:v>33.482770000000002</c:v>
                </c:pt>
                <c:pt idx="106">
                  <c:v>33.164810000000003</c:v>
                </c:pt>
                <c:pt idx="107">
                  <c:v>32.594920000000002</c:v>
                </c:pt>
                <c:pt idx="108">
                  <c:v>32.561630000000001</c:v>
                </c:pt>
                <c:pt idx="109">
                  <c:v>32.462699999999899</c:v>
                </c:pt>
                <c:pt idx="110">
                  <c:v>32.173760000000001</c:v>
                </c:pt>
                <c:pt idx="111">
                  <c:v>31.658570000000001</c:v>
                </c:pt>
                <c:pt idx="112">
                  <c:v>31.628540000000001</c:v>
                </c:pt>
                <c:pt idx="113">
                  <c:v>31.5394299999999</c:v>
                </c:pt>
                <c:pt idx="114">
                  <c:v>31.280840000000001</c:v>
                </c:pt>
                <c:pt idx="115">
                  <c:v>30.85191</c:v>
                </c:pt>
                <c:pt idx="116">
                  <c:v>30.825299999999899</c:v>
                </c:pt>
                <c:pt idx="117">
                  <c:v>30.746559999999899</c:v>
                </c:pt>
                <c:pt idx="118">
                  <c:v>30.521059999999899</c:v>
                </c:pt>
                <c:pt idx="119">
                  <c:v>30.13635</c:v>
                </c:pt>
                <c:pt idx="120">
                  <c:v>30.1144099999999</c:v>
                </c:pt>
                <c:pt idx="121">
                  <c:v>30.049060000000001</c:v>
                </c:pt>
                <c:pt idx="122">
                  <c:v>29.864660000000001</c:v>
                </c:pt>
                <c:pt idx="123">
                  <c:v>29.560289999999899</c:v>
                </c:pt>
                <c:pt idx="124">
                  <c:v>29.542539999999899</c:v>
                </c:pt>
                <c:pt idx="125">
                  <c:v>29.49061</c:v>
                </c:pt>
                <c:pt idx="126">
                  <c:v>29.349889999999899</c:v>
                </c:pt>
                <c:pt idx="127">
                  <c:v>29.13195</c:v>
                </c:pt>
                <c:pt idx="128">
                  <c:v>29.11975</c:v>
                </c:pt>
                <c:pt idx="129">
                  <c:v>29.084440000000001</c:v>
                </c:pt>
                <c:pt idx="130">
                  <c:v>28.99539</c:v>
                </c:pt>
                <c:pt idx="131">
                  <c:v>28.8744599999999</c:v>
                </c:pt>
                <c:pt idx="132">
                  <c:v>28.86741</c:v>
                </c:pt>
                <c:pt idx="133">
                  <c:v>28.847580000000001</c:v>
                </c:pt>
                <c:pt idx="134">
                  <c:v>28.79738</c:v>
                </c:pt>
                <c:pt idx="135">
                  <c:v>28.717379999999899</c:v>
                </c:pt>
                <c:pt idx="136">
                  <c:v>28.712900000000001</c:v>
                </c:pt>
                <c:pt idx="137">
                  <c:v>28.699960000000001</c:v>
                </c:pt>
                <c:pt idx="138">
                  <c:v>28.664079999999899</c:v>
                </c:pt>
                <c:pt idx="139">
                  <c:v>28.600390000000001</c:v>
                </c:pt>
                <c:pt idx="140">
                  <c:v>28.5965899999999</c:v>
                </c:pt>
                <c:pt idx="141">
                  <c:v>28.585290000000001</c:v>
                </c:pt>
                <c:pt idx="142">
                  <c:v>28.55181</c:v>
                </c:pt>
                <c:pt idx="143">
                  <c:v>28.483720000000002</c:v>
                </c:pt>
                <c:pt idx="144">
                  <c:v>28.479880000000001</c:v>
                </c:pt>
                <c:pt idx="145">
                  <c:v>28.468319999999899</c:v>
                </c:pt>
                <c:pt idx="146">
                  <c:v>28.43336</c:v>
                </c:pt>
                <c:pt idx="147">
                  <c:v>28.365580000000001</c:v>
                </c:pt>
                <c:pt idx="148">
                  <c:v>28.361540000000002</c:v>
                </c:pt>
                <c:pt idx="149">
                  <c:v>28.34938</c:v>
                </c:pt>
                <c:pt idx="150">
                  <c:v>28.312560000000001</c:v>
                </c:pt>
                <c:pt idx="151">
                  <c:v>28.24184</c:v>
                </c:pt>
                <c:pt idx="152">
                  <c:v>28.2376299999999</c:v>
                </c:pt>
                <c:pt idx="153">
                  <c:v>28.225000000000001</c:v>
                </c:pt>
                <c:pt idx="154">
                  <c:v>28.18713</c:v>
                </c:pt>
                <c:pt idx="155">
                  <c:v>28.111239999999899</c:v>
                </c:pt>
                <c:pt idx="156">
                  <c:v>28.10699</c:v>
                </c:pt>
                <c:pt idx="157">
                  <c:v>28.09423</c:v>
                </c:pt>
                <c:pt idx="158">
                  <c:v>28.05613</c:v>
                </c:pt>
                <c:pt idx="159">
                  <c:v>27.984929999999899</c:v>
                </c:pt>
                <c:pt idx="160">
                  <c:v>27.980709999999899</c:v>
                </c:pt>
                <c:pt idx="161">
                  <c:v>27.968070000000001</c:v>
                </c:pt>
                <c:pt idx="162">
                  <c:v>27.93066</c:v>
                </c:pt>
                <c:pt idx="163">
                  <c:v>27.857530000000001</c:v>
                </c:pt>
                <c:pt idx="164">
                  <c:v>27.8534399999999</c:v>
                </c:pt>
                <c:pt idx="165">
                  <c:v>27.84122</c:v>
                </c:pt>
                <c:pt idx="166">
                  <c:v>27.805219999999899</c:v>
                </c:pt>
                <c:pt idx="167">
                  <c:v>27.739239999999899</c:v>
                </c:pt>
                <c:pt idx="168">
                  <c:v>27.735340000000001</c:v>
                </c:pt>
                <c:pt idx="169">
                  <c:v>27.723700000000001</c:v>
                </c:pt>
                <c:pt idx="170">
                  <c:v>27.6895799999999</c:v>
                </c:pt>
                <c:pt idx="171">
                  <c:v>27.62416</c:v>
                </c:pt>
                <c:pt idx="172">
                  <c:v>27.6205199999999</c:v>
                </c:pt>
                <c:pt idx="173">
                  <c:v>27.609649999999899</c:v>
                </c:pt>
                <c:pt idx="174">
                  <c:v>27.577950000000001</c:v>
                </c:pt>
                <c:pt idx="175">
                  <c:v>27.52111</c:v>
                </c:pt>
                <c:pt idx="176">
                  <c:v>27.5177599999999</c:v>
                </c:pt>
                <c:pt idx="177">
                  <c:v>27.50779</c:v>
                </c:pt>
                <c:pt idx="178">
                  <c:v>27.478870000000001</c:v>
                </c:pt>
                <c:pt idx="179">
                  <c:v>27.427520000000001</c:v>
                </c:pt>
                <c:pt idx="180">
                  <c:v>27.424489999999899</c:v>
                </c:pt>
                <c:pt idx="181">
                  <c:v>27.415500000000002</c:v>
                </c:pt>
                <c:pt idx="182">
                  <c:v>27.389589999999899</c:v>
                </c:pt>
                <c:pt idx="183">
                  <c:v>27.341539999999899</c:v>
                </c:pt>
                <c:pt idx="184">
                  <c:v>27.33887</c:v>
                </c:pt>
                <c:pt idx="185">
                  <c:v>27.330939999999899</c:v>
                </c:pt>
                <c:pt idx="186">
                  <c:v>27.308219999999899</c:v>
                </c:pt>
                <c:pt idx="187">
                  <c:v>27.268640000000001</c:v>
                </c:pt>
                <c:pt idx="188">
                  <c:v>27.266310000000001</c:v>
                </c:pt>
                <c:pt idx="189">
                  <c:v>27.2594099999999</c:v>
                </c:pt>
                <c:pt idx="190">
                  <c:v>27.23977</c:v>
                </c:pt>
                <c:pt idx="191">
                  <c:v>27.204260000000001</c:v>
                </c:pt>
                <c:pt idx="192">
                  <c:v>27.202290000000001</c:v>
                </c:pt>
                <c:pt idx="193">
                  <c:v>27.1965</c:v>
                </c:pt>
                <c:pt idx="194">
                  <c:v>27.180129999999899</c:v>
                </c:pt>
                <c:pt idx="195">
                  <c:v>27.152439999999899</c:v>
                </c:pt>
                <c:pt idx="196">
                  <c:v>27.15082</c:v>
                </c:pt>
                <c:pt idx="197">
                  <c:v>27.14602</c:v>
                </c:pt>
                <c:pt idx="198">
                  <c:v>27.1326199999999</c:v>
                </c:pt>
                <c:pt idx="199">
                  <c:v>27.1104699999999</c:v>
                </c:pt>
                <c:pt idx="200">
                  <c:v>27.109169999999899</c:v>
                </c:pt>
                <c:pt idx="201">
                  <c:v>27.105350000000001</c:v>
                </c:pt>
                <c:pt idx="202">
                  <c:v>27.09487</c:v>
                </c:pt>
                <c:pt idx="203">
                  <c:v>27.077359999999899</c:v>
                </c:pt>
                <c:pt idx="204">
                  <c:v>27.07639</c:v>
                </c:pt>
                <c:pt idx="205">
                  <c:v>27.073550000000001</c:v>
                </c:pt>
                <c:pt idx="206">
                  <c:v>27.066009999999899</c:v>
                </c:pt>
                <c:pt idx="207">
                  <c:v>27.054749999999899</c:v>
                </c:pt>
                <c:pt idx="208">
                  <c:v>27.054089999999899</c:v>
                </c:pt>
                <c:pt idx="209">
                  <c:v>27.05219</c:v>
                </c:pt>
                <c:pt idx="210">
                  <c:v>27.0474099999999</c:v>
                </c:pt>
                <c:pt idx="211">
                  <c:v>27.041350000000001</c:v>
                </c:pt>
                <c:pt idx="212">
                  <c:v>27.04101</c:v>
                </c:pt>
                <c:pt idx="213">
                  <c:v>27.04008</c:v>
                </c:pt>
                <c:pt idx="214">
                  <c:v>27.0382</c:v>
                </c:pt>
                <c:pt idx="215">
                  <c:v>27.037489999999899</c:v>
                </c:pt>
                <c:pt idx="216">
                  <c:v>27.03745</c:v>
                </c:pt>
                <c:pt idx="217">
                  <c:v>27.037410000000001</c:v>
                </c:pt>
                <c:pt idx="218">
                  <c:v>27.038150000000002</c:v>
                </c:pt>
                <c:pt idx="219">
                  <c:v>27.042670000000001</c:v>
                </c:pt>
                <c:pt idx="220">
                  <c:v>27.042919999999899</c:v>
                </c:pt>
                <c:pt idx="221">
                  <c:v>27.0437499999999</c:v>
                </c:pt>
                <c:pt idx="222">
                  <c:v>27.047059999999899</c:v>
                </c:pt>
                <c:pt idx="223">
                  <c:v>27.055890000000002</c:v>
                </c:pt>
                <c:pt idx="224">
                  <c:v>27.05641</c:v>
                </c:pt>
                <c:pt idx="225">
                  <c:v>27.058029999999899</c:v>
                </c:pt>
                <c:pt idx="226">
                  <c:v>27.06371</c:v>
                </c:pt>
                <c:pt idx="227">
                  <c:v>27.077020000000001</c:v>
                </c:pt>
                <c:pt idx="228">
                  <c:v>27.0778099999999</c:v>
                </c:pt>
                <c:pt idx="229">
                  <c:v>27.08024</c:v>
                </c:pt>
                <c:pt idx="230">
                  <c:v>27.088270000000001</c:v>
                </c:pt>
                <c:pt idx="231">
                  <c:v>27.107050000000001</c:v>
                </c:pt>
                <c:pt idx="232">
                  <c:v>27.1081</c:v>
                </c:pt>
                <c:pt idx="233">
                  <c:v>27.1113</c:v>
                </c:pt>
                <c:pt idx="234">
                  <c:v>27.12163</c:v>
                </c:pt>
                <c:pt idx="235">
                  <c:v>27.1434199999999</c:v>
                </c:pt>
                <c:pt idx="236">
                  <c:v>27.1448</c:v>
                </c:pt>
                <c:pt idx="237">
                  <c:v>27.14892</c:v>
                </c:pt>
                <c:pt idx="238">
                  <c:v>27.161760000000001</c:v>
                </c:pt>
                <c:pt idx="239">
                  <c:v>27.1895899999999</c:v>
                </c:pt>
                <c:pt idx="240">
                  <c:v>27.191140000000001</c:v>
                </c:pt>
                <c:pt idx="241">
                  <c:v>27.19584</c:v>
                </c:pt>
                <c:pt idx="242">
                  <c:v>27.210529999999899</c:v>
                </c:pt>
                <c:pt idx="243">
                  <c:v>27.240480000000002</c:v>
                </c:pt>
                <c:pt idx="244">
                  <c:v>27.242249999999899</c:v>
                </c:pt>
                <c:pt idx="245">
                  <c:v>27.247599999999899</c:v>
                </c:pt>
                <c:pt idx="246">
                  <c:v>27.26418</c:v>
                </c:pt>
                <c:pt idx="247">
                  <c:v>27.297170000000001</c:v>
                </c:pt>
                <c:pt idx="248">
                  <c:v>27.299119999999899</c:v>
                </c:pt>
                <c:pt idx="249">
                  <c:v>27.30499</c:v>
                </c:pt>
                <c:pt idx="250">
                  <c:v>27.323090000000001</c:v>
                </c:pt>
                <c:pt idx="251">
                  <c:v>27.36092</c:v>
                </c:pt>
                <c:pt idx="252">
                  <c:v>27.363029999999899</c:v>
                </c:pt>
                <c:pt idx="253">
                  <c:v>27.36937</c:v>
                </c:pt>
                <c:pt idx="254">
                  <c:v>27.38888</c:v>
                </c:pt>
                <c:pt idx="255">
                  <c:v>27.427070000000001</c:v>
                </c:pt>
                <c:pt idx="256">
                  <c:v>27.42933</c:v>
                </c:pt>
                <c:pt idx="257">
                  <c:v>27.4361099999999</c:v>
                </c:pt>
                <c:pt idx="258">
                  <c:v>27.456890000000001</c:v>
                </c:pt>
                <c:pt idx="259">
                  <c:v>27.499949999999899</c:v>
                </c:pt>
                <c:pt idx="260">
                  <c:v>27.50235</c:v>
                </c:pt>
                <c:pt idx="261">
                  <c:v>27.50956</c:v>
                </c:pt>
                <c:pt idx="262">
                  <c:v>27.53163</c:v>
                </c:pt>
                <c:pt idx="263">
                  <c:v>27.5746299999999</c:v>
                </c:pt>
                <c:pt idx="264">
                  <c:v>27.5771599999999</c:v>
                </c:pt>
                <c:pt idx="265">
                  <c:v>27.584779999999899</c:v>
                </c:pt>
                <c:pt idx="266">
                  <c:v>27.608070000000001</c:v>
                </c:pt>
                <c:pt idx="267">
                  <c:v>27.656040000000001</c:v>
                </c:pt>
                <c:pt idx="268">
                  <c:v>27.6587099999999</c:v>
                </c:pt>
                <c:pt idx="269">
                  <c:v>27.666740000000001</c:v>
                </c:pt>
                <c:pt idx="270">
                  <c:v>27.691220000000001</c:v>
                </c:pt>
                <c:pt idx="271">
                  <c:v>27.738579999999899</c:v>
                </c:pt>
                <c:pt idx="272">
                  <c:v>27.74137</c:v>
                </c:pt>
                <c:pt idx="273">
                  <c:v>27.749759999999899</c:v>
                </c:pt>
                <c:pt idx="274">
                  <c:v>27.775289999999899</c:v>
                </c:pt>
                <c:pt idx="275">
                  <c:v>27.82452</c:v>
                </c:pt>
                <c:pt idx="276">
                  <c:v>27.82742</c:v>
                </c:pt>
                <c:pt idx="277">
                  <c:v>27.83614</c:v>
                </c:pt>
                <c:pt idx="278">
                  <c:v>27.86261</c:v>
                </c:pt>
                <c:pt idx="279">
                  <c:v>27.9165899999999</c:v>
                </c:pt>
                <c:pt idx="280">
                  <c:v>27.9195899999999</c:v>
                </c:pt>
                <c:pt idx="281">
                  <c:v>27.9286099999999</c:v>
                </c:pt>
                <c:pt idx="282">
                  <c:v>27.955970000000001</c:v>
                </c:pt>
                <c:pt idx="283">
                  <c:v>28.00854</c:v>
                </c:pt>
                <c:pt idx="284">
                  <c:v>28.01163</c:v>
                </c:pt>
                <c:pt idx="285">
                  <c:v>28.02093</c:v>
                </c:pt>
                <c:pt idx="286">
                  <c:v>28.049109999999899</c:v>
                </c:pt>
                <c:pt idx="287">
                  <c:v>28.106380000000001</c:v>
                </c:pt>
                <c:pt idx="288">
                  <c:v>28.109559999999899</c:v>
                </c:pt>
                <c:pt idx="289">
                  <c:v>28.119129999999899</c:v>
                </c:pt>
                <c:pt idx="290">
                  <c:v>28.14809</c:v>
                </c:pt>
                <c:pt idx="291">
                  <c:v>28.20354</c:v>
                </c:pt>
                <c:pt idx="292">
                  <c:v>28.206800000000001</c:v>
                </c:pt>
                <c:pt idx="293">
                  <c:v>28.2166</c:v>
                </c:pt>
                <c:pt idx="294">
                  <c:v>28.2462599999999</c:v>
                </c:pt>
                <c:pt idx="295">
                  <c:v>28.302990000000001</c:v>
                </c:pt>
                <c:pt idx="296">
                  <c:v>28.3063299999999</c:v>
                </c:pt>
                <c:pt idx="297">
                  <c:v>28.31635</c:v>
                </c:pt>
                <c:pt idx="298">
                  <c:v>28.3466799999999</c:v>
                </c:pt>
                <c:pt idx="299">
                  <c:v>28.40814</c:v>
                </c:pt>
                <c:pt idx="300">
                  <c:v>28.411549999999899</c:v>
                </c:pt>
                <c:pt idx="301">
                  <c:v>28.421810000000001</c:v>
                </c:pt>
                <c:pt idx="302">
                  <c:v>28.452829999999899</c:v>
                </c:pt>
                <c:pt idx="303">
                  <c:v>28.5121199999999</c:v>
                </c:pt>
                <c:pt idx="304">
                  <c:v>28.515609999999899</c:v>
                </c:pt>
                <c:pt idx="305">
                  <c:v>28.5261</c:v>
                </c:pt>
                <c:pt idx="306">
                  <c:v>28.55782</c:v>
                </c:pt>
                <c:pt idx="307">
                  <c:v>28.62191</c:v>
                </c:pt>
                <c:pt idx="308">
                  <c:v>28.62547</c:v>
                </c:pt>
                <c:pt idx="309">
                  <c:v>28.63616</c:v>
                </c:pt>
                <c:pt idx="310">
                  <c:v>28.66846</c:v>
                </c:pt>
                <c:pt idx="311">
                  <c:v>28.730039999999899</c:v>
                </c:pt>
                <c:pt idx="312">
                  <c:v>28.73366</c:v>
                </c:pt>
                <c:pt idx="313">
                  <c:v>28.744540000000001</c:v>
                </c:pt>
                <c:pt idx="314">
                  <c:v>28.777380000000001</c:v>
                </c:pt>
                <c:pt idx="315">
                  <c:v>28.84365</c:v>
                </c:pt>
                <c:pt idx="316">
                  <c:v>28.8473299999999</c:v>
                </c:pt>
                <c:pt idx="317">
                  <c:v>28.85839</c:v>
                </c:pt>
                <c:pt idx="318">
                  <c:v>28.891739999999899</c:v>
                </c:pt>
                <c:pt idx="319">
                  <c:v>28.95523</c:v>
                </c:pt>
                <c:pt idx="320">
                  <c:v>28.958960000000001</c:v>
                </c:pt>
                <c:pt idx="321">
                  <c:v>28.9701799999999</c:v>
                </c:pt>
                <c:pt idx="322">
                  <c:v>29.004000000000001</c:v>
                </c:pt>
                <c:pt idx="323">
                  <c:v>29.06831</c:v>
                </c:pt>
                <c:pt idx="324">
                  <c:v>29.072109999999899</c:v>
                </c:pt>
                <c:pt idx="325">
                  <c:v>29.08351</c:v>
                </c:pt>
                <c:pt idx="326">
                  <c:v>29.117809999999899</c:v>
                </c:pt>
                <c:pt idx="327">
                  <c:v>29.186730000000001</c:v>
                </c:pt>
                <c:pt idx="328">
                  <c:v>29.190560000000001</c:v>
                </c:pt>
                <c:pt idx="329">
                  <c:v>29.20205</c:v>
                </c:pt>
                <c:pt idx="330">
                  <c:v>29.236660000000001</c:v>
                </c:pt>
                <c:pt idx="331">
                  <c:v>29.302320000000002</c:v>
                </c:pt>
                <c:pt idx="332">
                  <c:v>29.306190000000001</c:v>
                </c:pt>
                <c:pt idx="333">
                  <c:v>29.3177799999999</c:v>
                </c:pt>
                <c:pt idx="334">
                  <c:v>29.35267</c:v>
                </c:pt>
                <c:pt idx="335">
                  <c:v>29.42276</c:v>
                </c:pt>
                <c:pt idx="336">
                  <c:v>29.426649999999899</c:v>
                </c:pt>
                <c:pt idx="337">
                  <c:v>29.438330000000001</c:v>
                </c:pt>
                <c:pt idx="338">
                  <c:v>29.473490000000002</c:v>
                </c:pt>
                <c:pt idx="339">
                  <c:v>29.540150000000001</c:v>
                </c:pt>
                <c:pt idx="340">
                  <c:v>29.544070000000001</c:v>
                </c:pt>
                <c:pt idx="341">
                  <c:v>29.55583</c:v>
                </c:pt>
                <c:pt idx="342">
                  <c:v>29.5912299999999</c:v>
                </c:pt>
                <c:pt idx="343">
                  <c:v>29.658270000000002</c:v>
                </c:pt>
                <c:pt idx="344">
                  <c:v>29.662210000000002</c:v>
                </c:pt>
                <c:pt idx="345">
                  <c:v>29.674040000000002</c:v>
                </c:pt>
                <c:pt idx="346">
                  <c:v>29.709620000000001</c:v>
                </c:pt>
                <c:pt idx="347">
                  <c:v>29.780999999999899</c:v>
                </c:pt>
                <c:pt idx="348">
                  <c:v>29.784960000000002</c:v>
                </c:pt>
                <c:pt idx="349">
                  <c:v>29.7968499999999</c:v>
                </c:pt>
                <c:pt idx="350">
                  <c:v>29.832630000000002</c:v>
                </c:pt>
                <c:pt idx="351">
                  <c:v>29.900369999999899</c:v>
                </c:pt>
                <c:pt idx="352">
                  <c:v>29.904350000000001</c:v>
                </c:pt>
                <c:pt idx="353">
                  <c:v>29.9163</c:v>
                </c:pt>
                <c:pt idx="354">
                  <c:v>29.9522599999999</c:v>
                </c:pt>
                <c:pt idx="355">
                  <c:v>30.024360000000001</c:v>
                </c:pt>
                <c:pt idx="356">
                  <c:v>30.0283599999999</c:v>
                </c:pt>
                <c:pt idx="357">
                  <c:v>30.040379999999899</c:v>
                </c:pt>
                <c:pt idx="358">
                  <c:v>30.076519999999899</c:v>
                </c:pt>
                <c:pt idx="359">
                  <c:v>30.144939999999899</c:v>
                </c:pt>
                <c:pt idx="360">
                  <c:v>30.148959999999899</c:v>
                </c:pt>
                <c:pt idx="361">
                  <c:v>30.16103</c:v>
                </c:pt>
                <c:pt idx="362">
                  <c:v>30.197340000000001</c:v>
                </c:pt>
                <c:pt idx="363">
                  <c:v>30.270109999999899</c:v>
                </c:pt>
                <c:pt idx="364">
                  <c:v>30.274149999999899</c:v>
                </c:pt>
                <c:pt idx="365">
                  <c:v>30.286269999999899</c:v>
                </c:pt>
                <c:pt idx="366">
                  <c:v>30.32273</c:v>
                </c:pt>
                <c:pt idx="367">
                  <c:v>30.39171</c:v>
                </c:pt>
                <c:pt idx="368">
                  <c:v>30.395769999999899</c:v>
                </c:pt>
                <c:pt idx="369">
                  <c:v>30.40793</c:v>
                </c:pt>
                <c:pt idx="370">
                  <c:v>30.444520000000001</c:v>
                </c:pt>
                <c:pt idx="371">
                  <c:v>30.513729999999899</c:v>
                </c:pt>
                <c:pt idx="372">
                  <c:v>30.517800000000001</c:v>
                </c:pt>
                <c:pt idx="373">
                  <c:v>30.530010000000001</c:v>
                </c:pt>
                <c:pt idx="374">
                  <c:v>30.566700000000001</c:v>
                </c:pt>
                <c:pt idx="375">
                  <c:v>30.640170000000001</c:v>
                </c:pt>
                <c:pt idx="376">
                  <c:v>30.64425</c:v>
                </c:pt>
                <c:pt idx="377">
                  <c:v>30.656479999999899</c:v>
                </c:pt>
                <c:pt idx="378">
                  <c:v>30.693259999999899</c:v>
                </c:pt>
                <c:pt idx="379">
                  <c:v>30.7627799999999</c:v>
                </c:pt>
                <c:pt idx="380">
                  <c:v>30.766860000000001</c:v>
                </c:pt>
                <c:pt idx="381">
                  <c:v>30.779119999999899</c:v>
                </c:pt>
                <c:pt idx="382">
                  <c:v>30.81596</c:v>
                </c:pt>
                <c:pt idx="383">
                  <c:v>30.889690000000002</c:v>
                </c:pt>
                <c:pt idx="384">
                  <c:v>30.89378</c:v>
                </c:pt>
                <c:pt idx="385">
                  <c:v>30.90606</c:v>
                </c:pt>
                <c:pt idx="386">
                  <c:v>30.9429599999999</c:v>
                </c:pt>
                <c:pt idx="387">
                  <c:v>31.01268</c:v>
                </c:pt>
                <c:pt idx="388">
                  <c:v>31.016780000000001</c:v>
                </c:pt>
                <c:pt idx="389">
                  <c:v>31.02908</c:v>
                </c:pt>
                <c:pt idx="390">
                  <c:v>31.066040000000001</c:v>
                </c:pt>
                <c:pt idx="391">
                  <c:v>31.1358999999999</c:v>
                </c:pt>
                <c:pt idx="392">
                  <c:v>31.14001</c:v>
                </c:pt>
                <c:pt idx="393">
                  <c:v>31.1523299999999</c:v>
                </c:pt>
                <c:pt idx="394">
                  <c:v>31.189350000000001</c:v>
                </c:pt>
                <c:pt idx="395">
                  <c:v>31.26343</c:v>
                </c:pt>
                <c:pt idx="396">
                  <c:v>31.26754</c:v>
                </c:pt>
                <c:pt idx="397">
                  <c:v>31.279879999999899</c:v>
                </c:pt>
                <c:pt idx="398">
                  <c:v>31.316949999999899</c:v>
                </c:pt>
                <c:pt idx="399">
                  <c:v>31.38702</c:v>
                </c:pt>
                <c:pt idx="400">
                  <c:v>31.39114</c:v>
                </c:pt>
                <c:pt idx="401">
                  <c:v>31.403500000000001</c:v>
                </c:pt>
                <c:pt idx="402">
                  <c:v>31.440639999999899</c:v>
                </c:pt>
                <c:pt idx="403">
                  <c:v>31.51492</c:v>
                </c:pt>
                <c:pt idx="404">
                  <c:v>31.51904</c:v>
                </c:pt>
                <c:pt idx="405">
                  <c:v>31.531410000000001</c:v>
                </c:pt>
                <c:pt idx="406">
                  <c:v>31.568570000000001</c:v>
                </c:pt>
                <c:pt idx="407">
                  <c:v>31.638739999999899</c:v>
                </c:pt>
                <c:pt idx="408">
                  <c:v>31.642869999999899</c:v>
                </c:pt>
                <c:pt idx="409">
                  <c:v>31.655249999999899</c:v>
                </c:pt>
                <c:pt idx="410">
                  <c:v>31.692419999999899</c:v>
                </c:pt>
                <c:pt idx="411">
                  <c:v>31.766749999999899</c:v>
                </c:pt>
                <c:pt idx="412">
                  <c:v>31.770879999999899</c:v>
                </c:pt>
                <c:pt idx="413">
                  <c:v>31.783249999999899</c:v>
                </c:pt>
                <c:pt idx="414">
                  <c:v>31.820430000000002</c:v>
                </c:pt>
                <c:pt idx="415">
                  <c:v>31.890619999999899</c:v>
                </c:pt>
                <c:pt idx="416">
                  <c:v>31.894749999999899</c:v>
                </c:pt>
                <c:pt idx="417">
                  <c:v>31.907129999999899</c:v>
                </c:pt>
                <c:pt idx="418">
                  <c:v>31.944310000000002</c:v>
                </c:pt>
                <c:pt idx="419">
                  <c:v>32.014510000000001</c:v>
                </c:pt>
                <c:pt idx="420">
                  <c:v>32.018639999999898</c:v>
                </c:pt>
                <c:pt idx="421">
                  <c:v>32.031010000000002</c:v>
                </c:pt>
                <c:pt idx="422">
                  <c:v>32.068190000000001</c:v>
                </c:pt>
                <c:pt idx="423">
                  <c:v>32.142519999999898</c:v>
                </c:pt>
                <c:pt idx="424">
                  <c:v>32.146659999999898</c:v>
                </c:pt>
                <c:pt idx="425">
                  <c:v>32.159039999999898</c:v>
                </c:pt>
                <c:pt idx="426">
                  <c:v>32.19623</c:v>
                </c:pt>
                <c:pt idx="427">
                  <c:v>32.266460000000002</c:v>
                </c:pt>
                <c:pt idx="428">
                  <c:v>32.270589999999899</c:v>
                </c:pt>
                <c:pt idx="429">
                  <c:v>32.282969999999899</c:v>
                </c:pt>
                <c:pt idx="430">
                  <c:v>32.320140000000002</c:v>
                </c:pt>
                <c:pt idx="431">
                  <c:v>32.394440000000003</c:v>
                </c:pt>
                <c:pt idx="432">
                  <c:v>32.3985699999999</c:v>
                </c:pt>
                <c:pt idx="433">
                  <c:v>32.410939999999897</c:v>
                </c:pt>
                <c:pt idx="434">
                  <c:v>32.448099999999897</c:v>
                </c:pt>
                <c:pt idx="435">
                  <c:v>32.5182199999999</c:v>
                </c:pt>
                <c:pt idx="436">
                  <c:v>32.52234</c:v>
                </c:pt>
                <c:pt idx="437">
                  <c:v>32.534700000000001</c:v>
                </c:pt>
                <c:pt idx="438">
                  <c:v>32.571800000000003</c:v>
                </c:pt>
                <c:pt idx="439">
                  <c:v>32.641820000000003</c:v>
                </c:pt>
                <c:pt idx="440">
                  <c:v>32.645940000000003</c:v>
                </c:pt>
                <c:pt idx="441">
                  <c:v>32.658290000000001</c:v>
                </c:pt>
                <c:pt idx="442">
                  <c:v>32.695349999999898</c:v>
                </c:pt>
                <c:pt idx="443">
                  <c:v>32.769390000000001</c:v>
                </c:pt>
                <c:pt idx="444">
                  <c:v>32.773510000000002</c:v>
                </c:pt>
                <c:pt idx="445">
                  <c:v>32.78584</c:v>
                </c:pt>
                <c:pt idx="446">
                  <c:v>32.822850000000003</c:v>
                </c:pt>
                <c:pt idx="447">
                  <c:v>32.892699999999898</c:v>
                </c:pt>
                <c:pt idx="448">
                  <c:v>32.896799999999899</c:v>
                </c:pt>
                <c:pt idx="449">
                  <c:v>32.909120000000001</c:v>
                </c:pt>
                <c:pt idx="450">
                  <c:v>32.946100000000001</c:v>
                </c:pt>
                <c:pt idx="451">
                  <c:v>33.01999</c:v>
                </c:pt>
                <c:pt idx="452">
                  <c:v>33.024090000000001</c:v>
                </c:pt>
                <c:pt idx="453">
                  <c:v>33.036389999999898</c:v>
                </c:pt>
                <c:pt idx="454">
                  <c:v>33.073329999999899</c:v>
                </c:pt>
                <c:pt idx="455">
                  <c:v>33.143030000000003</c:v>
                </c:pt>
                <c:pt idx="456">
                  <c:v>33.14714</c:v>
                </c:pt>
                <c:pt idx="457">
                  <c:v>33.15943</c:v>
                </c:pt>
                <c:pt idx="458">
                  <c:v>33.19632</c:v>
                </c:pt>
                <c:pt idx="459">
                  <c:v>33.269959999999898</c:v>
                </c:pt>
                <c:pt idx="460">
                  <c:v>33.274050000000003</c:v>
                </c:pt>
                <c:pt idx="461">
                  <c:v>33.28631</c:v>
                </c:pt>
                <c:pt idx="462">
                  <c:v>33.323099999999897</c:v>
                </c:pt>
                <c:pt idx="463">
                  <c:v>33.3924799999999</c:v>
                </c:pt>
                <c:pt idx="464">
                  <c:v>33.396560000000001</c:v>
                </c:pt>
                <c:pt idx="465">
                  <c:v>33.408790000000003</c:v>
                </c:pt>
                <c:pt idx="466">
                  <c:v>33.4454899999999</c:v>
                </c:pt>
                <c:pt idx="467">
                  <c:v>33.514699999999898</c:v>
                </c:pt>
                <c:pt idx="468">
                  <c:v>33.518770000000004</c:v>
                </c:pt>
                <c:pt idx="469">
                  <c:v>33.530970000000003</c:v>
                </c:pt>
                <c:pt idx="470">
                  <c:v>33.567599999999899</c:v>
                </c:pt>
                <c:pt idx="471">
                  <c:v>33.640709999999899</c:v>
                </c:pt>
                <c:pt idx="472">
                  <c:v>33.644779999999898</c:v>
                </c:pt>
                <c:pt idx="473">
                  <c:v>33.656950000000002</c:v>
                </c:pt>
                <c:pt idx="474">
                  <c:v>33.693489999999898</c:v>
                </c:pt>
                <c:pt idx="475">
                  <c:v>33.76247</c:v>
                </c:pt>
                <c:pt idx="476">
                  <c:v>33.766530000000003</c:v>
                </c:pt>
                <c:pt idx="477">
                  <c:v>33.778700000000001</c:v>
                </c:pt>
                <c:pt idx="478">
                  <c:v>33.815199999999898</c:v>
                </c:pt>
                <c:pt idx="479">
                  <c:v>33.88805</c:v>
                </c:pt>
                <c:pt idx="480">
                  <c:v>33.892110000000002</c:v>
                </c:pt>
                <c:pt idx="481">
                  <c:v>33.904240000000001</c:v>
                </c:pt>
                <c:pt idx="482">
                  <c:v>33.940640000000002</c:v>
                </c:pt>
                <c:pt idx="483">
                  <c:v>34.009250000000002</c:v>
                </c:pt>
                <c:pt idx="484">
                  <c:v>34.013289999999898</c:v>
                </c:pt>
                <c:pt idx="485">
                  <c:v>34.025390000000002</c:v>
                </c:pt>
                <c:pt idx="486">
                  <c:v>34.061689999999899</c:v>
                </c:pt>
                <c:pt idx="487">
                  <c:v>34.130119999999899</c:v>
                </c:pt>
                <c:pt idx="488">
                  <c:v>34.134149999999899</c:v>
                </c:pt>
                <c:pt idx="489">
                  <c:v>34.14622</c:v>
                </c:pt>
                <c:pt idx="490">
                  <c:v>34.182429999999897</c:v>
                </c:pt>
                <c:pt idx="491">
                  <c:v>34.254719999999899</c:v>
                </c:pt>
                <c:pt idx="492">
                  <c:v>34.258740000000003</c:v>
                </c:pt>
                <c:pt idx="493">
                  <c:v>34.270769999999899</c:v>
                </c:pt>
                <c:pt idx="494">
                  <c:v>34.306899999999899</c:v>
                </c:pt>
                <c:pt idx="495">
                  <c:v>34.375030000000002</c:v>
                </c:pt>
                <c:pt idx="496">
                  <c:v>34.379040000000003</c:v>
                </c:pt>
                <c:pt idx="497">
                  <c:v>34.39105</c:v>
                </c:pt>
                <c:pt idx="498">
                  <c:v>34.419089999999898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3CE-443D-8B73-3769CBD12A38}"/>
            </c:ext>
          </c:extLst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P9_WOPR!$V$1:$V$499</c:f>
              <c:numCache>
                <c:formatCode>0.00E+00</c:formatCode>
                <c:ptCount val="499"/>
                <c:pt idx="0" formatCode="General">
                  <c:v>20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10.96921</c:v>
                </c:pt>
                <c:pt idx="87">
                  <c:v>10.44181</c:v>
                </c:pt>
                <c:pt idx="88">
                  <c:v>10.09225</c:v>
                </c:pt>
                <c:pt idx="89">
                  <c:v>9.9747520000000005</c:v>
                </c:pt>
                <c:pt idx="90">
                  <c:v>9.7329930000000004</c:v>
                </c:pt>
                <c:pt idx="91">
                  <c:v>9.4709029999999892</c:v>
                </c:pt>
                <c:pt idx="92">
                  <c:v>9.4232320000000005</c:v>
                </c:pt>
                <c:pt idx="93">
                  <c:v>9.3054190000000006</c:v>
                </c:pt>
                <c:pt idx="94">
                  <c:v>9.1326350000000005</c:v>
                </c:pt>
                <c:pt idx="95">
                  <c:v>8.9837450000000008</c:v>
                </c:pt>
                <c:pt idx="96">
                  <c:v>8.9574259999999892</c:v>
                </c:pt>
                <c:pt idx="97">
                  <c:v>8.8829159999999892</c:v>
                </c:pt>
                <c:pt idx="98">
                  <c:v>8.6814169999999908</c:v>
                </c:pt>
                <c:pt idx="99">
                  <c:v>8.3420269999999892</c:v>
                </c:pt>
                <c:pt idx="100">
                  <c:v>8.3223009999999906</c:v>
                </c:pt>
                <c:pt idx="101">
                  <c:v>8.264189</c:v>
                </c:pt>
                <c:pt idx="102">
                  <c:v>8.0973839999999893</c:v>
                </c:pt>
                <c:pt idx="103">
                  <c:v>7.8042319999999901</c:v>
                </c:pt>
                <c:pt idx="104">
                  <c:v>7.78714499999999</c:v>
                </c:pt>
                <c:pt idx="105">
                  <c:v>7.7365300000000001</c:v>
                </c:pt>
                <c:pt idx="106">
                  <c:v>7.5899479999999899</c:v>
                </c:pt>
                <c:pt idx="107">
                  <c:v>7.3309709999999901</c:v>
                </c:pt>
                <c:pt idx="108">
                  <c:v>7.3158700000000003</c:v>
                </c:pt>
                <c:pt idx="109">
                  <c:v>7.2711110000000003</c:v>
                </c:pt>
                <c:pt idx="110">
                  <c:v>7.1415309999999899</c:v>
                </c:pt>
                <c:pt idx="111">
                  <c:v>6.9134650000000004</c:v>
                </c:pt>
                <c:pt idx="112">
                  <c:v>6.900201</c:v>
                </c:pt>
                <c:pt idx="113">
                  <c:v>6.8608960000000003</c:v>
                </c:pt>
                <c:pt idx="114">
                  <c:v>6.747376</c:v>
                </c:pt>
                <c:pt idx="115">
                  <c:v>6.55968999999999</c:v>
                </c:pt>
                <c:pt idx="116">
                  <c:v>6.5480590000000003</c:v>
                </c:pt>
                <c:pt idx="117">
                  <c:v>6.513649</c:v>
                </c:pt>
                <c:pt idx="118">
                  <c:v>6.4148610000000001</c:v>
                </c:pt>
                <c:pt idx="119">
                  <c:v>6.2440490000000004</c:v>
                </c:pt>
                <c:pt idx="120">
                  <c:v>6.2340840000000002</c:v>
                </c:pt>
                <c:pt idx="121">
                  <c:v>6.2046590000000004</c:v>
                </c:pt>
                <c:pt idx="122">
                  <c:v>6.1209030000000002</c:v>
                </c:pt>
                <c:pt idx="123">
                  <c:v>5.9782789999999899</c:v>
                </c:pt>
                <c:pt idx="124">
                  <c:v>5.9699479999999898</c:v>
                </c:pt>
                <c:pt idx="125">
                  <c:v>5.945411</c:v>
                </c:pt>
                <c:pt idx="126">
                  <c:v>5.876328</c:v>
                </c:pt>
                <c:pt idx="127">
                  <c:v>5.7602080000000004</c:v>
                </c:pt>
                <c:pt idx="128">
                  <c:v>5.7534130000000001</c:v>
                </c:pt>
                <c:pt idx="129">
                  <c:v>5.73346499999999</c:v>
                </c:pt>
                <c:pt idx="130">
                  <c:v>5.677962</c:v>
                </c:pt>
                <c:pt idx="131">
                  <c:v>5.58579899999999</c:v>
                </c:pt>
                <c:pt idx="132">
                  <c:v>5.5803890000000003</c:v>
                </c:pt>
                <c:pt idx="133">
                  <c:v>5.5645300000000004</c:v>
                </c:pt>
                <c:pt idx="134">
                  <c:v>5.5197459999999898</c:v>
                </c:pt>
                <c:pt idx="135">
                  <c:v>5.4379379999999902</c:v>
                </c:pt>
                <c:pt idx="136">
                  <c:v>5.4333840000000002</c:v>
                </c:pt>
                <c:pt idx="137">
                  <c:v>5.4199270000000004</c:v>
                </c:pt>
                <c:pt idx="138">
                  <c:v>5.3810739999999901</c:v>
                </c:pt>
                <c:pt idx="139">
                  <c:v>5.3117070000000002</c:v>
                </c:pt>
                <c:pt idx="140">
                  <c:v>5.3076129999999901</c:v>
                </c:pt>
                <c:pt idx="141">
                  <c:v>5.2954559999999899</c:v>
                </c:pt>
                <c:pt idx="142">
                  <c:v>5.259976</c:v>
                </c:pt>
                <c:pt idx="143">
                  <c:v>5.1922629999999899</c:v>
                </c:pt>
                <c:pt idx="144">
                  <c:v>5.1884870000000003</c:v>
                </c:pt>
                <c:pt idx="145">
                  <c:v>5.1772520000000002</c:v>
                </c:pt>
                <c:pt idx="146">
                  <c:v>5.1430040000000004</c:v>
                </c:pt>
                <c:pt idx="147">
                  <c:v>5.0818890000000003</c:v>
                </c:pt>
                <c:pt idx="148">
                  <c:v>5.0782860000000003</c:v>
                </c:pt>
                <c:pt idx="149">
                  <c:v>5.0675999999999899</c:v>
                </c:pt>
                <c:pt idx="150">
                  <c:v>5.0366280000000003</c:v>
                </c:pt>
                <c:pt idx="151">
                  <c:v>4.98174899999999</c:v>
                </c:pt>
                <c:pt idx="152">
                  <c:v>4.9785159999999902</c:v>
                </c:pt>
                <c:pt idx="153">
                  <c:v>4.9689379999999899</c:v>
                </c:pt>
                <c:pt idx="154">
                  <c:v>4.9412380000000002</c:v>
                </c:pt>
                <c:pt idx="155">
                  <c:v>4.9051970000000003</c:v>
                </c:pt>
                <c:pt idx="156">
                  <c:v>4.9037179999999898</c:v>
                </c:pt>
                <c:pt idx="157">
                  <c:v>4.899508</c:v>
                </c:pt>
                <c:pt idx="158">
                  <c:v>4.8876379999999902</c:v>
                </c:pt>
                <c:pt idx="159">
                  <c:v>4.86661099999999</c:v>
                </c:pt>
                <c:pt idx="160">
                  <c:v>4.8653700000000004</c:v>
                </c:pt>
                <c:pt idx="161">
                  <c:v>4.8616869999999901</c:v>
                </c:pt>
                <c:pt idx="162">
                  <c:v>4.8510200000000001</c:v>
                </c:pt>
                <c:pt idx="163">
                  <c:v>4.8310170000000001</c:v>
                </c:pt>
                <c:pt idx="164">
                  <c:v>4.8299009999999996</c:v>
                </c:pt>
                <c:pt idx="165">
                  <c:v>4.82659199999999</c:v>
                </c:pt>
                <c:pt idx="166">
                  <c:v>4.8170419999999901</c:v>
                </c:pt>
                <c:pt idx="167">
                  <c:v>4.8001829999999899</c:v>
                </c:pt>
                <c:pt idx="168">
                  <c:v>4.799188</c:v>
                </c:pt>
                <c:pt idx="169">
                  <c:v>4.7962420000000003</c:v>
                </c:pt>
                <c:pt idx="170">
                  <c:v>4.7877749999999901</c:v>
                </c:pt>
                <c:pt idx="171">
                  <c:v>4.7721530000000003</c:v>
                </c:pt>
                <c:pt idx="172">
                  <c:v>4.7712830000000004</c:v>
                </c:pt>
                <c:pt idx="173">
                  <c:v>4.7687099999999898</c:v>
                </c:pt>
                <c:pt idx="174">
                  <c:v>4.7613580000000004</c:v>
                </c:pt>
                <c:pt idx="175">
                  <c:v>4.748615</c:v>
                </c:pt>
                <c:pt idx="176">
                  <c:v>4.7478639999999901</c:v>
                </c:pt>
                <c:pt idx="177">
                  <c:v>4.74564599999999</c:v>
                </c:pt>
                <c:pt idx="178">
                  <c:v>4.73934199999999</c:v>
                </c:pt>
                <c:pt idx="179">
                  <c:v>4.728542</c:v>
                </c:pt>
                <c:pt idx="180">
                  <c:v>4.72790499999999</c:v>
                </c:pt>
                <c:pt idx="181">
                  <c:v>4.72602999999999</c:v>
                </c:pt>
                <c:pt idx="182">
                  <c:v>4.7207379999999901</c:v>
                </c:pt>
                <c:pt idx="183">
                  <c:v>4.71135199999999</c:v>
                </c:pt>
                <c:pt idx="184">
                  <c:v>4.7108290000000004</c:v>
                </c:pt>
                <c:pt idx="185">
                  <c:v>4.7092939999999901</c:v>
                </c:pt>
                <c:pt idx="186">
                  <c:v>4.7050080000000003</c:v>
                </c:pt>
                <c:pt idx="187">
                  <c:v>4.69793799999999</c:v>
                </c:pt>
                <c:pt idx="188">
                  <c:v>4.6975220000000002</c:v>
                </c:pt>
                <c:pt idx="189">
                  <c:v>4.6963039999999898</c:v>
                </c:pt>
                <c:pt idx="190">
                  <c:v>4.6929489999999898</c:v>
                </c:pt>
                <c:pt idx="191">
                  <c:v>4.687284</c:v>
                </c:pt>
                <c:pt idx="192">
                  <c:v>4.6869680000000002</c:v>
                </c:pt>
                <c:pt idx="193">
                  <c:v>4.6860499999999901</c:v>
                </c:pt>
                <c:pt idx="194">
                  <c:v>4.6835760000000004</c:v>
                </c:pt>
                <c:pt idx="195">
                  <c:v>4.6797700000000004</c:v>
                </c:pt>
                <c:pt idx="196">
                  <c:v>4.6795460000000002</c:v>
                </c:pt>
                <c:pt idx="197">
                  <c:v>4.6788999999999898</c:v>
                </c:pt>
                <c:pt idx="198">
                  <c:v>4.6772229999999899</c:v>
                </c:pt>
                <c:pt idx="199">
                  <c:v>4.674868</c:v>
                </c:pt>
                <c:pt idx="200">
                  <c:v>4.6747290000000001</c:v>
                </c:pt>
                <c:pt idx="201">
                  <c:v>4.6743379999999899</c:v>
                </c:pt>
                <c:pt idx="202">
                  <c:v>4.6734099999999899</c:v>
                </c:pt>
                <c:pt idx="203">
                  <c:v>4.6724180000000004</c:v>
                </c:pt>
                <c:pt idx="204">
                  <c:v>4.6723619999999899</c:v>
                </c:pt>
                <c:pt idx="205">
                  <c:v>4.6722190000000001</c:v>
                </c:pt>
                <c:pt idx="206">
                  <c:v>4.6720230000000003</c:v>
                </c:pt>
                <c:pt idx="207">
                  <c:v>4.6723720000000002</c:v>
                </c:pt>
                <c:pt idx="208">
                  <c:v>4.6723929999999898</c:v>
                </c:pt>
                <c:pt idx="209">
                  <c:v>4.672479</c:v>
                </c:pt>
                <c:pt idx="210">
                  <c:v>4.6729500000000002</c:v>
                </c:pt>
                <c:pt idx="211">
                  <c:v>4.6746449999999902</c:v>
                </c:pt>
                <c:pt idx="212">
                  <c:v>4.67473899999999</c:v>
                </c:pt>
                <c:pt idx="213">
                  <c:v>4.6750410000000002</c:v>
                </c:pt>
                <c:pt idx="214">
                  <c:v>4.6761549999999898</c:v>
                </c:pt>
                <c:pt idx="215">
                  <c:v>4.6788970000000001</c:v>
                </c:pt>
                <c:pt idx="216">
                  <c:v>4.6790589999999899</c:v>
                </c:pt>
                <c:pt idx="217">
                  <c:v>4.67956199999999</c:v>
                </c:pt>
                <c:pt idx="218">
                  <c:v>4.6812659999999902</c:v>
                </c:pt>
                <c:pt idx="219">
                  <c:v>4.6856080000000002</c:v>
                </c:pt>
                <c:pt idx="220">
                  <c:v>4.6858500000000003</c:v>
                </c:pt>
                <c:pt idx="221">
                  <c:v>4.68659599999999</c:v>
                </c:pt>
                <c:pt idx="222">
                  <c:v>4.68902999999999</c:v>
                </c:pt>
                <c:pt idx="223">
                  <c:v>4.6942409999999901</c:v>
                </c:pt>
                <c:pt idx="224">
                  <c:v>4.6945480000000002</c:v>
                </c:pt>
                <c:pt idx="225">
                  <c:v>4.695487</c:v>
                </c:pt>
                <c:pt idx="226">
                  <c:v>4.69848499999999</c:v>
                </c:pt>
                <c:pt idx="227">
                  <c:v>4.7047160000000003</c:v>
                </c:pt>
                <c:pt idx="228">
                  <c:v>4.7050830000000001</c:v>
                </c:pt>
                <c:pt idx="229">
                  <c:v>4.7062010000000001</c:v>
                </c:pt>
                <c:pt idx="230">
                  <c:v>4.7097239999999898</c:v>
                </c:pt>
                <c:pt idx="231">
                  <c:v>4.7173579999999902</c:v>
                </c:pt>
                <c:pt idx="232">
                  <c:v>4.7177819999999899</c:v>
                </c:pt>
                <c:pt idx="233">
                  <c:v>4.7190719999999899</c:v>
                </c:pt>
                <c:pt idx="234">
                  <c:v>4.7230970000000001</c:v>
                </c:pt>
                <c:pt idx="235">
                  <c:v>4.7311800000000002</c:v>
                </c:pt>
                <c:pt idx="236">
                  <c:v>4.7316560000000001</c:v>
                </c:pt>
                <c:pt idx="237">
                  <c:v>4.7330990000000002</c:v>
                </c:pt>
                <c:pt idx="238">
                  <c:v>4.7375689999999899</c:v>
                </c:pt>
                <c:pt idx="239">
                  <c:v>4.7472060000000003</c:v>
                </c:pt>
                <c:pt idx="240">
                  <c:v>4.7477419999999899</c:v>
                </c:pt>
                <c:pt idx="241">
                  <c:v>4.7493590000000001</c:v>
                </c:pt>
                <c:pt idx="242">
                  <c:v>4.7543179999999898</c:v>
                </c:pt>
                <c:pt idx="243">
                  <c:v>4.7640269999999898</c:v>
                </c:pt>
                <c:pt idx="244">
                  <c:v>4.7645989999999898</c:v>
                </c:pt>
                <c:pt idx="245">
                  <c:v>4.7663250000000001</c:v>
                </c:pt>
                <c:pt idx="246">
                  <c:v>4.771604</c:v>
                </c:pt>
                <c:pt idx="247">
                  <c:v>4.7818990000000001</c:v>
                </c:pt>
                <c:pt idx="248">
                  <c:v>4.7825059999999899</c:v>
                </c:pt>
                <c:pt idx="249">
                  <c:v>4.7843340000000003</c:v>
                </c:pt>
                <c:pt idx="250">
                  <c:v>4.7899139999999898</c:v>
                </c:pt>
                <c:pt idx="251">
                  <c:v>4.8013979999999901</c:v>
                </c:pt>
                <c:pt idx="252">
                  <c:v>4.8020360000000002</c:v>
                </c:pt>
                <c:pt idx="253">
                  <c:v>4.8039610000000001</c:v>
                </c:pt>
                <c:pt idx="254">
                  <c:v>4.8098210000000003</c:v>
                </c:pt>
                <c:pt idx="255">
                  <c:v>4.8211599999999901</c:v>
                </c:pt>
                <c:pt idx="256">
                  <c:v>4.821828</c:v>
                </c:pt>
                <c:pt idx="257">
                  <c:v>4.8238390000000004</c:v>
                </c:pt>
                <c:pt idx="258">
                  <c:v>4.8299500000000002</c:v>
                </c:pt>
                <c:pt idx="259">
                  <c:v>4.8424430000000003</c:v>
                </c:pt>
                <c:pt idx="260">
                  <c:v>4.84313799999999</c:v>
                </c:pt>
                <c:pt idx="261">
                  <c:v>4.84522899999999</c:v>
                </c:pt>
                <c:pt idx="262">
                  <c:v>4.8515750000000004</c:v>
                </c:pt>
                <c:pt idx="263">
                  <c:v>4.8637899999999901</c:v>
                </c:pt>
                <c:pt idx="264">
                  <c:v>4.864509</c:v>
                </c:pt>
                <c:pt idx="265">
                  <c:v>4.8666729999999898</c:v>
                </c:pt>
                <c:pt idx="266">
                  <c:v>4.87323199999999</c:v>
                </c:pt>
                <c:pt idx="267">
                  <c:v>4.8865869999999898</c:v>
                </c:pt>
                <c:pt idx="268">
                  <c:v>4.8873290000000003</c:v>
                </c:pt>
                <c:pt idx="269">
                  <c:v>4.8895629999999901</c:v>
                </c:pt>
                <c:pt idx="270">
                  <c:v>4.8963270000000003</c:v>
                </c:pt>
                <c:pt idx="271">
                  <c:v>4.9092969999999898</c:v>
                </c:pt>
                <c:pt idx="272">
                  <c:v>4.91006099999999</c:v>
                </c:pt>
                <c:pt idx="273">
                  <c:v>4.9123570000000001</c:v>
                </c:pt>
                <c:pt idx="274">
                  <c:v>4.9193410000000002</c:v>
                </c:pt>
                <c:pt idx="275">
                  <c:v>4.9327880000000004</c:v>
                </c:pt>
                <c:pt idx="276">
                  <c:v>4.93357799999999</c:v>
                </c:pt>
                <c:pt idx="277">
                  <c:v>4.93594799999999</c:v>
                </c:pt>
                <c:pt idx="278">
                  <c:v>4.9430889999999899</c:v>
                </c:pt>
                <c:pt idx="279">
                  <c:v>4.9575209999999901</c:v>
                </c:pt>
                <c:pt idx="280">
                  <c:v>4.958323</c:v>
                </c:pt>
                <c:pt idx="281">
                  <c:v>4.9607340000000004</c:v>
                </c:pt>
                <c:pt idx="282">
                  <c:v>4.9680119999999901</c:v>
                </c:pt>
                <c:pt idx="283">
                  <c:v>4.9819000000000004</c:v>
                </c:pt>
                <c:pt idx="284">
                  <c:v>4.9827170000000001</c:v>
                </c:pt>
                <c:pt idx="285">
                  <c:v>4.9851729999999899</c:v>
                </c:pt>
                <c:pt idx="286">
                  <c:v>4.9925870000000003</c:v>
                </c:pt>
                <c:pt idx="287">
                  <c:v>5.0075620000000001</c:v>
                </c:pt>
                <c:pt idx="288">
                  <c:v>5.008394</c:v>
                </c:pt>
                <c:pt idx="289">
                  <c:v>5.01089599999999</c:v>
                </c:pt>
                <c:pt idx="290">
                  <c:v>5.0184430000000004</c:v>
                </c:pt>
                <c:pt idx="291">
                  <c:v>5.0328249999999901</c:v>
                </c:pt>
                <c:pt idx="292">
                  <c:v>5.033671</c:v>
                </c:pt>
                <c:pt idx="293">
                  <c:v>5.0362150000000003</c:v>
                </c:pt>
                <c:pt idx="294">
                  <c:v>5.0438850000000004</c:v>
                </c:pt>
                <c:pt idx="295">
                  <c:v>5.0585000000000004</c:v>
                </c:pt>
                <c:pt idx="296">
                  <c:v>5.0593599999999901</c:v>
                </c:pt>
                <c:pt idx="297">
                  <c:v>5.0619440000000004</c:v>
                </c:pt>
                <c:pt idx="298">
                  <c:v>5.0697369999999902</c:v>
                </c:pt>
                <c:pt idx="299">
                  <c:v>5.0854520000000001</c:v>
                </c:pt>
                <c:pt idx="300">
                  <c:v>5.0863250000000004</c:v>
                </c:pt>
                <c:pt idx="301">
                  <c:v>5.0889490000000004</c:v>
                </c:pt>
                <c:pt idx="302">
                  <c:v>5.0968559999999901</c:v>
                </c:pt>
                <c:pt idx="303">
                  <c:v>5.1118920000000001</c:v>
                </c:pt>
                <c:pt idx="304">
                  <c:v>5.1127989999999901</c:v>
                </c:pt>
                <c:pt idx="305">
                  <c:v>5.1155030000000004</c:v>
                </c:pt>
                <c:pt idx="306">
                  <c:v>5.1236179999999898</c:v>
                </c:pt>
                <c:pt idx="307">
                  <c:v>5.1399670000000004</c:v>
                </c:pt>
                <c:pt idx="308">
                  <c:v>5.1408759999999898</c:v>
                </c:pt>
                <c:pt idx="309">
                  <c:v>5.1436060000000001</c:v>
                </c:pt>
                <c:pt idx="310">
                  <c:v>5.151834</c:v>
                </c:pt>
                <c:pt idx="311">
                  <c:v>5.1674920000000002</c:v>
                </c:pt>
                <c:pt idx="312">
                  <c:v>5.1684140000000003</c:v>
                </c:pt>
                <c:pt idx="313">
                  <c:v>5.1711819999999902</c:v>
                </c:pt>
                <c:pt idx="314">
                  <c:v>5.1795220000000004</c:v>
                </c:pt>
                <c:pt idx="315">
                  <c:v>5.1963140000000001</c:v>
                </c:pt>
                <c:pt idx="316">
                  <c:v>5.197247</c:v>
                </c:pt>
                <c:pt idx="317">
                  <c:v>5.2000510000000002</c:v>
                </c:pt>
                <c:pt idx="318">
                  <c:v>5.20849299999999</c:v>
                </c:pt>
                <c:pt idx="319">
                  <c:v>5.2245290000000004</c:v>
                </c:pt>
                <c:pt idx="320">
                  <c:v>5.225473</c:v>
                </c:pt>
                <c:pt idx="321">
                  <c:v>5.2283080000000002</c:v>
                </c:pt>
                <c:pt idx="322">
                  <c:v>5.2369789999999901</c:v>
                </c:pt>
                <c:pt idx="323">
                  <c:v>5.2533669999999901</c:v>
                </c:pt>
                <c:pt idx="324">
                  <c:v>5.25433199999999</c:v>
                </c:pt>
                <c:pt idx="325">
                  <c:v>5.257225</c:v>
                </c:pt>
                <c:pt idx="326">
                  <c:v>5.26590299999999</c:v>
                </c:pt>
                <c:pt idx="327">
                  <c:v>5.2832400000000002</c:v>
                </c:pt>
                <c:pt idx="328">
                  <c:v>5.2842039999999901</c:v>
                </c:pt>
                <c:pt idx="329">
                  <c:v>5.287096</c:v>
                </c:pt>
                <c:pt idx="330">
                  <c:v>5.2957640000000001</c:v>
                </c:pt>
                <c:pt idx="331">
                  <c:v>5.3121140000000002</c:v>
                </c:pt>
                <c:pt idx="332">
                  <c:v>5.3130769999999901</c:v>
                </c:pt>
                <c:pt idx="333">
                  <c:v>5.315963</c:v>
                </c:pt>
                <c:pt idx="334">
                  <c:v>5.3246149999999899</c:v>
                </c:pt>
                <c:pt idx="335">
                  <c:v>5.341888</c:v>
                </c:pt>
                <c:pt idx="336">
                  <c:v>5.3428490000000002</c:v>
                </c:pt>
                <c:pt idx="337">
                  <c:v>5.3457290000000004</c:v>
                </c:pt>
                <c:pt idx="338">
                  <c:v>5.3543620000000001</c:v>
                </c:pt>
                <c:pt idx="339">
                  <c:v>5.3706449999999899</c:v>
                </c:pt>
                <c:pt idx="340">
                  <c:v>5.3716030000000003</c:v>
                </c:pt>
                <c:pt idx="341">
                  <c:v>5.3744779999999901</c:v>
                </c:pt>
                <c:pt idx="342">
                  <c:v>5.3830960000000001</c:v>
                </c:pt>
                <c:pt idx="343">
                  <c:v>5.3993529999999899</c:v>
                </c:pt>
                <c:pt idx="344">
                  <c:v>5.4003100000000002</c:v>
                </c:pt>
                <c:pt idx="345">
                  <c:v>5.40317899999999</c:v>
                </c:pt>
                <c:pt idx="346">
                  <c:v>5.41178299999999</c:v>
                </c:pt>
                <c:pt idx="347">
                  <c:v>5.428966</c:v>
                </c:pt>
                <c:pt idx="348">
                  <c:v>5.4299210000000002</c:v>
                </c:pt>
                <c:pt idx="349">
                  <c:v>5.4327860000000001</c:v>
                </c:pt>
                <c:pt idx="350">
                  <c:v>5.4413729999999898</c:v>
                </c:pt>
                <c:pt idx="351">
                  <c:v>5.4575740000000001</c:v>
                </c:pt>
                <c:pt idx="352">
                  <c:v>5.4585280000000003</c:v>
                </c:pt>
                <c:pt idx="353">
                  <c:v>5.4613870000000002</c:v>
                </c:pt>
                <c:pt idx="354">
                  <c:v>5.4699590000000002</c:v>
                </c:pt>
                <c:pt idx="355">
                  <c:v>5.4870729999999899</c:v>
                </c:pt>
                <c:pt idx="356">
                  <c:v>5.4880240000000002</c:v>
                </c:pt>
                <c:pt idx="357">
                  <c:v>5.4908780000000004</c:v>
                </c:pt>
                <c:pt idx="358">
                  <c:v>5.4994310000000004</c:v>
                </c:pt>
                <c:pt idx="359">
                  <c:v>5.5155640000000004</c:v>
                </c:pt>
                <c:pt idx="360">
                  <c:v>5.51651299999999</c:v>
                </c:pt>
                <c:pt idx="361">
                  <c:v>5.519361</c:v>
                </c:pt>
                <c:pt idx="362">
                  <c:v>5.5278980000000004</c:v>
                </c:pt>
                <c:pt idx="363">
                  <c:v>5.544943</c:v>
                </c:pt>
                <c:pt idx="364">
                  <c:v>5.5458910000000001</c:v>
                </c:pt>
                <c:pt idx="365">
                  <c:v>5.5487330000000004</c:v>
                </c:pt>
                <c:pt idx="366">
                  <c:v>5.5572509999999902</c:v>
                </c:pt>
                <c:pt idx="367">
                  <c:v>5.57334499999999</c:v>
                </c:pt>
                <c:pt idx="368">
                  <c:v>5.57429199999999</c:v>
                </c:pt>
                <c:pt idx="369">
                  <c:v>5.5771329999999901</c:v>
                </c:pt>
                <c:pt idx="370">
                  <c:v>5.5856500000000002</c:v>
                </c:pt>
                <c:pt idx="371">
                  <c:v>5.6017140000000003</c:v>
                </c:pt>
                <c:pt idx="372">
                  <c:v>5.6026590000000001</c:v>
                </c:pt>
                <c:pt idx="373">
                  <c:v>5.6054950000000003</c:v>
                </c:pt>
                <c:pt idx="374">
                  <c:v>5.6139950000000001</c:v>
                </c:pt>
                <c:pt idx="375">
                  <c:v>5.6309639999999899</c:v>
                </c:pt>
                <c:pt idx="376">
                  <c:v>5.6319080000000001</c:v>
                </c:pt>
                <c:pt idx="377">
                  <c:v>5.6347370000000003</c:v>
                </c:pt>
                <c:pt idx="378">
                  <c:v>5.6432180000000001</c:v>
                </c:pt>
                <c:pt idx="379">
                  <c:v>5.6592120000000001</c:v>
                </c:pt>
                <c:pt idx="380">
                  <c:v>5.6601530000000002</c:v>
                </c:pt>
                <c:pt idx="381">
                  <c:v>5.6629759999999898</c:v>
                </c:pt>
                <c:pt idx="382">
                  <c:v>5.6714380000000002</c:v>
                </c:pt>
                <c:pt idx="383">
                  <c:v>5.6883299999999899</c:v>
                </c:pt>
                <c:pt idx="384">
                  <c:v>5.6892699999999898</c:v>
                </c:pt>
                <c:pt idx="385">
                  <c:v>5.69208599999999</c:v>
                </c:pt>
                <c:pt idx="386">
                  <c:v>5.700526</c:v>
                </c:pt>
                <c:pt idx="387">
                  <c:v>5.7164440000000001</c:v>
                </c:pt>
                <c:pt idx="388">
                  <c:v>5.7173800000000004</c:v>
                </c:pt>
                <c:pt idx="389">
                  <c:v>5.7201899999999899</c:v>
                </c:pt>
                <c:pt idx="390">
                  <c:v>5.7286109999999901</c:v>
                </c:pt>
                <c:pt idx="391">
                  <c:v>5.7444940000000004</c:v>
                </c:pt>
                <c:pt idx="392">
                  <c:v>5.7454289999999899</c:v>
                </c:pt>
                <c:pt idx="393">
                  <c:v>5.7482329999999902</c:v>
                </c:pt>
                <c:pt idx="394">
                  <c:v>5.7566369999999898</c:v>
                </c:pt>
                <c:pt idx="395">
                  <c:v>5.7734189999999899</c:v>
                </c:pt>
                <c:pt idx="396">
                  <c:v>5.7743520000000004</c:v>
                </c:pt>
                <c:pt idx="397">
                  <c:v>5.77714999999999</c:v>
                </c:pt>
                <c:pt idx="398">
                  <c:v>5.7855379999999901</c:v>
                </c:pt>
                <c:pt idx="399">
                  <c:v>5.8013589999999899</c:v>
                </c:pt>
                <c:pt idx="400">
                  <c:v>5.802289</c:v>
                </c:pt>
                <c:pt idx="401">
                  <c:v>5.8050819999999899</c:v>
                </c:pt>
                <c:pt idx="402">
                  <c:v>5.8134540000000001</c:v>
                </c:pt>
                <c:pt idx="403">
                  <c:v>5.8301699999999901</c:v>
                </c:pt>
                <c:pt idx="404">
                  <c:v>5.8311000000000002</c:v>
                </c:pt>
                <c:pt idx="405">
                  <c:v>5.834587</c:v>
                </c:pt>
                <c:pt idx="406">
                  <c:v>5.8459490000000001</c:v>
                </c:pt>
                <c:pt idx="407">
                  <c:v>5.8671360000000004</c:v>
                </c:pt>
                <c:pt idx="408">
                  <c:v>5.8683820000000004</c:v>
                </c:pt>
                <c:pt idx="409">
                  <c:v>5.8721120000000004</c:v>
                </c:pt>
                <c:pt idx="410">
                  <c:v>5.8832430000000002</c:v>
                </c:pt>
                <c:pt idx="411">
                  <c:v>5.905278</c:v>
                </c:pt>
                <c:pt idx="412">
                  <c:v>5.9065019999999899</c:v>
                </c:pt>
                <c:pt idx="413">
                  <c:v>5.9101679999999899</c:v>
                </c:pt>
                <c:pt idx="414">
                  <c:v>5.92111699999999</c:v>
                </c:pt>
                <c:pt idx="415">
                  <c:v>5.9416229999999901</c:v>
                </c:pt>
                <c:pt idx="416">
                  <c:v>5.9428299999999901</c:v>
                </c:pt>
                <c:pt idx="417">
                  <c:v>5.9464430000000004</c:v>
                </c:pt>
                <c:pt idx="418">
                  <c:v>5.9572380000000003</c:v>
                </c:pt>
                <c:pt idx="419">
                  <c:v>5.9774719999999899</c:v>
                </c:pt>
                <c:pt idx="420">
                  <c:v>5.9786619999999902</c:v>
                </c:pt>
                <c:pt idx="421">
                  <c:v>5.9822280000000001</c:v>
                </c:pt>
                <c:pt idx="422">
                  <c:v>5.9928860000000004</c:v>
                </c:pt>
                <c:pt idx="423">
                  <c:v>6.014043</c:v>
                </c:pt>
                <c:pt idx="424">
                  <c:v>6.0152190000000001</c:v>
                </c:pt>
                <c:pt idx="425">
                  <c:v>6.0187410000000003</c:v>
                </c:pt>
                <c:pt idx="426">
                  <c:v>6.0292750000000002</c:v>
                </c:pt>
                <c:pt idx="427">
                  <c:v>6.0490500000000003</c:v>
                </c:pt>
                <c:pt idx="428">
                  <c:v>6.0502130000000003</c:v>
                </c:pt>
                <c:pt idx="429">
                  <c:v>6.0537000000000001</c:v>
                </c:pt>
                <c:pt idx="430">
                  <c:v>6.0641280000000002</c:v>
                </c:pt>
                <c:pt idx="431">
                  <c:v>6.08485899999999</c:v>
                </c:pt>
                <c:pt idx="432">
                  <c:v>6.0860099999999901</c:v>
                </c:pt>
                <c:pt idx="433">
                  <c:v>6.0894630000000003</c:v>
                </c:pt>
                <c:pt idx="434">
                  <c:v>6.0997919999999901</c:v>
                </c:pt>
                <c:pt idx="435">
                  <c:v>6.1192019999999898</c:v>
                </c:pt>
                <c:pt idx="436">
                  <c:v>6.1203440000000002</c:v>
                </c:pt>
                <c:pt idx="437">
                  <c:v>6.123767</c:v>
                </c:pt>
                <c:pt idx="438">
                  <c:v>6.1340089999999901</c:v>
                </c:pt>
                <c:pt idx="439">
                  <c:v>6.1532640000000001</c:v>
                </c:pt>
                <c:pt idx="440">
                  <c:v>6.1543970000000003</c:v>
                </c:pt>
                <c:pt idx="441">
                  <c:v>6.1577919999999899</c:v>
                </c:pt>
                <c:pt idx="442">
                  <c:v>6.1679560000000002</c:v>
                </c:pt>
                <c:pt idx="443">
                  <c:v>6.1881899999999899</c:v>
                </c:pt>
                <c:pt idx="444">
                  <c:v>6.1893149999999899</c:v>
                </c:pt>
                <c:pt idx="445">
                  <c:v>6.1926860000000001</c:v>
                </c:pt>
                <c:pt idx="446">
                  <c:v>6.2027770000000002</c:v>
                </c:pt>
                <c:pt idx="447">
                  <c:v>6.22175999999999</c:v>
                </c:pt>
                <c:pt idx="448">
                  <c:v>6.2228770000000004</c:v>
                </c:pt>
                <c:pt idx="449">
                  <c:v>6.2262240000000002</c:v>
                </c:pt>
                <c:pt idx="450">
                  <c:v>6.2362500000000001</c:v>
                </c:pt>
                <c:pt idx="451">
                  <c:v>6.25621899999999</c:v>
                </c:pt>
                <c:pt idx="452">
                  <c:v>6.2573290000000004</c:v>
                </c:pt>
                <c:pt idx="453">
                  <c:v>6.2606549999999901</c:v>
                </c:pt>
                <c:pt idx="454">
                  <c:v>6.27061799999999</c:v>
                </c:pt>
                <c:pt idx="455">
                  <c:v>6.2893670000000004</c:v>
                </c:pt>
                <c:pt idx="456">
                  <c:v>6.2904710000000001</c:v>
                </c:pt>
                <c:pt idx="457">
                  <c:v>6.2937799999999902</c:v>
                </c:pt>
                <c:pt idx="458">
                  <c:v>6.3036919999999901</c:v>
                </c:pt>
                <c:pt idx="459">
                  <c:v>6.3234430000000001</c:v>
                </c:pt>
                <c:pt idx="460">
                  <c:v>6.324541</c:v>
                </c:pt>
                <c:pt idx="461">
                  <c:v>6.3278319999999901</c:v>
                </c:pt>
                <c:pt idx="462">
                  <c:v>6.337688</c:v>
                </c:pt>
                <c:pt idx="463">
                  <c:v>6.3562450000000004</c:v>
                </c:pt>
                <c:pt idx="464">
                  <c:v>6.3573370000000002</c:v>
                </c:pt>
                <c:pt idx="465">
                  <c:v>6.3606100000000003</c:v>
                </c:pt>
                <c:pt idx="466">
                  <c:v>6.3704159999999899</c:v>
                </c:pt>
                <c:pt idx="467">
                  <c:v>6.3888790000000002</c:v>
                </c:pt>
                <c:pt idx="468">
                  <c:v>6.3899660000000003</c:v>
                </c:pt>
                <c:pt idx="469">
                  <c:v>6.3932229999999901</c:v>
                </c:pt>
                <c:pt idx="470">
                  <c:v>6.40298199999999</c:v>
                </c:pt>
                <c:pt idx="471">
                  <c:v>6.42243899999999</c:v>
                </c:pt>
                <c:pt idx="472">
                  <c:v>6.4235199999999901</c:v>
                </c:pt>
                <c:pt idx="473">
                  <c:v>6.4267620000000001</c:v>
                </c:pt>
                <c:pt idx="474">
                  <c:v>6.43647499999999</c:v>
                </c:pt>
                <c:pt idx="475">
                  <c:v>6.4547730000000003</c:v>
                </c:pt>
                <c:pt idx="476">
                  <c:v>6.45584899999999</c:v>
                </c:pt>
                <c:pt idx="477">
                  <c:v>6.45907699999999</c:v>
                </c:pt>
                <c:pt idx="478">
                  <c:v>6.46875</c:v>
                </c:pt>
                <c:pt idx="479">
                  <c:v>6.48803999999999</c:v>
                </c:pt>
                <c:pt idx="480">
                  <c:v>6.4891120000000004</c:v>
                </c:pt>
                <c:pt idx="481">
                  <c:v>6.4923260000000003</c:v>
                </c:pt>
                <c:pt idx="482">
                  <c:v>6.5019590000000003</c:v>
                </c:pt>
                <c:pt idx="483">
                  <c:v>6.5201099999999901</c:v>
                </c:pt>
                <c:pt idx="484">
                  <c:v>6.5211779999999901</c:v>
                </c:pt>
                <c:pt idx="485">
                  <c:v>6.524381</c:v>
                </c:pt>
                <c:pt idx="486">
                  <c:v>6.5339749999999901</c:v>
                </c:pt>
                <c:pt idx="487">
                  <c:v>6.5520440000000004</c:v>
                </c:pt>
                <c:pt idx="488">
                  <c:v>6.55306899999999</c:v>
                </c:pt>
                <c:pt idx="489">
                  <c:v>6.5561699999999901</c:v>
                </c:pt>
                <c:pt idx="490">
                  <c:v>6.5655749999999902</c:v>
                </c:pt>
                <c:pt idx="491">
                  <c:v>6.5845849999999899</c:v>
                </c:pt>
                <c:pt idx="492">
                  <c:v>6.585642</c:v>
                </c:pt>
                <c:pt idx="493">
                  <c:v>6.5888179999999901</c:v>
                </c:pt>
                <c:pt idx="494">
                  <c:v>6.59855199999999</c:v>
                </c:pt>
                <c:pt idx="495">
                  <c:v>6.6170799999999899</c:v>
                </c:pt>
                <c:pt idx="496">
                  <c:v>6.6181700000000001</c:v>
                </c:pt>
                <c:pt idx="497">
                  <c:v>6.62144599999999</c:v>
                </c:pt>
                <c:pt idx="498">
                  <c:v>6.6291149999999899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23CE-443D-8B73-3769CBD12A38}"/>
            </c:ext>
          </c:extLst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P9_WOPR!$W$1:$W$499</c:f>
              <c:numCache>
                <c:formatCode>0.00E+00</c:formatCode>
                <c:ptCount val="499"/>
                <c:pt idx="0" formatCode="General">
                  <c:v>21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3.4595530000000001</c:v>
                </c:pt>
                <c:pt idx="87">
                  <c:v>3.3193450000000002</c:v>
                </c:pt>
                <c:pt idx="88">
                  <c:v>3.2332510000000001</c:v>
                </c:pt>
                <c:pt idx="89">
                  <c:v>3.2048749999999901</c:v>
                </c:pt>
                <c:pt idx="90">
                  <c:v>3.1511749999999901</c:v>
                </c:pt>
                <c:pt idx="91">
                  <c:v>3.1028190000000002</c:v>
                </c:pt>
                <c:pt idx="92">
                  <c:v>3.0944699999999901</c:v>
                </c:pt>
                <c:pt idx="93">
                  <c:v>3.0772870000000001</c:v>
                </c:pt>
                <c:pt idx="94">
                  <c:v>3.05958199999999</c:v>
                </c:pt>
                <c:pt idx="95">
                  <c:v>3.049544</c:v>
                </c:pt>
                <c:pt idx="96">
                  <c:v>3.0479310000000002</c:v>
                </c:pt>
                <c:pt idx="97">
                  <c:v>3.0445630000000001</c:v>
                </c:pt>
                <c:pt idx="98">
                  <c:v>3.0409980000000001</c:v>
                </c:pt>
                <c:pt idx="99">
                  <c:v>3.0424340000000001</c:v>
                </c:pt>
                <c:pt idx="100">
                  <c:v>3.042516</c:v>
                </c:pt>
                <c:pt idx="101">
                  <c:v>3.0429360000000001</c:v>
                </c:pt>
                <c:pt idx="102">
                  <c:v>3.0450539999999902</c:v>
                </c:pt>
                <c:pt idx="103">
                  <c:v>3.049855</c:v>
                </c:pt>
                <c:pt idx="104">
                  <c:v>3.050125</c:v>
                </c:pt>
                <c:pt idx="105">
                  <c:v>3.050951</c:v>
                </c:pt>
                <c:pt idx="106">
                  <c:v>3.0534370000000002</c:v>
                </c:pt>
                <c:pt idx="107">
                  <c:v>3.058017</c:v>
                </c:pt>
                <c:pt idx="108">
                  <c:v>3.0582739999999902</c:v>
                </c:pt>
                <c:pt idx="109">
                  <c:v>3.0590459999999902</c:v>
                </c:pt>
                <c:pt idx="110">
                  <c:v>3.061372</c:v>
                </c:pt>
                <c:pt idx="111">
                  <c:v>3.06616499999999</c:v>
                </c:pt>
                <c:pt idx="112">
                  <c:v>3.0664389999999901</c:v>
                </c:pt>
                <c:pt idx="113">
                  <c:v>3.06727999999999</c:v>
                </c:pt>
                <c:pt idx="114">
                  <c:v>3.0700280000000002</c:v>
                </c:pt>
                <c:pt idx="115">
                  <c:v>3.0760350000000001</c:v>
                </c:pt>
                <c:pt idx="116">
                  <c:v>3.0764089999999902</c:v>
                </c:pt>
                <c:pt idx="117">
                  <c:v>3.07757699999999</c:v>
                </c:pt>
                <c:pt idx="118">
                  <c:v>3.081607</c:v>
                </c:pt>
                <c:pt idx="119">
                  <c:v>3.09162299999999</c:v>
                </c:pt>
                <c:pt idx="120">
                  <c:v>3.0922160000000001</c:v>
                </c:pt>
                <c:pt idx="121">
                  <c:v>3.0940650000000001</c:v>
                </c:pt>
                <c:pt idx="122">
                  <c:v>3.1005099999999901</c:v>
                </c:pt>
                <c:pt idx="123">
                  <c:v>3.116276</c:v>
                </c:pt>
                <c:pt idx="124">
                  <c:v>3.117213</c:v>
                </c:pt>
                <c:pt idx="125">
                  <c:v>3.1201349999999901</c:v>
                </c:pt>
                <c:pt idx="126">
                  <c:v>3.1301570000000001</c:v>
                </c:pt>
                <c:pt idx="127">
                  <c:v>3.1533760000000002</c:v>
                </c:pt>
                <c:pt idx="128">
                  <c:v>3.1547559999999901</c:v>
                </c:pt>
                <c:pt idx="129">
                  <c:v>3.1590340000000001</c:v>
                </c:pt>
                <c:pt idx="130">
                  <c:v>3.17340799999999</c:v>
                </c:pt>
                <c:pt idx="131">
                  <c:v>3.205114</c:v>
                </c:pt>
                <c:pt idx="132">
                  <c:v>3.206995</c:v>
                </c:pt>
                <c:pt idx="133">
                  <c:v>3.21276599999999</c:v>
                </c:pt>
                <c:pt idx="134">
                  <c:v>3.2309960000000002</c:v>
                </c:pt>
                <c:pt idx="135">
                  <c:v>3.2692939999999902</c:v>
                </c:pt>
                <c:pt idx="136">
                  <c:v>3.2714319999999901</c:v>
                </c:pt>
                <c:pt idx="137">
                  <c:v>3.2778860000000001</c:v>
                </c:pt>
                <c:pt idx="138">
                  <c:v>3.29743599999999</c:v>
                </c:pt>
                <c:pt idx="139">
                  <c:v>3.3342170000000002</c:v>
                </c:pt>
                <c:pt idx="140">
                  <c:v>3.3363849999999902</c:v>
                </c:pt>
                <c:pt idx="141">
                  <c:v>3.3428789999999902</c:v>
                </c:pt>
                <c:pt idx="142">
                  <c:v>3.3621919999999901</c:v>
                </c:pt>
                <c:pt idx="143">
                  <c:v>3.399769</c:v>
                </c:pt>
                <c:pt idx="144">
                  <c:v>3.401859</c:v>
                </c:pt>
                <c:pt idx="145">
                  <c:v>3.408096</c:v>
                </c:pt>
                <c:pt idx="146">
                  <c:v>3.426504</c:v>
                </c:pt>
                <c:pt idx="147">
                  <c:v>3.4601190000000002</c:v>
                </c:pt>
                <c:pt idx="148">
                  <c:v>3.4620959999999901</c:v>
                </c:pt>
                <c:pt idx="149">
                  <c:v>3.4679929999999901</c:v>
                </c:pt>
                <c:pt idx="150">
                  <c:v>3.4853559999999901</c:v>
                </c:pt>
                <c:pt idx="151">
                  <c:v>3.5170059999999901</c:v>
                </c:pt>
                <c:pt idx="152">
                  <c:v>3.5188670000000002</c:v>
                </c:pt>
                <c:pt idx="153">
                  <c:v>3.524416</c:v>
                </c:pt>
                <c:pt idx="154">
                  <c:v>3.5407519999999901</c:v>
                </c:pt>
                <c:pt idx="155">
                  <c:v>3.5722429999999901</c:v>
                </c:pt>
                <c:pt idx="156">
                  <c:v>3.5739920000000001</c:v>
                </c:pt>
                <c:pt idx="157">
                  <c:v>3.57920699999999</c:v>
                </c:pt>
                <c:pt idx="158">
                  <c:v>3.594573</c:v>
                </c:pt>
                <c:pt idx="159">
                  <c:v>3.62265699999999</c:v>
                </c:pt>
                <c:pt idx="160">
                  <c:v>3.6243080000000001</c:v>
                </c:pt>
                <c:pt idx="161">
                  <c:v>3.6292339999999901</c:v>
                </c:pt>
                <c:pt idx="162">
                  <c:v>3.643761</c:v>
                </c:pt>
                <c:pt idx="163">
                  <c:v>3.6718570000000001</c:v>
                </c:pt>
                <c:pt idx="164">
                  <c:v>3.6734179999999901</c:v>
                </c:pt>
                <c:pt idx="165">
                  <c:v>3.6780740000000001</c:v>
                </c:pt>
                <c:pt idx="166">
                  <c:v>3.6918160000000002</c:v>
                </c:pt>
                <c:pt idx="167">
                  <c:v>3.71701399999999</c:v>
                </c:pt>
                <c:pt idx="168">
                  <c:v>3.718496</c:v>
                </c:pt>
                <c:pt idx="169">
                  <c:v>3.7229179999999902</c:v>
                </c:pt>
                <c:pt idx="170">
                  <c:v>3.7359849999999901</c:v>
                </c:pt>
                <c:pt idx="171">
                  <c:v>3.7613699999999901</c:v>
                </c:pt>
                <c:pt idx="172">
                  <c:v>3.76277999999999</c:v>
                </c:pt>
                <c:pt idx="173">
                  <c:v>3.7669890000000001</c:v>
                </c:pt>
                <c:pt idx="174">
                  <c:v>3.7794409999999901</c:v>
                </c:pt>
                <c:pt idx="175">
                  <c:v>3.80236999999999</c:v>
                </c:pt>
                <c:pt idx="176">
                  <c:v>3.8037179999999902</c:v>
                </c:pt>
                <c:pt idx="177">
                  <c:v>3.8077450000000002</c:v>
                </c:pt>
                <c:pt idx="178">
                  <c:v>3.8196720000000002</c:v>
                </c:pt>
                <c:pt idx="179">
                  <c:v>3.8416800000000002</c:v>
                </c:pt>
                <c:pt idx="180">
                  <c:v>3.8429739999999901</c:v>
                </c:pt>
                <c:pt idx="181">
                  <c:v>3.846841</c:v>
                </c:pt>
                <c:pt idx="182">
                  <c:v>3.85830599999999</c:v>
                </c:pt>
                <c:pt idx="183">
                  <c:v>3.8807160000000001</c:v>
                </c:pt>
                <c:pt idx="184">
                  <c:v>3.881961</c:v>
                </c:pt>
                <c:pt idx="185">
                  <c:v>3.8856809999999902</c:v>
                </c:pt>
                <c:pt idx="186">
                  <c:v>3.896719</c:v>
                </c:pt>
                <c:pt idx="187">
                  <c:v>3.9171450000000001</c:v>
                </c:pt>
                <c:pt idx="188">
                  <c:v>3.9183460000000001</c:v>
                </c:pt>
                <c:pt idx="189">
                  <c:v>3.9219360000000001</c:v>
                </c:pt>
                <c:pt idx="190">
                  <c:v>3.93259299999999</c:v>
                </c:pt>
                <c:pt idx="191">
                  <c:v>3.9534639999999901</c:v>
                </c:pt>
                <c:pt idx="192">
                  <c:v>3.9546230000000002</c:v>
                </c:pt>
                <c:pt idx="193">
                  <c:v>3.9580880000000001</c:v>
                </c:pt>
                <c:pt idx="194">
                  <c:v>3.96837999999999</c:v>
                </c:pt>
                <c:pt idx="195">
                  <c:v>3.987457</c:v>
                </c:pt>
                <c:pt idx="196">
                  <c:v>3.9885790000000001</c:v>
                </c:pt>
                <c:pt idx="197">
                  <c:v>3.991933</c:v>
                </c:pt>
                <c:pt idx="198">
                  <c:v>4.0019020000000003</c:v>
                </c:pt>
                <c:pt idx="199">
                  <c:v>4.0203990000000003</c:v>
                </c:pt>
                <c:pt idx="200">
                  <c:v>4.0214860000000003</c:v>
                </c:pt>
                <c:pt idx="201">
                  <c:v>4.0247390000000003</c:v>
                </c:pt>
                <c:pt idx="202">
                  <c:v>4.0344100000000003</c:v>
                </c:pt>
                <c:pt idx="203">
                  <c:v>4.053401</c:v>
                </c:pt>
                <c:pt idx="204">
                  <c:v>4.0544549999999902</c:v>
                </c:pt>
                <c:pt idx="205">
                  <c:v>4.0576100000000004</c:v>
                </c:pt>
                <c:pt idx="206">
                  <c:v>4.0669919999999902</c:v>
                </c:pt>
                <c:pt idx="207">
                  <c:v>4.0844250000000004</c:v>
                </c:pt>
                <c:pt idx="208">
                  <c:v>4.08544999999999</c:v>
                </c:pt>
                <c:pt idx="209">
                  <c:v>4.0885160000000003</c:v>
                </c:pt>
                <c:pt idx="210">
                  <c:v>4.0976419999999898</c:v>
                </c:pt>
                <c:pt idx="211">
                  <c:v>4.1156220000000001</c:v>
                </c:pt>
                <c:pt idx="212">
                  <c:v>4.1166200000000002</c:v>
                </c:pt>
                <c:pt idx="213">
                  <c:v>4.1196080000000004</c:v>
                </c:pt>
                <c:pt idx="214">
                  <c:v>4.1285080000000001</c:v>
                </c:pt>
                <c:pt idx="215">
                  <c:v>4.1450950000000004</c:v>
                </c:pt>
                <c:pt idx="216">
                  <c:v>4.1460699999999902</c:v>
                </c:pt>
                <c:pt idx="217">
                  <c:v>4.1489900000000004</c:v>
                </c:pt>
                <c:pt idx="218">
                  <c:v>4.15769099999999</c:v>
                </c:pt>
                <c:pt idx="219">
                  <c:v>4.1748700000000003</c:v>
                </c:pt>
                <c:pt idx="220">
                  <c:v>4.1758240000000004</c:v>
                </c:pt>
                <c:pt idx="221">
                  <c:v>4.1786799999999902</c:v>
                </c:pt>
                <c:pt idx="222">
                  <c:v>4.1871989999999899</c:v>
                </c:pt>
                <c:pt idx="223">
                  <c:v>4.2032239999999899</c:v>
                </c:pt>
                <c:pt idx="224">
                  <c:v>4.2041649999999899</c:v>
                </c:pt>
                <c:pt idx="225">
                  <c:v>4.2069830000000001</c:v>
                </c:pt>
                <c:pt idx="226">
                  <c:v>4.215376</c:v>
                </c:pt>
                <c:pt idx="227">
                  <c:v>4.2310350000000003</c:v>
                </c:pt>
                <c:pt idx="228">
                  <c:v>4.2319560000000003</c:v>
                </c:pt>
                <c:pt idx="229">
                  <c:v>4.2347130000000002</c:v>
                </c:pt>
                <c:pt idx="230">
                  <c:v>4.2429329999999901</c:v>
                </c:pt>
                <c:pt idx="231">
                  <c:v>4.2591720000000004</c:v>
                </c:pt>
                <c:pt idx="232">
                  <c:v>4.2600749999999898</c:v>
                </c:pt>
                <c:pt idx="233">
                  <c:v>4.2627750000000004</c:v>
                </c:pt>
                <c:pt idx="234">
                  <c:v>4.2708310000000003</c:v>
                </c:pt>
                <c:pt idx="235">
                  <c:v>4.2858799999999899</c:v>
                </c:pt>
                <c:pt idx="236">
                  <c:v>4.2867649999999902</c:v>
                </c:pt>
                <c:pt idx="237">
                  <c:v>4.289415</c:v>
                </c:pt>
                <c:pt idx="238">
                  <c:v>4.2973220000000003</c:v>
                </c:pt>
                <c:pt idx="239">
                  <c:v>4.3129499999999901</c:v>
                </c:pt>
                <c:pt idx="240">
                  <c:v>4.3138180000000004</c:v>
                </c:pt>
                <c:pt idx="241">
                  <c:v>4.3164170000000004</c:v>
                </c:pt>
                <c:pt idx="242">
                  <c:v>4.3241699999999899</c:v>
                </c:pt>
                <c:pt idx="243">
                  <c:v>4.338654</c:v>
                </c:pt>
                <c:pt idx="244">
                  <c:v>4.3395060000000001</c:v>
                </c:pt>
                <c:pt idx="245">
                  <c:v>4.34205799999999</c:v>
                </c:pt>
                <c:pt idx="246">
                  <c:v>4.3496740000000003</c:v>
                </c:pt>
                <c:pt idx="247">
                  <c:v>4.36390399999999</c:v>
                </c:pt>
                <c:pt idx="248">
                  <c:v>4.3647400000000003</c:v>
                </c:pt>
                <c:pt idx="249">
                  <c:v>4.36724599999999</c:v>
                </c:pt>
                <c:pt idx="250">
                  <c:v>4.3747230000000004</c:v>
                </c:pt>
                <c:pt idx="251">
                  <c:v>4.3895210000000002</c:v>
                </c:pt>
                <c:pt idx="252">
                  <c:v>4.3903429999999899</c:v>
                </c:pt>
                <c:pt idx="253">
                  <c:v>4.3928039999999902</c:v>
                </c:pt>
                <c:pt idx="254">
                  <c:v>4.4001530000000004</c:v>
                </c:pt>
                <c:pt idx="255">
                  <c:v>4.4139099999999898</c:v>
                </c:pt>
                <c:pt idx="256">
                  <c:v>4.4147189999999901</c:v>
                </c:pt>
                <c:pt idx="257">
                  <c:v>4.4171420000000001</c:v>
                </c:pt>
                <c:pt idx="258">
                  <c:v>4.4243810000000003</c:v>
                </c:pt>
                <c:pt idx="259">
                  <c:v>4.438733</c:v>
                </c:pt>
                <c:pt idx="260">
                  <c:v>4.4395300000000004</c:v>
                </c:pt>
                <c:pt idx="261">
                  <c:v>4.4419180000000003</c:v>
                </c:pt>
                <c:pt idx="262">
                  <c:v>4.4490540000000003</c:v>
                </c:pt>
                <c:pt idx="263">
                  <c:v>4.4624300000000003</c:v>
                </c:pt>
                <c:pt idx="264">
                  <c:v>4.4632170000000002</c:v>
                </c:pt>
                <c:pt idx="265">
                  <c:v>4.4655740000000002</c:v>
                </c:pt>
                <c:pt idx="266">
                  <c:v>4.4726210000000002</c:v>
                </c:pt>
                <c:pt idx="267">
                  <c:v>4.4866130000000002</c:v>
                </c:pt>
                <c:pt idx="268">
                  <c:v>4.4873900000000004</c:v>
                </c:pt>
                <c:pt idx="269">
                  <c:v>4.489719</c:v>
                </c:pt>
                <c:pt idx="270">
                  <c:v>4.4966840000000001</c:v>
                </c:pt>
                <c:pt idx="271">
                  <c:v>4.5097579999999899</c:v>
                </c:pt>
                <c:pt idx="272">
                  <c:v>4.5105259999999898</c:v>
                </c:pt>
                <c:pt idx="273">
                  <c:v>4.5128300000000001</c:v>
                </c:pt>
                <c:pt idx="274">
                  <c:v>4.5197229999999902</c:v>
                </c:pt>
                <c:pt idx="275">
                  <c:v>4.5326690000000003</c:v>
                </c:pt>
                <c:pt idx="276">
                  <c:v>4.5334310000000002</c:v>
                </c:pt>
                <c:pt idx="277">
                  <c:v>4.5357120000000002</c:v>
                </c:pt>
                <c:pt idx="278">
                  <c:v>4.5425389999999899</c:v>
                </c:pt>
                <c:pt idx="279">
                  <c:v>4.5561090000000002</c:v>
                </c:pt>
                <c:pt idx="280">
                  <c:v>4.5568629999999901</c:v>
                </c:pt>
                <c:pt idx="281">
                  <c:v>4.5591220000000003</c:v>
                </c:pt>
                <c:pt idx="282">
                  <c:v>4.5658830000000004</c:v>
                </c:pt>
                <c:pt idx="283">
                  <c:v>4.5785850000000003</c:v>
                </c:pt>
                <c:pt idx="284">
                  <c:v>4.579332</c:v>
                </c:pt>
                <c:pt idx="285">
                  <c:v>4.5815720000000004</c:v>
                </c:pt>
                <c:pt idx="286">
                  <c:v>4.5882740000000002</c:v>
                </c:pt>
                <c:pt idx="287">
                  <c:v>4.6016060000000003</c:v>
                </c:pt>
                <c:pt idx="288">
                  <c:v>4.602347</c:v>
                </c:pt>
                <c:pt idx="289">
                  <c:v>4.6045670000000003</c:v>
                </c:pt>
                <c:pt idx="290">
                  <c:v>4.61120999999999</c:v>
                </c:pt>
                <c:pt idx="291">
                  <c:v>4.6237009999999898</c:v>
                </c:pt>
                <c:pt idx="292">
                  <c:v>4.6244350000000001</c:v>
                </c:pt>
                <c:pt idx="293">
                  <c:v>4.6266369999999899</c:v>
                </c:pt>
                <c:pt idx="294">
                  <c:v>4.6332279999999901</c:v>
                </c:pt>
                <c:pt idx="295">
                  <c:v>4.6456189999999902</c:v>
                </c:pt>
                <c:pt idx="296">
                  <c:v>4.6463479999999899</c:v>
                </c:pt>
                <c:pt idx="297">
                  <c:v>4.6485320000000003</c:v>
                </c:pt>
                <c:pt idx="298">
                  <c:v>4.65507299999999</c:v>
                </c:pt>
                <c:pt idx="299">
                  <c:v>4.6680960000000002</c:v>
                </c:pt>
                <c:pt idx="300">
                  <c:v>4.6688190000000001</c:v>
                </c:pt>
                <c:pt idx="301">
                  <c:v>4.6709880000000004</c:v>
                </c:pt>
                <c:pt idx="302">
                  <c:v>4.6774829999999898</c:v>
                </c:pt>
                <c:pt idx="303">
                  <c:v>4.6897520000000004</c:v>
                </c:pt>
                <c:pt idx="304">
                  <c:v>4.6904859999999902</c:v>
                </c:pt>
                <c:pt idx="305">
                  <c:v>4.6926880000000004</c:v>
                </c:pt>
                <c:pt idx="306">
                  <c:v>4.699281</c:v>
                </c:pt>
                <c:pt idx="307">
                  <c:v>4.7124230000000003</c:v>
                </c:pt>
                <c:pt idx="308">
                  <c:v>4.7131530000000001</c:v>
                </c:pt>
                <c:pt idx="309">
                  <c:v>4.7153429999999901</c:v>
                </c:pt>
                <c:pt idx="310">
                  <c:v>4.7219040000000003</c:v>
                </c:pt>
                <c:pt idx="311">
                  <c:v>4.73426499999999</c:v>
                </c:pt>
                <c:pt idx="312">
                  <c:v>4.73498999999999</c:v>
                </c:pt>
                <c:pt idx="313">
                  <c:v>4.7371559999999899</c:v>
                </c:pt>
                <c:pt idx="314">
                  <c:v>4.7436340000000001</c:v>
                </c:pt>
                <c:pt idx="315">
                  <c:v>4.75655599999999</c:v>
                </c:pt>
                <c:pt idx="316">
                  <c:v>4.7572729999999899</c:v>
                </c:pt>
                <c:pt idx="317">
                  <c:v>4.7594250000000002</c:v>
                </c:pt>
                <c:pt idx="318">
                  <c:v>4.7658769999999899</c:v>
                </c:pt>
                <c:pt idx="319">
                  <c:v>4.7780370000000003</c:v>
                </c:pt>
                <c:pt idx="320">
                  <c:v>4.7787519999999901</c:v>
                </c:pt>
                <c:pt idx="321">
                  <c:v>4.7808960000000003</c:v>
                </c:pt>
                <c:pt idx="322">
                  <c:v>4.7873239999999901</c:v>
                </c:pt>
                <c:pt idx="323">
                  <c:v>4.7994409999999901</c:v>
                </c:pt>
                <c:pt idx="324">
                  <c:v>4.8001529999999901</c:v>
                </c:pt>
                <c:pt idx="325">
                  <c:v>4.8022900000000002</c:v>
                </c:pt>
                <c:pt idx="326">
                  <c:v>4.8086960000000003</c:v>
                </c:pt>
                <c:pt idx="327">
                  <c:v>4.82148299999999</c:v>
                </c:pt>
                <c:pt idx="328">
                  <c:v>4.8221939999999899</c:v>
                </c:pt>
                <c:pt idx="329">
                  <c:v>4.8243229999999899</c:v>
                </c:pt>
                <c:pt idx="330">
                  <c:v>4.830711</c:v>
                </c:pt>
                <c:pt idx="331">
                  <c:v>4.8427559999999898</c:v>
                </c:pt>
                <c:pt idx="332">
                  <c:v>4.843464</c:v>
                </c:pt>
                <c:pt idx="333">
                  <c:v>4.8455890000000004</c:v>
                </c:pt>
                <c:pt idx="334">
                  <c:v>4.8519600000000001</c:v>
                </c:pt>
                <c:pt idx="335">
                  <c:v>4.8646799999999901</c:v>
                </c:pt>
                <c:pt idx="336">
                  <c:v>4.865386</c:v>
                </c:pt>
                <c:pt idx="337">
                  <c:v>4.8675050000000004</c:v>
                </c:pt>
                <c:pt idx="338">
                  <c:v>4.8738590000000004</c:v>
                </c:pt>
                <c:pt idx="339">
                  <c:v>4.8858389999999901</c:v>
                </c:pt>
                <c:pt idx="340">
                  <c:v>4.88654399999999</c:v>
                </c:pt>
                <c:pt idx="341">
                  <c:v>4.8886570000000003</c:v>
                </c:pt>
                <c:pt idx="342">
                  <c:v>4.8949930000000004</c:v>
                </c:pt>
                <c:pt idx="343">
                  <c:v>4.9069419999999901</c:v>
                </c:pt>
                <c:pt idx="344">
                  <c:v>4.9076449999999898</c:v>
                </c:pt>
                <c:pt idx="345">
                  <c:v>4.9097530000000003</c:v>
                </c:pt>
                <c:pt idx="346">
                  <c:v>4.9160729999999901</c:v>
                </c:pt>
                <c:pt idx="347">
                  <c:v>4.9286950000000003</c:v>
                </c:pt>
                <c:pt idx="348">
                  <c:v>4.92939699999999</c:v>
                </c:pt>
                <c:pt idx="349">
                  <c:v>4.9314989999999899</c:v>
                </c:pt>
                <c:pt idx="350">
                  <c:v>4.9378060000000001</c:v>
                </c:pt>
                <c:pt idx="351">
                  <c:v>4.9497059999999902</c:v>
                </c:pt>
                <c:pt idx="352">
                  <c:v>4.9504060000000001</c:v>
                </c:pt>
                <c:pt idx="353">
                  <c:v>4.9525050000000004</c:v>
                </c:pt>
                <c:pt idx="354">
                  <c:v>4.9588020000000004</c:v>
                </c:pt>
                <c:pt idx="355">
                  <c:v>4.9713839999999898</c:v>
                </c:pt>
                <c:pt idx="356">
                  <c:v>4.9720829999999898</c:v>
                </c:pt>
                <c:pt idx="357">
                  <c:v>4.9741790000000004</c:v>
                </c:pt>
                <c:pt idx="358">
                  <c:v>4.980467</c:v>
                </c:pt>
                <c:pt idx="359">
                  <c:v>4.9923359999999901</c:v>
                </c:pt>
                <c:pt idx="360">
                  <c:v>4.99303399999999</c:v>
                </c:pt>
                <c:pt idx="361">
                  <c:v>4.9951280000000002</c:v>
                </c:pt>
                <c:pt idx="362">
                  <c:v>5.0014099999999901</c:v>
                </c:pt>
                <c:pt idx="363">
                  <c:v>5.0139750000000003</c:v>
                </c:pt>
                <c:pt idx="364">
                  <c:v>5.0146730000000002</c:v>
                </c:pt>
                <c:pt idx="365">
                  <c:v>5.01676699999999</c:v>
                </c:pt>
                <c:pt idx="366">
                  <c:v>5.0230509999999899</c:v>
                </c:pt>
                <c:pt idx="367">
                  <c:v>5.0349259999999898</c:v>
                </c:pt>
                <c:pt idx="368">
                  <c:v>5.0356249999999898</c:v>
                </c:pt>
                <c:pt idx="369">
                  <c:v>5.0377200000000002</c:v>
                </c:pt>
                <c:pt idx="370">
                  <c:v>5.044009</c:v>
                </c:pt>
                <c:pt idx="371">
                  <c:v>5.0558920000000001</c:v>
                </c:pt>
                <c:pt idx="372">
                  <c:v>5.0565910000000001</c:v>
                </c:pt>
                <c:pt idx="373">
                  <c:v>5.0586869999999902</c:v>
                </c:pt>
                <c:pt idx="374">
                  <c:v>5.0649790000000001</c:v>
                </c:pt>
                <c:pt idx="375">
                  <c:v>5.0775629999999898</c:v>
                </c:pt>
                <c:pt idx="376">
                  <c:v>5.0782619999999898</c:v>
                </c:pt>
                <c:pt idx="377">
                  <c:v>5.0803589999999899</c:v>
                </c:pt>
                <c:pt idx="378">
                  <c:v>5.086652</c:v>
                </c:pt>
                <c:pt idx="379">
                  <c:v>5.0985420000000001</c:v>
                </c:pt>
                <c:pt idx="380">
                  <c:v>5.0992410000000001</c:v>
                </c:pt>
                <c:pt idx="381">
                  <c:v>5.1013380000000002</c:v>
                </c:pt>
                <c:pt idx="382">
                  <c:v>5.1076350000000001</c:v>
                </c:pt>
                <c:pt idx="383">
                  <c:v>5.12022599999999</c:v>
                </c:pt>
                <c:pt idx="384">
                  <c:v>5.12092499999999</c:v>
                </c:pt>
                <c:pt idx="385">
                  <c:v>5.123024</c:v>
                </c:pt>
                <c:pt idx="386">
                  <c:v>5.129321</c:v>
                </c:pt>
                <c:pt idx="387">
                  <c:v>5.1412190000000004</c:v>
                </c:pt>
                <c:pt idx="388">
                  <c:v>5.1419180000000004</c:v>
                </c:pt>
                <c:pt idx="389">
                  <c:v>5.1440169999999901</c:v>
                </c:pt>
                <c:pt idx="390">
                  <c:v>5.1503189999999899</c:v>
                </c:pt>
                <c:pt idx="391">
                  <c:v>5.162223</c:v>
                </c:pt>
                <c:pt idx="392">
                  <c:v>5.1629230000000002</c:v>
                </c:pt>
                <c:pt idx="393">
                  <c:v>5.1650239999999901</c:v>
                </c:pt>
                <c:pt idx="394">
                  <c:v>5.1713290000000001</c:v>
                </c:pt>
                <c:pt idx="395">
                  <c:v>5.1839430000000002</c:v>
                </c:pt>
                <c:pt idx="396">
                  <c:v>5.1846430000000003</c:v>
                </c:pt>
                <c:pt idx="397">
                  <c:v>5.1867450000000002</c:v>
                </c:pt>
                <c:pt idx="398">
                  <c:v>5.1930560000000003</c:v>
                </c:pt>
                <c:pt idx="399">
                  <c:v>5.2049799999999902</c:v>
                </c:pt>
                <c:pt idx="400">
                  <c:v>5.2056810000000002</c:v>
                </c:pt>
                <c:pt idx="401">
                  <c:v>5.2077859999999898</c:v>
                </c:pt>
                <c:pt idx="402">
                  <c:v>5.2141060000000001</c:v>
                </c:pt>
                <c:pt idx="403">
                  <c:v>5.2267520000000003</c:v>
                </c:pt>
                <c:pt idx="404">
                  <c:v>5.227455</c:v>
                </c:pt>
                <c:pt idx="405">
                  <c:v>5.2295619999999898</c:v>
                </c:pt>
                <c:pt idx="406">
                  <c:v>5.2358880000000001</c:v>
                </c:pt>
                <c:pt idx="407">
                  <c:v>5.247846</c:v>
                </c:pt>
                <c:pt idx="408">
                  <c:v>5.2485489999999899</c:v>
                </c:pt>
                <c:pt idx="409">
                  <c:v>5.25065899999999</c:v>
                </c:pt>
                <c:pt idx="410">
                  <c:v>5.2569929999999898</c:v>
                </c:pt>
                <c:pt idx="411">
                  <c:v>5.2696670000000001</c:v>
                </c:pt>
                <c:pt idx="412">
                  <c:v>5.2703709999999901</c:v>
                </c:pt>
                <c:pt idx="413">
                  <c:v>5.2724830000000003</c:v>
                </c:pt>
                <c:pt idx="414">
                  <c:v>5.2788269999999899</c:v>
                </c:pt>
                <c:pt idx="415">
                  <c:v>5.2908169999999899</c:v>
                </c:pt>
                <c:pt idx="416">
                  <c:v>5.29152299999999</c:v>
                </c:pt>
                <c:pt idx="417">
                  <c:v>5.2936379999999899</c:v>
                </c:pt>
                <c:pt idx="418">
                  <c:v>5.2999910000000003</c:v>
                </c:pt>
                <c:pt idx="419">
                  <c:v>5.3120000000000003</c:v>
                </c:pt>
                <c:pt idx="420">
                  <c:v>5.3127060000000004</c:v>
                </c:pt>
                <c:pt idx="421">
                  <c:v>5.3148249999999901</c:v>
                </c:pt>
                <c:pt idx="422">
                  <c:v>5.3211870000000001</c:v>
                </c:pt>
                <c:pt idx="423">
                  <c:v>5.3339220000000003</c:v>
                </c:pt>
                <c:pt idx="424">
                  <c:v>5.33462999999999</c:v>
                </c:pt>
                <c:pt idx="425">
                  <c:v>5.336754</c:v>
                </c:pt>
                <c:pt idx="426">
                  <c:v>5.34313199999999</c:v>
                </c:pt>
                <c:pt idx="427">
                  <c:v>5.3551849999999899</c:v>
                </c:pt>
                <c:pt idx="428">
                  <c:v>5.3558940000000002</c:v>
                </c:pt>
                <c:pt idx="429">
                  <c:v>5.3580209999999902</c:v>
                </c:pt>
                <c:pt idx="430">
                  <c:v>5.3644069999999902</c:v>
                </c:pt>
                <c:pt idx="431">
                  <c:v>5.3771870000000002</c:v>
                </c:pt>
                <c:pt idx="432">
                  <c:v>5.3778969999999902</c:v>
                </c:pt>
                <c:pt idx="433">
                  <c:v>5.380026</c:v>
                </c:pt>
                <c:pt idx="434">
                  <c:v>5.3864380000000001</c:v>
                </c:pt>
                <c:pt idx="435">
                  <c:v>5.3985719999999899</c:v>
                </c:pt>
                <c:pt idx="436">
                  <c:v>5.399286</c:v>
                </c:pt>
                <c:pt idx="437">
                  <c:v>5.401427</c:v>
                </c:pt>
                <c:pt idx="438">
                  <c:v>5.4078609999999898</c:v>
                </c:pt>
                <c:pt idx="439">
                  <c:v>5.4200379999999901</c:v>
                </c:pt>
                <c:pt idx="440">
                  <c:v>5.4207650000000003</c:v>
                </c:pt>
                <c:pt idx="441">
                  <c:v>5.4229390000000004</c:v>
                </c:pt>
                <c:pt idx="442">
                  <c:v>5.4294419999999901</c:v>
                </c:pt>
                <c:pt idx="443">
                  <c:v>5.442437</c:v>
                </c:pt>
                <c:pt idx="444">
                  <c:v>5.4431589999999899</c:v>
                </c:pt>
                <c:pt idx="445">
                  <c:v>5.4453230000000001</c:v>
                </c:pt>
                <c:pt idx="446">
                  <c:v>5.4518190000000004</c:v>
                </c:pt>
                <c:pt idx="447">
                  <c:v>5.4640820000000003</c:v>
                </c:pt>
                <c:pt idx="448">
                  <c:v>5.4648310000000002</c:v>
                </c:pt>
                <c:pt idx="449">
                  <c:v>5.4670509999999899</c:v>
                </c:pt>
                <c:pt idx="450">
                  <c:v>5.4736310000000001</c:v>
                </c:pt>
                <c:pt idx="451">
                  <c:v>5.4866950000000001</c:v>
                </c:pt>
                <c:pt idx="452">
                  <c:v>5.4874210000000003</c:v>
                </c:pt>
                <c:pt idx="453">
                  <c:v>5.4895949999999898</c:v>
                </c:pt>
                <c:pt idx="454">
                  <c:v>5.4961070000000003</c:v>
                </c:pt>
                <c:pt idx="455">
                  <c:v>5.5083599999999899</c:v>
                </c:pt>
                <c:pt idx="456">
                  <c:v>5.5090810000000001</c:v>
                </c:pt>
                <c:pt idx="457">
                  <c:v>5.5112410000000001</c:v>
                </c:pt>
                <c:pt idx="458">
                  <c:v>5.5177129999999899</c:v>
                </c:pt>
                <c:pt idx="459">
                  <c:v>5.530608</c:v>
                </c:pt>
                <c:pt idx="460">
                  <c:v>5.5313239999999899</c:v>
                </c:pt>
                <c:pt idx="461">
                  <c:v>5.53347199999999</c:v>
                </c:pt>
                <c:pt idx="462">
                  <c:v>5.5399050000000001</c:v>
                </c:pt>
                <c:pt idx="463">
                  <c:v>5.55201399999999</c:v>
                </c:pt>
                <c:pt idx="464">
                  <c:v>5.5527259999999901</c:v>
                </c:pt>
                <c:pt idx="465">
                  <c:v>5.554862</c:v>
                </c:pt>
                <c:pt idx="466">
                  <c:v>5.5612579999999898</c:v>
                </c:pt>
                <c:pt idx="467">
                  <c:v>5.5732989999999898</c:v>
                </c:pt>
                <c:pt idx="468">
                  <c:v>5.5740069999999902</c:v>
                </c:pt>
                <c:pt idx="469">
                  <c:v>5.57613</c:v>
                </c:pt>
                <c:pt idx="470">
                  <c:v>5.5824920000000002</c:v>
                </c:pt>
                <c:pt idx="471">
                  <c:v>5.5951750000000002</c:v>
                </c:pt>
                <c:pt idx="472">
                  <c:v>5.5958800000000002</c:v>
                </c:pt>
                <c:pt idx="473">
                  <c:v>5.5979919999999899</c:v>
                </c:pt>
                <c:pt idx="474">
                  <c:v>5.6043229999999902</c:v>
                </c:pt>
                <c:pt idx="475">
                  <c:v>5.61625</c:v>
                </c:pt>
                <c:pt idx="476">
                  <c:v>5.6169510000000002</c:v>
                </c:pt>
                <c:pt idx="477">
                  <c:v>5.6190550000000004</c:v>
                </c:pt>
                <c:pt idx="478">
                  <c:v>5.6253590000000004</c:v>
                </c:pt>
                <c:pt idx="479">
                  <c:v>5.6379359999999901</c:v>
                </c:pt>
                <c:pt idx="480">
                  <c:v>5.6386339999999899</c:v>
                </c:pt>
                <c:pt idx="481">
                  <c:v>5.6407290000000003</c:v>
                </c:pt>
                <c:pt idx="482">
                  <c:v>5.6470079999999898</c:v>
                </c:pt>
                <c:pt idx="483">
                  <c:v>5.6588440000000002</c:v>
                </c:pt>
                <c:pt idx="484">
                  <c:v>5.6595409999999902</c:v>
                </c:pt>
                <c:pt idx="485">
                  <c:v>5.6616280000000003</c:v>
                </c:pt>
                <c:pt idx="486">
                  <c:v>5.6678860000000002</c:v>
                </c:pt>
                <c:pt idx="487">
                  <c:v>5.6796850000000001</c:v>
                </c:pt>
                <c:pt idx="488">
                  <c:v>5.6803790000000003</c:v>
                </c:pt>
                <c:pt idx="489">
                  <c:v>5.6824599999999901</c:v>
                </c:pt>
                <c:pt idx="490">
                  <c:v>5.6886979999999898</c:v>
                </c:pt>
                <c:pt idx="491">
                  <c:v>5.7011539999999901</c:v>
                </c:pt>
                <c:pt idx="492">
                  <c:v>5.70184599999999</c:v>
                </c:pt>
                <c:pt idx="493">
                  <c:v>5.7039210000000002</c:v>
                </c:pt>
                <c:pt idx="494">
                  <c:v>5.7102579999999898</c:v>
                </c:pt>
                <c:pt idx="495">
                  <c:v>5.7260020000000003</c:v>
                </c:pt>
                <c:pt idx="496">
                  <c:v>5.7269269999999901</c:v>
                </c:pt>
                <c:pt idx="497">
                  <c:v>5.7296950000000004</c:v>
                </c:pt>
                <c:pt idx="498">
                  <c:v>5.7361240000000002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23CE-443D-8B73-3769CBD12A38}"/>
            </c:ext>
          </c:extLst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P9_WOPR!$X$1:$X$499</c:f>
              <c:numCache>
                <c:formatCode>0.00E+00</c:formatCode>
                <c:ptCount val="499"/>
                <c:pt idx="0" formatCode="General">
                  <c:v>22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56.472369999999898</c:v>
                </c:pt>
                <c:pt idx="87">
                  <c:v>52.82038</c:v>
                </c:pt>
                <c:pt idx="88">
                  <c:v>51.188400000000001</c:v>
                </c:pt>
                <c:pt idx="89">
                  <c:v>50.78201</c:v>
                </c:pt>
                <c:pt idx="90">
                  <c:v>50.052810000000001</c:v>
                </c:pt>
                <c:pt idx="91">
                  <c:v>49.320390000000003</c:v>
                </c:pt>
                <c:pt idx="92">
                  <c:v>49.19115</c:v>
                </c:pt>
                <c:pt idx="93">
                  <c:v>48.882919999999899</c:v>
                </c:pt>
                <c:pt idx="94">
                  <c:v>48.4508399999999</c:v>
                </c:pt>
                <c:pt idx="95">
                  <c:v>48.099739999999898</c:v>
                </c:pt>
                <c:pt idx="96">
                  <c:v>48.0381199999999</c:v>
                </c:pt>
                <c:pt idx="97">
                  <c:v>47.869459999999897</c:v>
                </c:pt>
                <c:pt idx="98">
                  <c:v>47.447450000000003</c:v>
                </c:pt>
                <c:pt idx="99">
                  <c:v>46.783700000000003</c:v>
                </c:pt>
                <c:pt idx="100">
                  <c:v>46.745170000000002</c:v>
                </c:pt>
                <c:pt idx="101">
                  <c:v>46.632869999999897</c:v>
                </c:pt>
                <c:pt idx="102">
                  <c:v>46.315219999999897</c:v>
                </c:pt>
                <c:pt idx="103">
                  <c:v>45.7548099999999</c:v>
                </c:pt>
                <c:pt idx="104">
                  <c:v>45.7220599999999</c:v>
                </c:pt>
                <c:pt idx="105">
                  <c:v>45.625010000000003</c:v>
                </c:pt>
                <c:pt idx="106">
                  <c:v>45.341760000000001</c:v>
                </c:pt>
                <c:pt idx="107">
                  <c:v>44.835850000000001</c:v>
                </c:pt>
                <c:pt idx="108">
                  <c:v>44.806269999999898</c:v>
                </c:pt>
                <c:pt idx="109">
                  <c:v>44.718490000000003</c:v>
                </c:pt>
                <c:pt idx="110">
                  <c:v>44.4630399999999</c:v>
                </c:pt>
                <c:pt idx="111">
                  <c:v>44.015389999999897</c:v>
                </c:pt>
                <c:pt idx="112">
                  <c:v>43.989109999999897</c:v>
                </c:pt>
                <c:pt idx="113">
                  <c:v>43.911340000000003</c:v>
                </c:pt>
                <c:pt idx="114">
                  <c:v>43.690489999999897</c:v>
                </c:pt>
                <c:pt idx="115">
                  <c:v>43.3426499999999</c:v>
                </c:pt>
                <c:pt idx="116">
                  <c:v>43.32114</c:v>
                </c:pt>
                <c:pt idx="117">
                  <c:v>43.258130000000001</c:v>
                </c:pt>
                <c:pt idx="118">
                  <c:v>43.085279999999898</c:v>
                </c:pt>
                <c:pt idx="119">
                  <c:v>42.819780000000002</c:v>
                </c:pt>
                <c:pt idx="120">
                  <c:v>42.804409999999898</c:v>
                </c:pt>
                <c:pt idx="121">
                  <c:v>42.760109999999898</c:v>
                </c:pt>
                <c:pt idx="122">
                  <c:v>42.647590000000001</c:v>
                </c:pt>
                <c:pt idx="123">
                  <c:v>42.506950000000003</c:v>
                </c:pt>
                <c:pt idx="124">
                  <c:v>42.498890000000003</c:v>
                </c:pt>
                <c:pt idx="125">
                  <c:v>42.476900000000001</c:v>
                </c:pt>
                <c:pt idx="126">
                  <c:v>42.435850000000002</c:v>
                </c:pt>
                <c:pt idx="127">
                  <c:v>42.431559999999898</c:v>
                </c:pt>
                <c:pt idx="128">
                  <c:v>42.43141</c:v>
                </c:pt>
                <c:pt idx="129">
                  <c:v>42.433430000000001</c:v>
                </c:pt>
                <c:pt idx="130">
                  <c:v>42.467190000000002</c:v>
                </c:pt>
                <c:pt idx="131">
                  <c:v>42.600279999999898</c:v>
                </c:pt>
                <c:pt idx="132">
                  <c:v>42.608179999999898</c:v>
                </c:pt>
                <c:pt idx="133">
                  <c:v>42.633949999999899</c:v>
                </c:pt>
                <c:pt idx="134">
                  <c:v>42.723770000000002</c:v>
                </c:pt>
                <c:pt idx="135">
                  <c:v>42.9223199999999</c:v>
                </c:pt>
                <c:pt idx="136">
                  <c:v>42.93329</c:v>
                </c:pt>
                <c:pt idx="137">
                  <c:v>42.966720000000002</c:v>
                </c:pt>
                <c:pt idx="138">
                  <c:v>43.068559999999898</c:v>
                </c:pt>
                <c:pt idx="139">
                  <c:v>43.256239999999899</c:v>
                </c:pt>
                <c:pt idx="140">
                  <c:v>43.267200000000003</c:v>
                </c:pt>
                <c:pt idx="141">
                  <c:v>43.299999999999898</c:v>
                </c:pt>
                <c:pt idx="142">
                  <c:v>43.396099999999898</c:v>
                </c:pt>
                <c:pt idx="143">
                  <c:v>43.575620000000001</c:v>
                </c:pt>
                <c:pt idx="144">
                  <c:v>43.58549</c:v>
                </c:pt>
                <c:pt idx="145">
                  <c:v>43.6148799999999</c:v>
                </c:pt>
                <c:pt idx="146">
                  <c:v>43.69999</c:v>
                </c:pt>
                <c:pt idx="147">
                  <c:v>43.849179999999897</c:v>
                </c:pt>
                <c:pt idx="148">
                  <c:v>43.857860000000002</c:v>
                </c:pt>
                <c:pt idx="149">
                  <c:v>43.8836599999999</c:v>
                </c:pt>
                <c:pt idx="150">
                  <c:v>43.958240000000004</c:v>
                </c:pt>
                <c:pt idx="151">
                  <c:v>44.089300000000001</c:v>
                </c:pt>
                <c:pt idx="152">
                  <c:v>44.096919999999898</c:v>
                </c:pt>
                <c:pt idx="153">
                  <c:v>44.119610000000002</c:v>
                </c:pt>
                <c:pt idx="154">
                  <c:v>44.185360000000003</c:v>
                </c:pt>
                <c:pt idx="155">
                  <c:v>44.307980000000001</c:v>
                </c:pt>
                <c:pt idx="156">
                  <c:v>44.314720000000001</c:v>
                </c:pt>
                <c:pt idx="157">
                  <c:v>44.334690000000002</c:v>
                </c:pt>
                <c:pt idx="158">
                  <c:v>44.393169999999898</c:v>
                </c:pt>
                <c:pt idx="159">
                  <c:v>44.497050000000002</c:v>
                </c:pt>
                <c:pt idx="160">
                  <c:v>44.50311</c:v>
                </c:pt>
                <c:pt idx="161">
                  <c:v>44.521059999999899</c:v>
                </c:pt>
                <c:pt idx="162">
                  <c:v>44.573880000000003</c:v>
                </c:pt>
                <c:pt idx="163">
                  <c:v>44.673769999999898</c:v>
                </c:pt>
                <c:pt idx="164">
                  <c:v>44.679270000000002</c:v>
                </c:pt>
                <c:pt idx="165">
                  <c:v>44.695590000000003</c:v>
                </c:pt>
                <c:pt idx="166">
                  <c:v>44.743870000000001</c:v>
                </c:pt>
                <c:pt idx="167">
                  <c:v>44.831150000000001</c:v>
                </c:pt>
                <c:pt idx="168">
                  <c:v>44.836269999999899</c:v>
                </c:pt>
                <c:pt idx="169">
                  <c:v>44.851430000000001</c:v>
                </c:pt>
                <c:pt idx="170">
                  <c:v>44.896389999999897</c:v>
                </c:pt>
                <c:pt idx="171">
                  <c:v>44.98272</c:v>
                </c:pt>
                <c:pt idx="172">
                  <c:v>44.987479999999898</c:v>
                </c:pt>
                <c:pt idx="173">
                  <c:v>45.001620000000003</c:v>
                </c:pt>
                <c:pt idx="174">
                  <c:v>45.043770000000002</c:v>
                </c:pt>
                <c:pt idx="175">
                  <c:v>45.120919999999899</c:v>
                </c:pt>
                <c:pt idx="176">
                  <c:v>45.125419999999899</c:v>
                </c:pt>
                <c:pt idx="177">
                  <c:v>45.1388099999999</c:v>
                </c:pt>
                <c:pt idx="178">
                  <c:v>45.178939999999898</c:v>
                </c:pt>
                <c:pt idx="179">
                  <c:v>45.253030000000003</c:v>
                </c:pt>
                <c:pt idx="180">
                  <c:v>45.257350000000002</c:v>
                </c:pt>
                <c:pt idx="181">
                  <c:v>45.270229999999898</c:v>
                </c:pt>
                <c:pt idx="182">
                  <c:v>45.308970000000002</c:v>
                </c:pt>
                <c:pt idx="183">
                  <c:v>45.385100000000001</c:v>
                </c:pt>
                <c:pt idx="184">
                  <c:v>45.389310000000002</c:v>
                </c:pt>
                <c:pt idx="185">
                  <c:v>45.4018599999999</c:v>
                </c:pt>
                <c:pt idx="186">
                  <c:v>45.439619999999898</c:v>
                </c:pt>
                <c:pt idx="187">
                  <c:v>45.5098699999999</c:v>
                </c:pt>
                <c:pt idx="188">
                  <c:v>45.51397</c:v>
                </c:pt>
                <c:pt idx="189">
                  <c:v>45.526220000000002</c:v>
                </c:pt>
                <c:pt idx="190">
                  <c:v>45.563139999999898</c:v>
                </c:pt>
                <c:pt idx="191">
                  <c:v>45.636049999999898</c:v>
                </c:pt>
                <c:pt idx="192">
                  <c:v>45.640070000000001</c:v>
                </c:pt>
                <c:pt idx="193">
                  <c:v>45.652079999999899</c:v>
                </c:pt>
                <c:pt idx="194">
                  <c:v>45.688319999999898</c:v>
                </c:pt>
                <c:pt idx="195">
                  <c:v>45.756050000000002</c:v>
                </c:pt>
                <c:pt idx="196">
                  <c:v>45.759999999999899</c:v>
                </c:pt>
                <c:pt idx="197">
                  <c:v>45.771819999999899</c:v>
                </c:pt>
                <c:pt idx="198">
                  <c:v>45.807470000000002</c:v>
                </c:pt>
                <c:pt idx="199">
                  <c:v>45.873370000000001</c:v>
                </c:pt>
                <c:pt idx="200">
                  <c:v>45.877209999999899</c:v>
                </c:pt>
                <c:pt idx="201">
                  <c:v>45.888620000000003</c:v>
                </c:pt>
                <c:pt idx="202">
                  <c:v>45.92268</c:v>
                </c:pt>
                <c:pt idx="203">
                  <c:v>45.988930000000003</c:v>
                </c:pt>
                <c:pt idx="204">
                  <c:v>45.992579999999897</c:v>
                </c:pt>
                <c:pt idx="205">
                  <c:v>46.003459999999897</c:v>
                </c:pt>
                <c:pt idx="206">
                  <c:v>46.035989999999899</c:v>
                </c:pt>
                <c:pt idx="207">
                  <c:v>46.096319999999899</c:v>
                </c:pt>
                <c:pt idx="208">
                  <c:v>46.099850000000004</c:v>
                </c:pt>
                <c:pt idx="209">
                  <c:v>46.11036</c:v>
                </c:pt>
                <c:pt idx="210">
                  <c:v>46.141849999999899</c:v>
                </c:pt>
                <c:pt idx="211">
                  <c:v>46.203760000000003</c:v>
                </c:pt>
                <c:pt idx="212">
                  <c:v>46.207180000000001</c:v>
                </c:pt>
                <c:pt idx="213">
                  <c:v>46.217379999999899</c:v>
                </c:pt>
                <c:pt idx="214">
                  <c:v>46.248150000000003</c:v>
                </c:pt>
                <c:pt idx="215">
                  <c:v>46.3057599999999</c:v>
                </c:pt>
                <c:pt idx="216">
                  <c:v>46.309130000000003</c:v>
                </c:pt>
                <c:pt idx="217">
                  <c:v>46.319189999999899</c:v>
                </c:pt>
                <c:pt idx="218">
                  <c:v>46.349600000000002</c:v>
                </c:pt>
                <c:pt idx="219">
                  <c:v>46.410089999999897</c:v>
                </c:pt>
                <c:pt idx="220">
                  <c:v>46.413429999999899</c:v>
                </c:pt>
                <c:pt idx="221">
                  <c:v>46.42342</c:v>
                </c:pt>
                <c:pt idx="222">
                  <c:v>46.453560000000003</c:v>
                </c:pt>
                <c:pt idx="223">
                  <c:v>46.510559999999899</c:v>
                </c:pt>
                <c:pt idx="224">
                  <c:v>46.513890000000004</c:v>
                </c:pt>
                <c:pt idx="225">
                  <c:v>46.5238599999999</c:v>
                </c:pt>
                <c:pt idx="226">
                  <c:v>46.5540799999999</c:v>
                </c:pt>
                <c:pt idx="227">
                  <c:v>46.611249999999899</c:v>
                </c:pt>
                <c:pt idx="228">
                  <c:v>46.614600000000003</c:v>
                </c:pt>
                <c:pt idx="229">
                  <c:v>46.624609999999898</c:v>
                </c:pt>
                <c:pt idx="230">
                  <c:v>46.655009999999898</c:v>
                </c:pt>
                <c:pt idx="231">
                  <c:v>46.716149999999899</c:v>
                </c:pt>
                <c:pt idx="232">
                  <c:v>46.7197099999999</c:v>
                </c:pt>
                <c:pt idx="233">
                  <c:v>46.730110000000003</c:v>
                </c:pt>
                <c:pt idx="234">
                  <c:v>46.76146</c:v>
                </c:pt>
                <c:pt idx="235">
                  <c:v>46.82103</c:v>
                </c:pt>
                <c:pt idx="236">
                  <c:v>46.824530000000003</c:v>
                </c:pt>
                <c:pt idx="237">
                  <c:v>46.834989999999898</c:v>
                </c:pt>
                <c:pt idx="238">
                  <c:v>46.8667599999999</c:v>
                </c:pt>
                <c:pt idx="239">
                  <c:v>46.930720000000001</c:v>
                </c:pt>
                <c:pt idx="240">
                  <c:v>46.934269999999898</c:v>
                </c:pt>
                <c:pt idx="241">
                  <c:v>46.944890000000001</c:v>
                </c:pt>
                <c:pt idx="242">
                  <c:v>46.977159999999898</c:v>
                </c:pt>
                <c:pt idx="243">
                  <c:v>47.038640000000001</c:v>
                </c:pt>
                <c:pt idx="244">
                  <c:v>47.042270000000002</c:v>
                </c:pt>
                <c:pt idx="245">
                  <c:v>47.053159999999899</c:v>
                </c:pt>
                <c:pt idx="246">
                  <c:v>47.08614</c:v>
                </c:pt>
                <c:pt idx="247">
                  <c:v>47.148870000000002</c:v>
                </c:pt>
                <c:pt idx="248">
                  <c:v>47.152560000000001</c:v>
                </c:pt>
                <c:pt idx="249">
                  <c:v>47.163580000000003</c:v>
                </c:pt>
                <c:pt idx="250">
                  <c:v>47.196640000000002</c:v>
                </c:pt>
                <c:pt idx="251">
                  <c:v>47.262610000000002</c:v>
                </c:pt>
                <c:pt idx="252">
                  <c:v>47.266269999999899</c:v>
                </c:pt>
                <c:pt idx="253">
                  <c:v>47.277209999999897</c:v>
                </c:pt>
                <c:pt idx="254">
                  <c:v>47.310279999999899</c:v>
                </c:pt>
                <c:pt idx="255">
                  <c:v>47.372770000000003</c:v>
                </c:pt>
                <c:pt idx="256">
                  <c:v>47.3764299999999</c:v>
                </c:pt>
                <c:pt idx="257">
                  <c:v>47.387390000000003</c:v>
                </c:pt>
                <c:pt idx="258">
                  <c:v>47.4205299999999</c:v>
                </c:pt>
                <c:pt idx="259">
                  <c:v>47.486849999999897</c:v>
                </c:pt>
                <c:pt idx="260">
                  <c:v>47.49053</c:v>
                </c:pt>
                <c:pt idx="261">
                  <c:v>47.501510000000003</c:v>
                </c:pt>
                <c:pt idx="262">
                  <c:v>47.534730000000003</c:v>
                </c:pt>
                <c:pt idx="263">
                  <c:v>47.597499999999897</c:v>
                </c:pt>
                <c:pt idx="264">
                  <c:v>47.601190000000003</c:v>
                </c:pt>
                <c:pt idx="265">
                  <c:v>47.612229999999897</c:v>
                </c:pt>
                <c:pt idx="266">
                  <c:v>47.645609999999898</c:v>
                </c:pt>
                <c:pt idx="267">
                  <c:v>47.7123899999999</c:v>
                </c:pt>
                <c:pt idx="268">
                  <c:v>47.716090000000001</c:v>
                </c:pt>
                <c:pt idx="269">
                  <c:v>47.727159999999898</c:v>
                </c:pt>
                <c:pt idx="270">
                  <c:v>47.760590000000001</c:v>
                </c:pt>
                <c:pt idx="271">
                  <c:v>47.82367</c:v>
                </c:pt>
                <c:pt idx="272">
                  <c:v>47.827370000000002</c:v>
                </c:pt>
                <c:pt idx="273">
                  <c:v>47.838430000000002</c:v>
                </c:pt>
                <c:pt idx="274">
                  <c:v>47.87182</c:v>
                </c:pt>
                <c:pt idx="275">
                  <c:v>47.93479</c:v>
                </c:pt>
                <c:pt idx="276">
                  <c:v>47.938479999999899</c:v>
                </c:pt>
                <c:pt idx="277">
                  <c:v>47.94952</c:v>
                </c:pt>
                <c:pt idx="278">
                  <c:v>47.982860000000002</c:v>
                </c:pt>
                <c:pt idx="279">
                  <c:v>48.049430000000001</c:v>
                </c:pt>
                <c:pt idx="280">
                  <c:v>48.05312</c:v>
                </c:pt>
                <c:pt idx="281">
                  <c:v>48.064140000000002</c:v>
                </c:pt>
                <c:pt idx="282">
                  <c:v>48.09742</c:v>
                </c:pt>
                <c:pt idx="283">
                  <c:v>48.1601199999999</c:v>
                </c:pt>
                <c:pt idx="284">
                  <c:v>48.163800000000002</c:v>
                </c:pt>
                <c:pt idx="285">
                  <c:v>48.174790000000002</c:v>
                </c:pt>
                <c:pt idx="286">
                  <c:v>48.20796</c:v>
                </c:pt>
                <c:pt idx="287">
                  <c:v>48.274160000000002</c:v>
                </c:pt>
                <c:pt idx="288">
                  <c:v>48.277830000000002</c:v>
                </c:pt>
                <c:pt idx="289">
                  <c:v>48.288800000000002</c:v>
                </c:pt>
                <c:pt idx="290">
                  <c:v>48.321860000000001</c:v>
                </c:pt>
                <c:pt idx="291">
                  <c:v>48.384360000000001</c:v>
                </c:pt>
                <c:pt idx="292">
                  <c:v>48.388019999999898</c:v>
                </c:pt>
                <c:pt idx="293">
                  <c:v>48.398980000000002</c:v>
                </c:pt>
                <c:pt idx="294">
                  <c:v>48.43206</c:v>
                </c:pt>
                <c:pt idx="295">
                  <c:v>48.494450000000001</c:v>
                </c:pt>
                <c:pt idx="296">
                  <c:v>48.498109999999897</c:v>
                </c:pt>
                <c:pt idx="297">
                  <c:v>48.509050000000002</c:v>
                </c:pt>
                <c:pt idx="298">
                  <c:v>48.542070000000002</c:v>
                </c:pt>
                <c:pt idx="299">
                  <c:v>48.607959999999899</c:v>
                </c:pt>
                <c:pt idx="300">
                  <c:v>48.611600000000003</c:v>
                </c:pt>
                <c:pt idx="301">
                  <c:v>48.622520000000002</c:v>
                </c:pt>
                <c:pt idx="302">
                  <c:v>48.655450000000002</c:v>
                </c:pt>
                <c:pt idx="303">
                  <c:v>48.717570000000002</c:v>
                </c:pt>
                <c:pt idx="304">
                  <c:v>48.721220000000002</c:v>
                </c:pt>
                <c:pt idx="305">
                  <c:v>48.732109999999899</c:v>
                </c:pt>
                <c:pt idx="306">
                  <c:v>48.765009999999897</c:v>
                </c:pt>
                <c:pt idx="307">
                  <c:v>48.830750000000002</c:v>
                </c:pt>
                <c:pt idx="308">
                  <c:v>48.834380000000003</c:v>
                </c:pt>
                <c:pt idx="309">
                  <c:v>48.8452699999999</c:v>
                </c:pt>
                <c:pt idx="310">
                  <c:v>48.878140000000002</c:v>
                </c:pt>
                <c:pt idx="311">
                  <c:v>48.94012</c:v>
                </c:pt>
                <c:pt idx="312">
                  <c:v>48.943759999999898</c:v>
                </c:pt>
                <c:pt idx="313">
                  <c:v>48.954630000000002</c:v>
                </c:pt>
                <c:pt idx="314">
                  <c:v>48.987400000000001</c:v>
                </c:pt>
                <c:pt idx="315">
                  <c:v>49.05292</c:v>
                </c:pt>
                <c:pt idx="316">
                  <c:v>49.056550000000001</c:v>
                </c:pt>
                <c:pt idx="317">
                  <c:v>49.067390000000003</c:v>
                </c:pt>
                <c:pt idx="318">
                  <c:v>49.10013</c:v>
                </c:pt>
                <c:pt idx="319">
                  <c:v>49.161830000000002</c:v>
                </c:pt>
                <c:pt idx="320">
                  <c:v>49.16545</c:v>
                </c:pt>
                <c:pt idx="321">
                  <c:v>49.176279999999899</c:v>
                </c:pt>
                <c:pt idx="322">
                  <c:v>49.208869999999898</c:v>
                </c:pt>
                <c:pt idx="323">
                  <c:v>49.27046</c:v>
                </c:pt>
                <c:pt idx="324">
                  <c:v>49.274070000000002</c:v>
                </c:pt>
                <c:pt idx="325">
                  <c:v>49.284869999999898</c:v>
                </c:pt>
                <c:pt idx="326">
                  <c:v>49.317419999999899</c:v>
                </c:pt>
                <c:pt idx="327">
                  <c:v>49.3823399999999</c:v>
                </c:pt>
                <c:pt idx="328">
                  <c:v>49.385939999999898</c:v>
                </c:pt>
                <c:pt idx="329">
                  <c:v>49.396709999999899</c:v>
                </c:pt>
                <c:pt idx="330">
                  <c:v>49.4291699999999</c:v>
                </c:pt>
                <c:pt idx="331">
                  <c:v>49.490369999999899</c:v>
                </c:pt>
                <c:pt idx="332">
                  <c:v>49.493960000000001</c:v>
                </c:pt>
                <c:pt idx="333">
                  <c:v>49.5047</c:v>
                </c:pt>
                <c:pt idx="334">
                  <c:v>49.537080000000003</c:v>
                </c:pt>
                <c:pt idx="335">
                  <c:v>49.601709999999898</c:v>
                </c:pt>
                <c:pt idx="336">
                  <c:v>49.605289999999897</c:v>
                </c:pt>
                <c:pt idx="337">
                  <c:v>49.615989999999897</c:v>
                </c:pt>
                <c:pt idx="338">
                  <c:v>49.64828</c:v>
                </c:pt>
                <c:pt idx="339">
                  <c:v>49.7090999999999</c:v>
                </c:pt>
                <c:pt idx="340">
                  <c:v>49.712670000000003</c:v>
                </c:pt>
                <c:pt idx="341">
                  <c:v>49.72334</c:v>
                </c:pt>
                <c:pt idx="342">
                  <c:v>49.755479999999899</c:v>
                </c:pt>
                <c:pt idx="343">
                  <c:v>49.816029999999898</c:v>
                </c:pt>
                <c:pt idx="344">
                  <c:v>49.819580000000002</c:v>
                </c:pt>
                <c:pt idx="345">
                  <c:v>49.830190000000002</c:v>
                </c:pt>
                <c:pt idx="346">
                  <c:v>49.862189999999899</c:v>
                </c:pt>
                <c:pt idx="347">
                  <c:v>49.925980000000003</c:v>
                </c:pt>
                <c:pt idx="348">
                  <c:v>49.929510000000001</c:v>
                </c:pt>
                <c:pt idx="349">
                  <c:v>49.940069999999899</c:v>
                </c:pt>
                <c:pt idx="350">
                  <c:v>49.971919999999898</c:v>
                </c:pt>
                <c:pt idx="351">
                  <c:v>50.031939999999899</c:v>
                </c:pt>
                <c:pt idx="352">
                  <c:v>50.035469999999897</c:v>
                </c:pt>
                <c:pt idx="353">
                  <c:v>50.045990000000003</c:v>
                </c:pt>
                <c:pt idx="354">
                  <c:v>50.0777199999999</c:v>
                </c:pt>
                <c:pt idx="355">
                  <c:v>50.141010000000001</c:v>
                </c:pt>
                <c:pt idx="356">
                  <c:v>50.14452</c:v>
                </c:pt>
                <c:pt idx="357">
                  <c:v>50.154989999999898</c:v>
                </c:pt>
                <c:pt idx="358">
                  <c:v>50.186610000000002</c:v>
                </c:pt>
                <c:pt idx="359">
                  <c:v>50.246209999999898</c:v>
                </c:pt>
                <c:pt idx="360">
                  <c:v>50.249699999999898</c:v>
                </c:pt>
                <c:pt idx="361">
                  <c:v>50.260150000000003</c:v>
                </c:pt>
                <c:pt idx="362">
                  <c:v>50.2916799999999</c:v>
                </c:pt>
                <c:pt idx="363">
                  <c:v>50.354599999999898</c:v>
                </c:pt>
                <c:pt idx="364">
                  <c:v>50.358080000000001</c:v>
                </c:pt>
                <c:pt idx="365">
                  <c:v>50.368499999999898</c:v>
                </c:pt>
                <c:pt idx="366">
                  <c:v>50.399929999999898</c:v>
                </c:pt>
                <c:pt idx="367">
                  <c:v>50.459180000000003</c:v>
                </c:pt>
                <c:pt idx="368">
                  <c:v>50.46266</c:v>
                </c:pt>
                <c:pt idx="369">
                  <c:v>50.473050000000001</c:v>
                </c:pt>
                <c:pt idx="370">
                  <c:v>50.50441</c:v>
                </c:pt>
                <c:pt idx="371">
                  <c:v>50.563540000000003</c:v>
                </c:pt>
                <c:pt idx="372">
                  <c:v>50.567010000000003</c:v>
                </c:pt>
                <c:pt idx="373">
                  <c:v>50.577379999999899</c:v>
                </c:pt>
                <c:pt idx="374">
                  <c:v>50.608669999999897</c:v>
                </c:pt>
                <c:pt idx="375">
                  <c:v>50.671100000000003</c:v>
                </c:pt>
                <c:pt idx="376">
                  <c:v>50.67456</c:v>
                </c:pt>
                <c:pt idx="377">
                  <c:v>50.684899999999899</c:v>
                </c:pt>
                <c:pt idx="378">
                  <c:v>50.716070000000002</c:v>
                </c:pt>
                <c:pt idx="379">
                  <c:v>50.7747999999999</c:v>
                </c:pt>
                <c:pt idx="380">
                  <c:v>50.778239999999897</c:v>
                </c:pt>
                <c:pt idx="381">
                  <c:v>50.788539999999898</c:v>
                </c:pt>
                <c:pt idx="382">
                  <c:v>50.819589999999899</c:v>
                </c:pt>
                <c:pt idx="383">
                  <c:v>50.881509999999899</c:v>
                </c:pt>
                <c:pt idx="384">
                  <c:v>50.88494</c:v>
                </c:pt>
                <c:pt idx="385">
                  <c:v>50.895209999999899</c:v>
                </c:pt>
                <c:pt idx="386">
                  <c:v>50.926139999999897</c:v>
                </c:pt>
                <c:pt idx="387">
                  <c:v>50.984409999999897</c:v>
                </c:pt>
                <c:pt idx="388">
                  <c:v>50.9878199999999</c:v>
                </c:pt>
                <c:pt idx="389">
                  <c:v>50.998040000000003</c:v>
                </c:pt>
                <c:pt idx="390">
                  <c:v>51.028849999999899</c:v>
                </c:pt>
                <c:pt idx="391">
                  <c:v>51.086939999999899</c:v>
                </c:pt>
                <c:pt idx="392">
                  <c:v>51.090350000000001</c:v>
                </c:pt>
                <c:pt idx="393">
                  <c:v>51.1005299999999</c:v>
                </c:pt>
                <c:pt idx="394">
                  <c:v>51.131259999999898</c:v>
                </c:pt>
                <c:pt idx="395">
                  <c:v>51.19256</c:v>
                </c:pt>
                <c:pt idx="396">
                  <c:v>51.195950000000003</c:v>
                </c:pt>
                <c:pt idx="397">
                  <c:v>51.206110000000002</c:v>
                </c:pt>
                <c:pt idx="398">
                  <c:v>51.236739999999898</c:v>
                </c:pt>
                <c:pt idx="399">
                  <c:v>51.294460000000001</c:v>
                </c:pt>
                <c:pt idx="400">
                  <c:v>51.297849999999897</c:v>
                </c:pt>
                <c:pt idx="401">
                  <c:v>51.307969999999898</c:v>
                </c:pt>
                <c:pt idx="402">
                  <c:v>51.33849</c:v>
                </c:pt>
                <c:pt idx="403">
                  <c:v>51.399369999999898</c:v>
                </c:pt>
                <c:pt idx="404">
                  <c:v>51.402740000000001</c:v>
                </c:pt>
                <c:pt idx="405">
                  <c:v>51.41283</c:v>
                </c:pt>
                <c:pt idx="406">
                  <c:v>51.443240000000003</c:v>
                </c:pt>
                <c:pt idx="407">
                  <c:v>51.5005799999999</c:v>
                </c:pt>
                <c:pt idx="408">
                  <c:v>51.503950000000003</c:v>
                </c:pt>
                <c:pt idx="409">
                  <c:v>51.514000000000003</c:v>
                </c:pt>
                <c:pt idx="410">
                  <c:v>51.544350000000001</c:v>
                </c:pt>
                <c:pt idx="411">
                  <c:v>51.60492</c:v>
                </c:pt>
                <c:pt idx="412">
                  <c:v>51.608269999999898</c:v>
                </c:pt>
                <c:pt idx="413">
                  <c:v>51.618310000000001</c:v>
                </c:pt>
                <c:pt idx="414">
                  <c:v>51.648560000000003</c:v>
                </c:pt>
                <c:pt idx="415">
                  <c:v>51.7056299999999</c:v>
                </c:pt>
                <c:pt idx="416">
                  <c:v>51.708970000000001</c:v>
                </c:pt>
                <c:pt idx="417">
                  <c:v>51.718980000000002</c:v>
                </c:pt>
                <c:pt idx="418">
                  <c:v>51.749160000000003</c:v>
                </c:pt>
                <c:pt idx="419">
                  <c:v>51.806010000000001</c:v>
                </c:pt>
                <c:pt idx="420">
                  <c:v>51.809339999999899</c:v>
                </c:pt>
                <c:pt idx="421">
                  <c:v>51.819310000000002</c:v>
                </c:pt>
                <c:pt idx="422">
                  <c:v>51.849350000000001</c:v>
                </c:pt>
                <c:pt idx="423">
                  <c:v>51.909260000000003</c:v>
                </c:pt>
                <c:pt idx="424">
                  <c:v>51.912570000000002</c:v>
                </c:pt>
                <c:pt idx="425">
                  <c:v>51.9224999999999</c:v>
                </c:pt>
                <c:pt idx="426">
                  <c:v>51.952399999999898</c:v>
                </c:pt>
                <c:pt idx="427">
                  <c:v>52.0087499999999</c:v>
                </c:pt>
                <c:pt idx="428">
                  <c:v>52.012050000000002</c:v>
                </c:pt>
                <c:pt idx="429">
                  <c:v>52.021940000000001</c:v>
                </c:pt>
                <c:pt idx="430">
                  <c:v>52.051740000000002</c:v>
                </c:pt>
                <c:pt idx="431">
                  <c:v>52.11121</c:v>
                </c:pt>
                <c:pt idx="432">
                  <c:v>52.114510000000003</c:v>
                </c:pt>
                <c:pt idx="433">
                  <c:v>52.124360000000003</c:v>
                </c:pt>
                <c:pt idx="434">
                  <c:v>52.15408</c:v>
                </c:pt>
                <c:pt idx="435">
                  <c:v>52.210090000000001</c:v>
                </c:pt>
                <c:pt idx="436">
                  <c:v>52.213380000000001</c:v>
                </c:pt>
                <c:pt idx="437">
                  <c:v>52.223199999999899</c:v>
                </c:pt>
                <c:pt idx="438">
                  <c:v>52.252830000000003</c:v>
                </c:pt>
                <c:pt idx="439">
                  <c:v>52.308680000000003</c:v>
                </c:pt>
                <c:pt idx="440">
                  <c:v>52.311950000000003</c:v>
                </c:pt>
                <c:pt idx="441">
                  <c:v>52.321750000000002</c:v>
                </c:pt>
                <c:pt idx="442">
                  <c:v>52.351300000000002</c:v>
                </c:pt>
                <c:pt idx="443">
                  <c:v>52.410290000000003</c:v>
                </c:pt>
                <c:pt idx="444">
                  <c:v>52.413559999999897</c:v>
                </c:pt>
                <c:pt idx="445">
                  <c:v>52.423340000000003</c:v>
                </c:pt>
                <c:pt idx="446">
                  <c:v>52.452829999999899</c:v>
                </c:pt>
                <c:pt idx="447">
                  <c:v>52.508479999999899</c:v>
                </c:pt>
                <c:pt idx="448">
                  <c:v>52.5117499999999</c:v>
                </c:pt>
                <c:pt idx="449">
                  <c:v>52.5215099999999</c:v>
                </c:pt>
                <c:pt idx="450">
                  <c:v>52.55097</c:v>
                </c:pt>
                <c:pt idx="451">
                  <c:v>52.60989</c:v>
                </c:pt>
                <c:pt idx="452">
                  <c:v>52.613149999999898</c:v>
                </c:pt>
                <c:pt idx="453">
                  <c:v>52.622909999999898</c:v>
                </c:pt>
                <c:pt idx="454">
                  <c:v>52.652349999999899</c:v>
                </c:pt>
                <c:pt idx="455">
                  <c:v>52.707929999999898</c:v>
                </c:pt>
                <c:pt idx="456">
                  <c:v>52.711190000000002</c:v>
                </c:pt>
                <c:pt idx="457">
                  <c:v>52.720950000000002</c:v>
                </c:pt>
                <c:pt idx="458">
                  <c:v>52.750349999999898</c:v>
                </c:pt>
                <c:pt idx="459">
                  <c:v>52.80912</c:v>
                </c:pt>
                <c:pt idx="460">
                  <c:v>52.812370000000001</c:v>
                </c:pt>
                <c:pt idx="461">
                  <c:v>52.822110000000002</c:v>
                </c:pt>
                <c:pt idx="462">
                  <c:v>52.851399999999899</c:v>
                </c:pt>
                <c:pt idx="463">
                  <c:v>52.90681</c:v>
                </c:pt>
                <c:pt idx="464">
                  <c:v>52.910060000000001</c:v>
                </c:pt>
                <c:pt idx="465">
                  <c:v>52.9197899999999</c:v>
                </c:pt>
                <c:pt idx="466">
                  <c:v>52.949100000000001</c:v>
                </c:pt>
                <c:pt idx="467">
                  <c:v>53.004390000000001</c:v>
                </c:pt>
                <c:pt idx="468">
                  <c:v>53.007629999999899</c:v>
                </c:pt>
                <c:pt idx="469">
                  <c:v>53.017330000000001</c:v>
                </c:pt>
                <c:pt idx="470">
                  <c:v>53.046500000000002</c:v>
                </c:pt>
                <c:pt idx="471">
                  <c:v>53.10492</c:v>
                </c:pt>
                <c:pt idx="472">
                  <c:v>53.108159999999899</c:v>
                </c:pt>
                <c:pt idx="473">
                  <c:v>53.117840000000001</c:v>
                </c:pt>
                <c:pt idx="474">
                  <c:v>53.147010000000002</c:v>
                </c:pt>
                <c:pt idx="475">
                  <c:v>53.20205</c:v>
                </c:pt>
                <c:pt idx="476">
                  <c:v>53.205289999999898</c:v>
                </c:pt>
                <c:pt idx="477">
                  <c:v>53.214950000000002</c:v>
                </c:pt>
                <c:pt idx="478">
                  <c:v>53.244010000000003</c:v>
                </c:pt>
                <c:pt idx="479">
                  <c:v>53.302190000000003</c:v>
                </c:pt>
                <c:pt idx="480">
                  <c:v>53.305399999999899</c:v>
                </c:pt>
                <c:pt idx="481">
                  <c:v>53.315040000000003</c:v>
                </c:pt>
                <c:pt idx="482">
                  <c:v>53.344099999999898</c:v>
                </c:pt>
                <c:pt idx="483">
                  <c:v>53.398919999999897</c:v>
                </c:pt>
                <c:pt idx="484">
                  <c:v>53.40213</c:v>
                </c:pt>
                <c:pt idx="485">
                  <c:v>53.411749999999898</c:v>
                </c:pt>
                <c:pt idx="486">
                  <c:v>53.440730000000002</c:v>
                </c:pt>
                <c:pt idx="487">
                  <c:v>53.495449999999899</c:v>
                </c:pt>
                <c:pt idx="488">
                  <c:v>53.498649999999898</c:v>
                </c:pt>
                <c:pt idx="489">
                  <c:v>53.50826</c:v>
                </c:pt>
                <c:pt idx="490">
                  <c:v>53.537210000000002</c:v>
                </c:pt>
                <c:pt idx="491">
                  <c:v>53.59507</c:v>
                </c:pt>
                <c:pt idx="492">
                  <c:v>53.5982699999999</c:v>
                </c:pt>
                <c:pt idx="493">
                  <c:v>53.607860000000002</c:v>
                </c:pt>
                <c:pt idx="494">
                  <c:v>53.636719999999897</c:v>
                </c:pt>
                <c:pt idx="495">
                  <c:v>53.691299999999899</c:v>
                </c:pt>
                <c:pt idx="496">
                  <c:v>53.694499999999898</c:v>
                </c:pt>
                <c:pt idx="497">
                  <c:v>53.704079999999898</c:v>
                </c:pt>
                <c:pt idx="498">
                  <c:v>53.726509999999898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3CE-443D-8B73-3769CBD12A38}"/>
            </c:ext>
          </c:extLst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P9_WOPR!$Y$1:$Y$499</c:f>
              <c:numCache>
                <c:formatCode>0.00E+00</c:formatCode>
                <c:ptCount val="499"/>
                <c:pt idx="0" formatCode="General">
                  <c:v>23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2.8163480000000001</c:v>
                </c:pt>
                <c:pt idx="87">
                  <c:v>2.7359559999999901</c:v>
                </c:pt>
                <c:pt idx="88">
                  <c:v>2.6801409999999901</c:v>
                </c:pt>
                <c:pt idx="89">
                  <c:v>2.6608290000000001</c:v>
                </c:pt>
                <c:pt idx="90">
                  <c:v>2.618214</c:v>
                </c:pt>
                <c:pt idx="91">
                  <c:v>2.5680939999999901</c:v>
                </c:pt>
                <c:pt idx="92">
                  <c:v>2.558789</c:v>
                </c:pt>
                <c:pt idx="93">
                  <c:v>2.5350220000000001</c:v>
                </c:pt>
                <c:pt idx="94">
                  <c:v>2.4993609999999902</c:v>
                </c:pt>
                <c:pt idx="95">
                  <c:v>2.4685260000000002</c:v>
                </c:pt>
                <c:pt idx="96">
                  <c:v>2.4630749999999901</c:v>
                </c:pt>
                <c:pt idx="97">
                  <c:v>2.4476840000000002</c:v>
                </c:pt>
                <c:pt idx="98">
                  <c:v>2.4064429999999901</c:v>
                </c:pt>
                <c:pt idx="99">
                  <c:v>2.337253</c:v>
                </c:pt>
                <c:pt idx="100">
                  <c:v>2.3332389999999901</c:v>
                </c:pt>
                <c:pt idx="101">
                  <c:v>2.3214109999999901</c:v>
                </c:pt>
                <c:pt idx="102">
                  <c:v>2.2873670000000002</c:v>
                </c:pt>
                <c:pt idx="103">
                  <c:v>2.22680899999999</c:v>
                </c:pt>
                <c:pt idx="104">
                  <c:v>2.2232820000000002</c:v>
                </c:pt>
                <c:pt idx="105">
                  <c:v>2.21280099999999</c:v>
                </c:pt>
                <c:pt idx="106">
                  <c:v>2.182204</c:v>
                </c:pt>
                <c:pt idx="107">
                  <c:v>2.127284</c:v>
                </c:pt>
                <c:pt idx="108">
                  <c:v>2.1240830000000002</c:v>
                </c:pt>
                <c:pt idx="109">
                  <c:v>2.1145610000000001</c:v>
                </c:pt>
                <c:pt idx="110">
                  <c:v>2.086751</c:v>
                </c:pt>
                <c:pt idx="111">
                  <c:v>2.0370460000000001</c:v>
                </c:pt>
                <c:pt idx="112">
                  <c:v>2.0341480000000001</c:v>
                </c:pt>
                <c:pt idx="113">
                  <c:v>2.0255380000000001</c:v>
                </c:pt>
                <c:pt idx="114">
                  <c:v>2.0004930000000001</c:v>
                </c:pt>
                <c:pt idx="115">
                  <c:v>1.9586190000000001</c:v>
                </c:pt>
                <c:pt idx="116">
                  <c:v>1.956024</c:v>
                </c:pt>
                <c:pt idx="117">
                  <c:v>1.948329</c:v>
                </c:pt>
                <c:pt idx="118">
                  <c:v>1.9261159999999899</c:v>
                </c:pt>
                <c:pt idx="119">
                  <c:v>1.887405</c:v>
                </c:pt>
                <c:pt idx="120">
                  <c:v>1.885148</c:v>
                </c:pt>
                <c:pt idx="121">
                  <c:v>1.8784719999999899</c:v>
                </c:pt>
                <c:pt idx="122">
                  <c:v>1.859432</c:v>
                </c:pt>
                <c:pt idx="123">
                  <c:v>1.826889</c:v>
                </c:pt>
                <c:pt idx="124">
                  <c:v>1.824989</c:v>
                </c:pt>
                <c:pt idx="125">
                  <c:v>1.819393</c:v>
                </c:pt>
                <c:pt idx="126">
                  <c:v>1.8036719999999899</c:v>
                </c:pt>
                <c:pt idx="127">
                  <c:v>1.7773570000000001</c:v>
                </c:pt>
                <c:pt idx="128">
                  <c:v>1.775817</c:v>
                </c:pt>
                <c:pt idx="129">
                  <c:v>1.771307</c:v>
                </c:pt>
                <c:pt idx="130">
                  <c:v>1.7589090000000001</c:v>
                </c:pt>
                <c:pt idx="131">
                  <c:v>1.7386079999999899</c:v>
                </c:pt>
                <c:pt idx="132">
                  <c:v>1.7374160000000001</c:v>
                </c:pt>
                <c:pt idx="133">
                  <c:v>1.733932</c:v>
                </c:pt>
                <c:pt idx="134">
                  <c:v>1.72411</c:v>
                </c:pt>
                <c:pt idx="135">
                  <c:v>1.705946</c:v>
                </c:pt>
                <c:pt idx="136">
                  <c:v>1.704931</c:v>
                </c:pt>
                <c:pt idx="137">
                  <c:v>1.701924</c:v>
                </c:pt>
                <c:pt idx="138">
                  <c:v>1.6931499999999899</c:v>
                </c:pt>
                <c:pt idx="139">
                  <c:v>1.6770400000000001</c:v>
                </c:pt>
                <c:pt idx="140">
                  <c:v>1.676085</c:v>
                </c:pt>
                <c:pt idx="141">
                  <c:v>1.673235</c:v>
                </c:pt>
                <c:pt idx="142">
                  <c:v>1.6647780000000001</c:v>
                </c:pt>
                <c:pt idx="143">
                  <c:v>1.6480429999999899</c:v>
                </c:pt>
                <c:pt idx="144">
                  <c:v>1.6469849999999899</c:v>
                </c:pt>
                <c:pt idx="145">
                  <c:v>1.643977</c:v>
                </c:pt>
                <c:pt idx="146">
                  <c:v>1.635286</c:v>
                </c:pt>
                <c:pt idx="147">
                  <c:v>1.619184</c:v>
                </c:pt>
                <c:pt idx="148">
                  <c:v>1.618231</c:v>
                </c:pt>
                <c:pt idx="149">
                  <c:v>1.6153839999999899</c:v>
                </c:pt>
                <c:pt idx="150">
                  <c:v>1.606922</c:v>
                </c:pt>
                <c:pt idx="151">
                  <c:v>1.591186</c:v>
                </c:pt>
                <c:pt idx="152">
                  <c:v>1.590255</c:v>
                </c:pt>
                <c:pt idx="153">
                  <c:v>1.587475</c:v>
                </c:pt>
                <c:pt idx="154">
                  <c:v>1.579223</c:v>
                </c:pt>
                <c:pt idx="155">
                  <c:v>1.565841</c:v>
                </c:pt>
                <c:pt idx="156">
                  <c:v>1.5654809999999899</c:v>
                </c:pt>
                <c:pt idx="157">
                  <c:v>1.564408</c:v>
                </c:pt>
                <c:pt idx="158">
                  <c:v>1.561196</c:v>
                </c:pt>
                <c:pt idx="159">
                  <c:v>1.555105</c:v>
                </c:pt>
                <c:pt idx="160">
                  <c:v>1.554743</c:v>
                </c:pt>
                <c:pt idx="161">
                  <c:v>1.5536589999999899</c:v>
                </c:pt>
                <c:pt idx="162">
                  <c:v>1.550416</c:v>
                </c:pt>
                <c:pt idx="163">
                  <c:v>1.543957</c:v>
                </c:pt>
                <c:pt idx="164">
                  <c:v>1.5435939999999899</c:v>
                </c:pt>
                <c:pt idx="165">
                  <c:v>1.542511</c:v>
                </c:pt>
                <c:pt idx="166">
                  <c:v>1.539282</c:v>
                </c:pt>
                <c:pt idx="167">
                  <c:v>1.533245</c:v>
                </c:pt>
                <c:pt idx="168">
                  <c:v>1.5328870000000001</c:v>
                </c:pt>
                <c:pt idx="169">
                  <c:v>1.531819</c:v>
                </c:pt>
                <c:pt idx="170">
                  <c:v>1.5286409999999899</c:v>
                </c:pt>
                <c:pt idx="171">
                  <c:v>1.52239499999999</c:v>
                </c:pt>
                <c:pt idx="172">
                  <c:v>1.5220450000000001</c:v>
                </c:pt>
                <c:pt idx="173">
                  <c:v>1.521002</c:v>
                </c:pt>
                <c:pt idx="174">
                  <c:v>1.5179100000000001</c:v>
                </c:pt>
                <c:pt idx="175">
                  <c:v>1.5121910000000001</c:v>
                </c:pt>
                <c:pt idx="176">
                  <c:v>1.511852</c:v>
                </c:pt>
                <c:pt idx="177">
                  <c:v>1.5108410000000001</c:v>
                </c:pt>
                <c:pt idx="178">
                  <c:v>1.5078579999999899</c:v>
                </c:pt>
                <c:pt idx="179">
                  <c:v>1.502365</c:v>
                </c:pt>
                <c:pt idx="180">
                  <c:v>1.5020389999999899</c:v>
                </c:pt>
                <c:pt idx="181">
                  <c:v>1.5010680000000001</c:v>
                </c:pt>
                <c:pt idx="182">
                  <c:v>1.4982120000000001</c:v>
                </c:pt>
                <c:pt idx="183">
                  <c:v>1.4926729999999899</c:v>
                </c:pt>
                <c:pt idx="184">
                  <c:v>1.492362</c:v>
                </c:pt>
                <c:pt idx="185">
                  <c:v>1.491438</c:v>
                </c:pt>
                <c:pt idx="186">
                  <c:v>1.4887250000000001</c:v>
                </c:pt>
                <c:pt idx="187">
                  <c:v>1.483765</c:v>
                </c:pt>
                <c:pt idx="188">
                  <c:v>1.483471</c:v>
                </c:pt>
                <c:pt idx="189">
                  <c:v>1.482596</c:v>
                </c:pt>
                <c:pt idx="190">
                  <c:v>1.4800329999999899</c:v>
                </c:pt>
                <c:pt idx="191">
                  <c:v>1.475104</c:v>
                </c:pt>
                <c:pt idx="192">
                  <c:v>1.474828</c:v>
                </c:pt>
                <c:pt idx="193">
                  <c:v>1.4740070000000001</c:v>
                </c:pt>
                <c:pt idx="194">
                  <c:v>1.471608</c:v>
                </c:pt>
                <c:pt idx="195">
                  <c:v>1.4672590000000001</c:v>
                </c:pt>
                <c:pt idx="196">
                  <c:v>1.467001</c:v>
                </c:pt>
                <c:pt idx="197">
                  <c:v>1.466234</c:v>
                </c:pt>
                <c:pt idx="198">
                  <c:v>1.464</c:v>
                </c:pt>
                <c:pt idx="199">
                  <c:v>1.459964</c:v>
                </c:pt>
                <c:pt idx="200">
                  <c:v>1.4597249999999899</c:v>
                </c:pt>
                <c:pt idx="201">
                  <c:v>1.459014</c:v>
                </c:pt>
                <c:pt idx="202">
                  <c:v>1.456947</c:v>
                </c:pt>
                <c:pt idx="203">
                  <c:v>1.453025</c:v>
                </c:pt>
                <c:pt idx="204">
                  <c:v>1.4528049999999899</c:v>
                </c:pt>
                <c:pt idx="205">
                  <c:v>1.4521520000000001</c:v>
                </c:pt>
                <c:pt idx="206">
                  <c:v>1.450261</c:v>
                </c:pt>
                <c:pt idx="207">
                  <c:v>1.4468810000000001</c:v>
                </c:pt>
                <c:pt idx="208">
                  <c:v>1.44668</c:v>
                </c:pt>
                <c:pt idx="209">
                  <c:v>1.4460850000000001</c:v>
                </c:pt>
                <c:pt idx="210">
                  <c:v>1.4443680000000001</c:v>
                </c:pt>
                <c:pt idx="211">
                  <c:v>1.441149</c:v>
                </c:pt>
                <c:pt idx="212">
                  <c:v>1.440968</c:v>
                </c:pt>
                <c:pt idx="213">
                  <c:v>1.4404330000000001</c:v>
                </c:pt>
                <c:pt idx="214">
                  <c:v>1.438895</c:v>
                </c:pt>
                <c:pt idx="215">
                  <c:v>1.4361809999999899</c:v>
                </c:pt>
                <c:pt idx="216">
                  <c:v>1.4360200000000001</c:v>
                </c:pt>
                <c:pt idx="217">
                  <c:v>1.435543</c:v>
                </c:pt>
                <c:pt idx="218">
                  <c:v>1.434178</c:v>
                </c:pt>
                <c:pt idx="219">
                  <c:v>1.431656</c:v>
                </c:pt>
                <c:pt idx="220">
                  <c:v>1.4315150000000001</c:v>
                </c:pt>
                <c:pt idx="221">
                  <c:v>1.4310959999999899</c:v>
                </c:pt>
                <c:pt idx="222">
                  <c:v>1.4299059999999899</c:v>
                </c:pt>
                <c:pt idx="223">
                  <c:v>1.4278420000000001</c:v>
                </c:pt>
                <c:pt idx="224">
                  <c:v>1.427719</c:v>
                </c:pt>
                <c:pt idx="225">
                  <c:v>1.427357</c:v>
                </c:pt>
                <c:pt idx="226">
                  <c:v>1.4263349999999899</c:v>
                </c:pt>
                <c:pt idx="227">
                  <c:v>1.42459</c:v>
                </c:pt>
                <c:pt idx="228">
                  <c:v>1.424485</c:v>
                </c:pt>
                <c:pt idx="229">
                  <c:v>1.42418</c:v>
                </c:pt>
                <c:pt idx="230">
                  <c:v>1.423327</c:v>
                </c:pt>
                <c:pt idx="231">
                  <c:v>1.421832</c:v>
                </c:pt>
                <c:pt idx="232">
                  <c:v>1.4217470000000001</c:v>
                </c:pt>
                <c:pt idx="233">
                  <c:v>1.4214990000000001</c:v>
                </c:pt>
                <c:pt idx="234">
                  <c:v>1.42082299999999</c:v>
                </c:pt>
                <c:pt idx="235">
                  <c:v>1.4197329999999899</c:v>
                </c:pt>
                <c:pt idx="236">
                  <c:v>1.419667</c:v>
                </c:pt>
                <c:pt idx="237">
                  <c:v>1.4194770000000001</c:v>
                </c:pt>
                <c:pt idx="238">
                  <c:v>1.4189719999999899</c:v>
                </c:pt>
                <c:pt idx="239">
                  <c:v>1.4181680000000001</c:v>
                </c:pt>
                <c:pt idx="240">
                  <c:v>1.418139</c:v>
                </c:pt>
                <c:pt idx="241">
                  <c:v>1.41804299999999</c:v>
                </c:pt>
                <c:pt idx="242">
                  <c:v>1.4178029999999899</c:v>
                </c:pt>
                <c:pt idx="243">
                  <c:v>1.4175789999999899</c:v>
                </c:pt>
                <c:pt idx="244">
                  <c:v>1.417613</c:v>
                </c:pt>
                <c:pt idx="245">
                  <c:v>1.417659</c:v>
                </c:pt>
                <c:pt idx="246">
                  <c:v>1.417756</c:v>
                </c:pt>
                <c:pt idx="247">
                  <c:v>1.4181090000000001</c:v>
                </c:pt>
                <c:pt idx="248">
                  <c:v>1.4181299999999899</c:v>
                </c:pt>
                <c:pt idx="249">
                  <c:v>1.4181969999999899</c:v>
                </c:pt>
                <c:pt idx="250">
                  <c:v>1.418466</c:v>
                </c:pt>
                <c:pt idx="251">
                  <c:v>1.4192419999999899</c:v>
                </c:pt>
                <c:pt idx="252">
                  <c:v>1.419284</c:v>
                </c:pt>
                <c:pt idx="253">
                  <c:v>1.419419</c:v>
                </c:pt>
                <c:pt idx="254">
                  <c:v>1.419891</c:v>
                </c:pt>
                <c:pt idx="255">
                  <c:v>1.4209879999999899</c:v>
                </c:pt>
                <c:pt idx="256">
                  <c:v>1.421054</c:v>
                </c:pt>
                <c:pt idx="257">
                  <c:v>1.421257</c:v>
                </c:pt>
                <c:pt idx="258">
                  <c:v>1.421934</c:v>
                </c:pt>
                <c:pt idx="259">
                  <c:v>1.423527</c:v>
                </c:pt>
                <c:pt idx="260">
                  <c:v>1.423616</c:v>
                </c:pt>
                <c:pt idx="261">
                  <c:v>1.423888</c:v>
                </c:pt>
                <c:pt idx="262">
                  <c:v>1.4247700000000001</c:v>
                </c:pt>
                <c:pt idx="263">
                  <c:v>1.42665</c:v>
                </c:pt>
                <c:pt idx="264">
                  <c:v>1.42676</c:v>
                </c:pt>
                <c:pt idx="265">
                  <c:v>1.427098</c:v>
                </c:pt>
                <c:pt idx="266">
                  <c:v>1.42817799999999</c:v>
                </c:pt>
                <c:pt idx="267">
                  <c:v>1.430636</c:v>
                </c:pt>
                <c:pt idx="268">
                  <c:v>1.4307730000000001</c:v>
                </c:pt>
                <c:pt idx="269">
                  <c:v>1.43119</c:v>
                </c:pt>
                <c:pt idx="270">
                  <c:v>1.4325060000000001</c:v>
                </c:pt>
                <c:pt idx="271">
                  <c:v>1.43519</c:v>
                </c:pt>
                <c:pt idx="272">
                  <c:v>1.4353480000000001</c:v>
                </c:pt>
                <c:pt idx="273">
                  <c:v>1.435829</c:v>
                </c:pt>
                <c:pt idx="274">
                  <c:v>1.4373290000000001</c:v>
                </c:pt>
                <c:pt idx="275">
                  <c:v>1.4403539999999899</c:v>
                </c:pt>
                <c:pt idx="276">
                  <c:v>1.4405319999999899</c:v>
                </c:pt>
                <c:pt idx="277">
                  <c:v>1.441073</c:v>
                </c:pt>
                <c:pt idx="278">
                  <c:v>1.4427509999999899</c:v>
                </c:pt>
                <c:pt idx="279">
                  <c:v>1.4463159999999899</c:v>
                </c:pt>
                <c:pt idx="280">
                  <c:v>1.4465140000000001</c:v>
                </c:pt>
                <c:pt idx="281">
                  <c:v>1.4471149999999899</c:v>
                </c:pt>
                <c:pt idx="282">
                  <c:v>1.4489719999999899</c:v>
                </c:pt>
                <c:pt idx="283">
                  <c:v>1.4526619999999899</c:v>
                </c:pt>
                <c:pt idx="284">
                  <c:v>1.452879</c:v>
                </c:pt>
                <c:pt idx="285">
                  <c:v>1.4535359999999899</c:v>
                </c:pt>
                <c:pt idx="286">
                  <c:v>1.455562</c:v>
                </c:pt>
                <c:pt idx="287">
                  <c:v>1.459808</c:v>
                </c:pt>
                <c:pt idx="288">
                  <c:v>1.4600439999999899</c:v>
                </c:pt>
                <c:pt idx="289">
                  <c:v>1.460758</c:v>
                </c:pt>
                <c:pt idx="290">
                  <c:v>1.462952</c:v>
                </c:pt>
                <c:pt idx="291">
                  <c:v>1.467265</c:v>
                </c:pt>
                <c:pt idx="292">
                  <c:v>1.467519</c:v>
                </c:pt>
                <c:pt idx="293">
                  <c:v>1.4682869999999899</c:v>
                </c:pt>
                <c:pt idx="294">
                  <c:v>1.4706410000000001</c:v>
                </c:pt>
                <c:pt idx="295">
                  <c:v>1.475252</c:v>
                </c:pt>
                <c:pt idx="296">
                  <c:v>1.4755229999999899</c:v>
                </c:pt>
                <c:pt idx="297">
                  <c:v>1.476343</c:v>
                </c:pt>
                <c:pt idx="298">
                  <c:v>1.4788509999999899</c:v>
                </c:pt>
                <c:pt idx="299">
                  <c:v>1.484043</c:v>
                </c:pt>
                <c:pt idx="300">
                  <c:v>1.484332</c:v>
                </c:pt>
                <c:pt idx="301">
                  <c:v>1.485204</c:v>
                </c:pt>
                <c:pt idx="302">
                  <c:v>1.487865</c:v>
                </c:pt>
                <c:pt idx="303">
                  <c:v>1.493044</c:v>
                </c:pt>
                <c:pt idx="304">
                  <c:v>1.493349</c:v>
                </c:pt>
                <c:pt idx="305">
                  <c:v>1.4942690000000001</c:v>
                </c:pt>
                <c:pt idx="306">
                  <c:v>1.497074</c:v>
                </c:pt>
                <c:pt idx="307">
                  <c:v>1.50285</c:v>
                </c:pt>
                <c:pt idx="308">
                  <c:v>1.503172</c:v>
                </c:pt>
                <c:pt idx="309">
                  <c:v>1.50414</c:v>
                </c:pt>
                <c:pt idx="310">
                  <c:v>1.5070889999999899</c:v>
                </c:pt>
                <c:pt idx="311">
                  <c:v>1.512804</c:v>
                </c:pt>
                <c:pt idx="312">
                  <c:v>1.5131399999999899</c:v>
                </c:pt>
                <c:pt idx="313">
                  <c:v>1.5141549999999899</c:v>
                </c:pt>
                <c:pt idx="314">
                  <c:v>1.517239</c:v>
                </c:pt>
                <c:pt idx="315">
                  <c:v>1.5235639999999899</c:v>
                </c:pt>
                <c:pt idx="316">
                  <c:v>1.523916</c:v>
                </c:pt>
                <c:pt idx="317">
                  <c:v>1.5249760000000001</c:v>
                </c:pt>
                <c:pt idx="318">
                  <c:v>1.5281960000000001</c:v>
                </c:pt>
                <c:pt idx="319">
                  <c:v>1.534411</c:v>
                </c:pt>
                <c:pt idx="320">
                  <c:v>1.5347770000000001</c:v>
                </c:pt>
                <c:pt idx="321">
                  <c:v>1.5358799999999899</c:v>
                </c:pt>
                <c:pt idx="322">
                  <c:v>1.5392269999999899</c:v>
                </c:pt>
                <c:pt idx="323">
                  <c:v>1.545676</c:v>
                </c:pt>
                <c:pt idx="324">
                  <c:v>1.5460560000000001</c:v>
                </c:pt>
                <c:pt idx="325">
                  <c:v>1.5471999999999899</c:v>
                </c:pt>
                <c:pt idx="326">
                  <c:v>1.5506679999999899</c:v>
                </c:pt>
                <c:pt idx="327">
                  <c:v>1.557742</c:v>
                </c:pt>
                <c:pt idx="328">
                  <c:v>1.558135</c:v>
                </c:pt>
                <c:pt idx="329">
                  <c:v>1.55932</c:v>
                </c:pt>
                <c:pt idx="330">
                  <c:v>1.562908</c:v>
                </c:pt>
                <c:pt idx="331">
                  <c:v>1.5698030000000001</c:v>
                </c:pt>
                <c:pt idx="332">
                  <c:v>1.5702100000000001</c:v>
                </c:pt>
                <c:pt idx="333">
                  <c:v>1.5714319999999899</c:v>
                </c:pt>
                <c:pt idx="334">
                  <c:v>1.575132</c:v>
                </c:pt>
                <c:pt idx="335">
                  <c:v>1.5826549999999899</c:v>
                </c:pt>
                <c:pt idx="336">
                  <c:v>1.5830740000000001</c:v>
                </c:pt>
                <c:pt idx="337">
                  <c:v>1.584333</c:v>
                </c:pt>
                <c:pt idx="338">
                  <c:v>1.5881430000000001</c:v>
                </c:pt>
                <c:pt idx="339">
                  <c:v>1.595445</c:v>
                </c:pt>
                <c:pt idx="340">
                  <c:v>1.5958749999999899</c:v>
                </c:pt>
                <c:pt idx="341">
                  <c:v>1.5971690000000001</c:v>
                </c:pt>
                <c:pt idx="342">
                  <c:v>1.6010800000000001</c:v>
                </c:pt>
                <c:pt idx="343">
                  <c:v>1.608568</c:v>
                </c:pt>
                <c:pt idx="344">
                  <c:v>1.6090100000000001</c:v>
                </c:pt>
                <c:pt idx="345">
                  <c:v>1.610338</c:v>
                </c:pt>
                <c:pt idx="346">
                  <c:v>1.6143510000000001</c:v>
                </c:pt>
                <c:pt idx="347">
                  <c:v>1.622484</c:v>
                </c:pt>
                <c:pt idx="348">
                  <c:v>1.6229359999999899</c:v>
                </c:pt>
                <c:pt idx="349">
                  <c:v>1.6242970000000001</c:v>
                </c:pt>
                <c:pt idx="350">
                  <c:v>1.6284050000000001</c:v>
                </c:pt>
                <c:pt idx="351">
                  <c:v>1.6362540000000001</c:v>
                </c:pt>
                <c:pt idx="352">
                  <c:v>1.6367160000000001</c:v>
                </c:pt>
                <c:pt idx="353">
                  <c:v>1.6381079999999899</c:v>
                </c:pt>
                <c:pt idx="354">
                  <c:v>1.642309</c:v>
                </c:pt>
                <c:pt idx="355">
                  <c:v>1.6508080000000001</c:v>
                </c:pt>
                <c:pt idx="356">
                  <c:v>1.651281</c:v>
                </c:pt>
                <c:pt idx="357">
                  <c:v>1.652703</c:v>
                </c:pt>
                <c:pt idx="358">
                  <c:v>1.6569910000000001</c:v>
                </c:pt>
                <c:pt idx="359">
                  <c:v>1.665171</c:v>
                </c:pt>
                <c:pt idx="360">
                  <c:v>1.6656530000000001</c:v>
                </c:pt>
                <c:pt idx="361">
                  <c:v>1.66710099999999</c:v>
                </c:pt>
                <c:pt idx="362">
                  <c:v>1.671467</c:v>
                </c:pt>
                <c:pt idx="363">
                  <c:v>1.680283</c:v>
                </c:pt>
                <c:pt idx="364">
                  <c:v>1.680774</c:v>
                </c:pt>
                <c:pt idx="365">
                  <c:v>1.682248</c:v>
                </c:pt>
                <c:pt idx="366">
                  <c:v>1.68669</c:v>
                </c:pt>
                <c:pt idx="367">
                  <c:v>1.6951499999999899</c:v>
                </c:pt>
                <c:pt idx="368">
                  <c:v>1.695648</c:v>
                </c:pt>
                <c:pt idx="369">
                  <c:v>1.6971449999999899</c:v>
                </c:pt>
                <c:pt idx="370">
                  <c:v>1.7016560000000001</c:v>
                </c:pt>
                <c:pt idx="371">
                  <c:v>1.71024</c:v>
                </c:pt>
                <c:pt idx="372">
                  <c:v>1.7107460000000001</c:v>
                </c:pt>
                <c:pt idx="373">
                  <c:v>1.7122649999999899</c:v>
                </c:pt>
                <c:pt idx="374">
                  <c:v>1.7168399999999899</c:v>
                </c:pt>
                <c:pt idx="375">
                  <c:v>1.726057</c:v>
                </c:pt>
                <c:pt idx="376">
                  <c:v>1.7265699999999899</c:v>
                </c:pt>
                <c:pt idx="377">
                  <c:v>1.72811</c:v>
                </c:pt>
                <c:pt idx="378">
                  <c:v>1.732748</c:v>
                </c:pt>
                <c:pt idx="379">
                  <c:v>1.741563</c:v>
                </c:pt>
                <c:pt idx="380">
                  <c:v>1.742083</c:v>
                </c:pt>
                <c:pt idx="381">
                  <c:v>1.7436430000000001</c:v>
                </c:pt>
                <c:pt idx="382">
                  <c:v>1.748337</c:v>
                </c:pt>
                <c:pt idx="383">
                  <c:v>1.757782</c:v>
                </c:pt>
                <c:pt idx="384">
                  <c:v>1.7583070000000001</c:v>
                </c:pt>
                <c:pt idx="385">
                  <c:v>1.7598860000000001</c:v>
                </c:pt>
                <c:pt idx="386">
                  <c:v>1.764634</c:v>
                </c:pt>
                <c:pt idx="387">
                  <c:v>1.773647</c:v>
                </c:pt>
                <c:pt idx="388">
                  <c:v>1.774178</c:v>
                </c:pt>
                <c:pt idx="389">
                  <c:v>1.7757719999999899</c:v>
                </c:pt>
                <c:pt idx="390">
                  <c:v>1.7805660000000001</c:v>
                </c:pt>
                <c:pt idx="391">
                  <c:v>1.7896620000000001</c:v>
                </c:pt>
                <c:pt idx="392">
                  <c:v>1.790198</c:v>
                </c:pt>
                <c:pt idx="393">
                  <c:v>1.7918069999999899</c:v>
                </c:pt>
                <c:pt idx="394">
                  <c:v>1.796643</c:v>
                </c:pt>
                <c:pt idx="395">
                  <c:v>1.812594</c:v>
                </c:pt>
                <c:pt idx="396">
                  <c:v>1.8134650000000001</c:v>
                </c:pt>
                <c:pt idx="397">
                  <c:v>1.8161050000000001</c:v>
                </c:pt>
                <c:pt idx="398">
                  <c:v>1.824066</c:v>
                </c:pt>
                <c:pt idx="399">
                  <c:v>1.839075</c:v>
                </c:pt>
                <c:pt idx="400">
                  <c:v>1.8399589999999899</c:v>
                </c:pt>
                <c:pt idx="401">
                  <c:v>1.8426089999999899</c:v>
                </c:pt>
                <c:pt idx="402">
                  <c:v>1.8505400000000001</c:v>
                </c:pt>
                <c:pt idx="403">
                  <c:v>1.8663339999999899</c:v>
                </c:pt>
                <c:pt idx="404">
                  <c:v>1.8672120000000001</c:v>
                </c:pt>
                <c:pt idx="405">
                  <c:v>1.869845</c:v>
                </c:pt>
                <c:pt idx="406">
                  <c:v>1.87772399999999</c:v>
                </c:pt>
                <c:pt idx="407">
                  <c:v>1.8925430000000001</c:v>
                </c:pt>
                <c:pt idx="408">
                  <c:v>1.8934150000000001</c:v>
                </c:pt>
                <c:pt idx="409">
                  <c:v>1.8960300000000001</c:v>
                </c:pt>
                <c:pt idx="410">
                  <c:v>1.903856</c:v>
                </c:pt>
                <c:pt idx="411">
                  <c:v>1.919435</c:v>
                </c:pt>
                <c:pt idx="412">
                  <c:v>1.920302</c:v>
                </c:pt>
                <c:pt idx="413">
                  <c:v>1.9228989999999899</c:v>
                </c:pt>
                <c:pt idx="414">
                  <c:v>1.9306700000000001</c:v>
                </c:pt>
                <c:pt idx="415">
                  <c:v>1.945284</c:v>
                </c:pt>
                <c:pt idx="416">
                  <c:v>1.946145</c:v>
                </c:pt>
                <c:pt idx="417">
                  <c:v>1.9487239999999899</c:v>
                </c:pt>
                <c:pt idx="418">
                  <c:v>1.9564410000000001</c:v>
                </c:pt>
                <c:pt idx="419">
                  <c:v>1.9709509999999899</c:v>
                </c:pt>
                <c:pt idx="420">
                  <c:v>1.971805</c:v>
                </c:pt>
                <c:pt idx="421">
                  <c:v>1.974337</c:v>
                </c:pt>
                <c:pt idx="422">
                  <c:v>1.981862</c:v>
                </c:pt>
                <c:pt idx="423">
                  <c:v>1.996872</c:v>
                </c:pt>
                <c:pt idx="424">
                  <c:v>1.9977069999999899</c:v>
                </c:pt>
                <c:pt idx="425">
                  <c:v>2.00021</c:v>
                </c:pt>
                <c:pt idx="426">
                  <c:v>2.0077210000000001</c:v>
                </c:pt>
                <c:pt idx="427">
                  <c:v>2.021922</c:v>
                </c:pt>
                <c:pt idx="428">
                  <c:v>2.0227580000000001</c:v>
                </c:pt>
                <c:pt idx="429">
                  <c:v>2.0252669999999902</c:v>
                </c:pt>
                <c:pt idx="430">
                  <c:v>2.0327980000000001</c:v>
                </c:pt>
                <c:pt idx="431">
                  <c:v>2.0478770000000002</c:v>
                </c:pt>
                <c:pt idx="432">
                  <c:v>2.0487150000000001</c:v>
                </c:pt>
                <c:pt idx="433">
                  <c:v>2.051231</c:v>
                </c:pt>
                <c:pt idx="434">
                  <c:v>2.058783</c:v>
                </c:pt>
                <c:pt idx="435">
                  <c:v>2.0731510000000002</c:v>
                </c:pt>
                <c:pt idx="436">
                  <c:v>2.0739969999999901</c:v>
                </c:pt>
                <c:pt idx="437">
                  <c:v>2.07653499999999</c:v>
                </c:pt>
                <c:pt idx="438">
                  <c:v>2.0841660000000002</c:v>
                </c:pt>
                <c:pt idx="439">
                  <c:v>2.0986250000000002</c:v>
                </c:pt>
                <c:pt idx="440">
                  <c:v>2.09947699999999</c:v>
                </c:pt>
                <c:pt idx="441">
                  <c:v>2.1020319999999901</c:v>
                </c:pt>
                <c:pt idx="442">
                  <c:v>2.1097109999999901</c:v>
                </c:pt>
                <c:pt idx="443">
                  <c:v>2.12511599999999</c:v>
                </c:pt>
                <c:pt idx="444">
                  <c:v>2.125972</c:v>
                </c:pt>
                <c:pt idx="445">
                  <c:v>2.1285430000000001</c:v>
                </c:pt>
                <c:pt idx="446">
                  <c:v>2.1362679999999901</c:v>
                </c:pt>
                <c:pt idx="447">
                  <c:v>2.1508970000000001</c:v>
                </c:pt>
                <c:pt idx="448">
                  <c:v>2.1517629999999901</c:v>
                </c:pt>
                <c:pt idx="449">
                  <c:v>2.1543640000000002</c:v>
                </c:pt>
                <c:pt idx="450">
                  <c:v>2.1621700000000001</c:v>
                </c:pt>
                <c:pt idx="451">
                  <c:v>2.1777880000000001</c:v>
                </c:pt>
                <c:pt idx="452">
                  <c:v>2.1786560000000001</c:v>
                </c:pt>
                <c:pt idx="453">
                  <c:v>2.18126199999999</c:v>
                </c:pt>
                <c:pt idx="454">
                  <c:v>2.189079</c:v>
                </c:pt>
                <c:pt idx="455">
                  <c:v>2.203846</c:v>
                </c:pt>
                <c:pt idx="456">
                  <c:v>2.2047150000000002</c:v>
                </c:pt>
                <c:pt idx="457">
                  <c:v>2.2073230000000001</c:v>
                </c:pt>
                <c:pt idx="458">
                  <c:v>2.2151459999999901</c:v>
                </c:pt>
                <c:pt idx="459">
                  <c:v>2.2307890000000001</c:v>
                </c:pt>
                <c:pt idx="460">
                  <c:v>2.2316590000000001</c:v>
                </c:pt>
                <c:pt idx="461">
                  <c:v>2.2342680000000001</c:v>
                </c:pt>
                <c:pt idx="462">
                  <c:v>2.2420949999999902</c:v>
                </c:pt>
                <c:pt idx="463">
                  <c:v>2.2568730000000001</c:v>
                </c:pt>
                <c:pt idx="464">
                  <c:v>2.2577430000000001</c:v>
                </c:pt>
                <c:pt idx="465">
                  <c:v>2.2603529999999901</c:v>
                </c:pt>
                <c:pt idx="466">
                  <c:v>2.2681819999999902</c:v>
                </c:pt>
                <c:pt idx="467">
                  <c:v>2.2829600000000001</c:v>
                </c:pt>
                <c:pt idx="468">
                  <c:v>2.28383</c:v>
                </c:pt>
                <c:pt idx="469">
                  <c:v>2.2864390000000001</c:v>
                </c:pt>
                <c:pt idx="470">
                  <c:v>2.2942650000000002</c:v>
                </c:pt>
                <c:pt idx="471">
                  <c:v>2.309904</c:v>
                </c:pt>
                <c:pt idx="472">
                  <c:v>2.3107730000000002</c:v>
                </c:pt>
                <c:pt idx="473">
                  <c:v>2.3133810000000001</c:v>
                </c:pt>
                <c:pt idx="474">
                  <c:v>2.321202</c:v>
                </c:pt>
                <c:pt idx="475">
                  <c:v>2.3359589999999901</c:v>
                </c:pt>
                <c:pt idx="476">
                  <c:v>2.336827</c:v>
                </c:pt>
                <c:pt idx="477">
                  <c:v>2.339432</c:v>
                </c:pt>
                <c:pt idx="478">
                  <c:v>2.347245</c:v>
                </c:pt>
                <c:pt idx="479">
                  <c:v>2.362851</c:v>
                </c:pt>
                <c:pt idx="480">
                  <c:v>2.3637190000000001</c:v>
                </c:pt>
                <c:pt idx="481">
                  <c:v>2.3663210000000001</c:v>
                </c:pt>
                <c:pt idx="482">
                  <c:v>2.3741240000000001</c:v>
                </c:pt>
                <c:pt idx="483">
                  <c:v>2.3888440000000002</c:v>
                </c:pt>
                <c:pt idx="484">
                  <c:v>2.38971</c:v>
                </c:pt>
                <c:pt idx="485">
                  <c:v>2.392309</c:v>
                </c:pt>
                <c:pt idx="486">
                  <c:v>2.4001000000000001</c:v>
                </c:pt>
                <c:pt idx="487">
                  <c:v>2.4147959999999902</c:v>
                </c:pt>
                <c:pt idx="488">
                  <c:v>2.4156610000000001</c:v>
                </c:pt>
                <c:pt idx="489">
                  <c:v>2.4182549999999901</c:v>
                </c:pt>
                <c:pt idx="490">
                  <c:v>2.4260329999999901</c:v>
                </c:pt>
                <c:pt idx="491">
                  <c:v>2.44156199999999</c:v>
                </c:pt>
                <c:pt idx="492">
                  <c:v>2.4424260000000002</c:v>
                </c:pt>
                <c:pt idx="493">
                  <c:v>2.4450150000000002</c:v>
                </c:pt>
                <c:pt idx="494">
                  <c:v>2.4527770000000002</c:v>
                </c:pt>
                <c:pt idx="495">
                  <c:v>2.4674149999999901</c:v>
                </c:pt>
                <c:pt idx="496">
                  <c:v>2.4682759999999901</c:v>
                </c:pt>
                <c:pt idx="497">
                  <c:v>2.4708600000000001</c:v>
                </c:pt>
                <c:pt idx="498">
                  <c:v>2.47688499999999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23CE-443D-8B73-3769CBD12A38}"/>
            </c:ext>
          </c:extLst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P9_WOPR!$Z$1:$Z$499</c:f>
              <c:numCache>
                <c:formatCode>0.00E+00</c:formatCode>
                <c:ptCount val="499"/>
                <c:pt idx="0" formatCode="General">
                  <c:v>24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43.86692</c:v>
                </c:pt>
                <c:pt idx="87">
                  <c:v>40.750599999999899</c:v>
                </c:pt>
                <c:pt idx="88">
                  <c:v>39.391080000000002</c:v>
                </c:pt>
                <c:pt idx="89">
                  <c:v>39.012720000000002</c:v>
                </c:pt>
                <c:pt idx="90">
                  <c:v>38.463470000000001</c:v>
                </c:pt>
                <c:pt idx="91">
                  <c:v>38.1113199999999</c:v>
                </c:pt>
                <c:pt idx="92">
                  <c:v>38.076070000000001</c:v>
                </c:pt>
                <c:pt idx="93">
                  <c:v>38.006439999999898</c:v>
                </c:pt>
                <c:pt idx="94">
                  <c:v>37.969290000000001</c:v>
                </c:pt>
                <c:pt idx="95">
                  <c:v>37.98583</c:v>
                </c:pt>
                <c:pt idx="96">
                  <c:v>37.990090000000002</c:v>
                </c:pt>
                <c:pt idx="97">
                  <c:v>38.013640000000002</c:v>
                </c:pt>
                <c:pt idx="98">
                  <c:v>38.1264299999999</c:v>
                </c:pt>
                <c:pt idx="99">
                  <c:v>38.350909999999899</c:v>
                </c:pt>
                <c:pt idx="100">
                  <c:v>38.363799999999898</c:v>
                </c:pt>
                <c:pt idx="101">
                  <c:v>38.40202</c:v>
                </c:pt>
                <c:pt idx="102">
                  <c:v>38.506639999999898</c:v>
                </c:pt>
                <c:pt idx="103">
                  <c:v>38.650100000000002</c:v>
                </c:pt>
                <c:pt idx="104">
                  <c:v>38.658230000000003</c:v>
                </c:pt>
                <c:pt idx="105">
                  <c:v>38.6807599999999</c:v>
                </c:pt>
                <c:pt idx="106">
                  <c:v>38.732680000000002</c:v>
                </c:pt>
                <c:pt idx="107">
                  <c:v>38.7803299999999</c:v>
                </c:pt>
                <c:pt idx="108">
                  <c:v>38.782850000000003</c:v>
                </c:pt>
                <c:pt idx="109">
                  <c:v>38.7886799999999</c:v>
                </c:pt>
                <c:pt idx="110">
                  <c:v>38.793619999999898</c:v>
                </c:pt>
                <c:pt idx="111">
                  <c:v>38.770679999999899</c:v>
                </c:pt>
                <c:pt idx="112">
                  <c:v>38.769390000000001</c:v>
                </c:pt>
                <c:pt idx="113">
                  <c:v>38.764090000000003</c:v>
                </c:pt>
                <c:pt idx="114">
                  <c:v>38.741500000000002</c:v>
                </c:pt>
                <c:pt idx="115">
                  <c:v>38.691800000000001</c:v>
                </c:pt>
                <c:pt idx="116">
                  <c:v>38.6886399999999</c:v>
                </c:pt>
                <c:pt idx="117">
                  <c:v>38.678899999999899</c:v>
                </c:pt>
                <c:pt idx="118">
                  <c:v>38.650120000000001</c:v>
                </c:pt>
                <c:pt idx="119">
                  <c:v>38.607489999999899</c:v>
                </c:pt>
                <c:pt idx="120">
                  <c:v>38.6050299999999</c:v>
                </c:pt>
                <c:pt idx="121">
                  <c:v>38.598080000000003</c:v>
                </c:pt>
                <c:pt idx="122">
                  <c:v>38.584069999999898</c:v>
                </c:pt>
                <c:pt idx="123">
                  <c:v>38.589889999999897</c:v>
                </c:pt>
                <c:pt idx="124">
                  <c:v>38.590310000000002</c:v>
                </c:pt>
                <c:pt idx="125">
                  <c:v>38.592500000000001</c:v>
                </c:pt>
                <c:pt idx="126">
                  <c:v>38.612340000000003</c:v>
                </c:pt>
                <c:pt idx="127">
                  <c:v>38.693770000000001</c:v>
                </c:pt>
                <c:pt idx="128">
                  <c:v>38.698659999999897</c:v>
                </c:pt>
                <c:pt idx="129">
                  <c:v>38.714709999999897</c:v>
                </c:pt>
                <c:pt idx="130">
                  <c:v>38.779330000000002</c:v>
                </c:pt>
                <c:pt idx="131">
                  <c:v>38.9498099999999</c:v>
                </c:pt>
                <c:pt idx="132">
                  <c:v>38.95993</c:v>
                </c:pt>
                <c:pt idx="133">
                  <c:v>38.99165</c:v>
                </c:pt>
                <c:pt idx="134">
                  <c:v>39.09639</c:v>
                </c:pt>
                <c:pt idx="135">
                  <c:v>39.321559999999899</c:v>
                </c:pt>
                <c:pt idx="136">
                  <c:v>39.334069999999898</c:v>
                </c:pt>
                <c:pt idx="137">
                  <c:v>39.3719299999999</c:v>
                </c:pt>
                <c:pt idx="138">
                  <c:v>39.486310000000003</c:v>
                </c:pt>
                <c:pt idx="139">
                  <c:v>39.695900000000002</c:v>
                </c:pt>
                <c:pt idx="140">
                  <c:v>39.709209999999899</c:v>
                </c:pt>
                <c:pt idx="141">
                  <c:v>39.747039999999899</c:v>
                </c:pt>
                <c:pt idx="142">
                  <c:v>39.855980000000002</c:v>
                </c:pt>
                <c:pt idx="143">
                  <c:v>40.05836</c:v>
                </c:pt>
                <c:pt idx="144">
                  <c:v>40.069540000000003</c:v>
                </c:pt>
                <c:pt idx="145">
                  <c:v>40.102649999999898</c:v>
                </c:pt>
                <c:pt idx="146">
                  <c:v>40.197980000000001</c:v>
                </c:pt>
                <c:pt idx="147">
                  <c:v>40.363689999999899</c:v>
                </c:pt>
                <c:pt idx="148">
                  <c:v>40.373359999999899</c:v>
                </c:pt>
                <c:pt idx="149">
                  <c:v>40.401969999999899</c:v>
                </c:pt>
                <c:pt idx="150">
                  <c:v>40.484020000000001</c:v>
                </c:pt>
                <c:pt idx="151">
                  <c:v>40.626489999999897</c:v>
                </c:pt>
                <c:pt idx="152">
                  <c:v>40.634810000000002</c:v>
                </c:pt>
                <c:pt idx="153">
                  <c:v>40.659399999999899</c:v>
                </c:pt>
                <c:pt idx="154">
                  <c:v>40.7300299999999</c:v>
                </c:pt>
                <c:pt idx="155">
                  <c:v>40.860019999999899</c:v>
                </c:pt>
                <c:pt idx="156">
                  <c:v>40.867190000000001</c:v>
                </c:pt>
                <c:pt idx="157">
                  <c:v>40.888370000000002</c:v>
                </c:pt>
                <c:pt idx="158">
                  <c:v>40.949660000000002</c:v>
                </c:pt>
                <c:pt idx="159">
                  <c:v>41.057659999999899</c:v>
                </c:pt>
                <c:pt idx="160">
                  <c:v>41.063960000000002</c:v>
                </c:pt>
                <c:pt idx="161">
                  <c:v>41.082650000000001</c:v>
                </c:pt>
                <c:pt idx="162">
                  <c:v>41.137009999999897</c:v>
                </c:pt>
                <c:pt idx="163">
                  <c:v>41.2392299999999</c:v>
                </c:pt>
                <c:pt idx="164">
                  <c:v>41.244869999999899</c:v>
                </c:pt>
                <c:pt idx="165">
                  <c:v>41.261600000000001</c:v>
                </c:pt>
                <c:pt idx="166">
                  <c:v>41.310560000000002</c:v>
                </c:pt>
                <c:pt idx="167">
                  <c:v>41.398809999999898</c:v>
                </c:pt>
                <c:pt idx="168">
                  <c:v>41.403979999999898</c:v>
                </c:pt>
                <c:pt idx="169">
                  <c:v>41.419330000000002</c:v>
                </c:pt>
                <c:pt idx="170">
                  <c:v>41.464550000000003</c:v>
                </c:pt>
                <c:pt idx="171">
                  <c:v>41.551569999999899</c:v>
                </c:pt>
                <c:pt idx="172">
                  <c:v>41.556429999999899</c:v>
                </c:pt>
                <c:pt idx="173">
                  <c:v>41.570860000000003</c:v>
                </c:pt>
                <c:pt idx="174">
                  <c:v>41.613410000000002</c:v>
                </c:pt>
                <c:pt idx="175">
                  <c:v>41.691580000000002</c:v>
                </c:pt>
                <c:pt idx="176">
                  <c:v>41.6961599999999</c:v>
                </c:pt>
                <c:pt idx="177">
                  <c:v>41.709820000000001</c:v>
                </c:pt>
                <c:pt idx="178">
                  <c:v>41.750480000000003</c:v>
                </c:pt>
                <c:pt idx="179">
                  <c:v>41.825859999999899</c:v>
                </c:pt>
                <c:pt idx="180">
                  <c:v>41.830280000000002</c:v>
                </c:pt>
                <c:pt idx="181">
                  <c:v>41.84348</c:v>
                </c:pt>
                <c:pt idx="182">
                  <c:v>41.882950000000001</c:v>
                </c:pt>
                <c:pt idx="183">
                  <c:v>41.961039999999898</c:v>
                </c:pt>
                <c:pt idx="184">
                  <c:v>41.96537</c:v>
                </c:pt>
                <c:pt idx="185">
                  <c:v>41.978299999999898</c:v>
                </c:pt>
                <c:pt idx="186">
                  <c:v>42.017119999999899</c:v>
                </c:pt>
                <c:pt idx="187">
                  <c:v>42.090060000000001</c:v>
                </c:pt>
                <c:pt idx="188">
                  <c:v>42.094349999999899</c:v>
                </c:pt>
                <c:pt idx="189">
                  <c:v>42.10718</c:v>
                </c:pt>
                <c:pt idx="190">
                  <c:v>42.14575</c:v>
                </c:pt>
                <c:pt idx="191">
                  <c:v>42.2227999999999</c:v>
                </c:pt>
                <c:pt idx="192">
                  <c:v>42.227069999999898</c:v>
                </c:pt>
                <c:pt idx="193">
                  <c:v>42.23986</c:v>
                </c:pt>
                <c:pt idx="194">
                  <c:v>42.278370000000002</c:v>
                </c:pt>
                <c:pt idx="195">
                  <c:v>42.351140000000001</c:v>
                </c:pt>
                <c:pt idx="196">
                  <c:v>42.3554099999999</c:v>
                </c:pt>
                <c:pt idx="197">
                  <c:v>42.368209999999898</c:v>
                </c:pt>
                <c:pt idx="198">
                  <c:v>42.406759999999899</c:v>
                </c:pt>
                <c:pt idx="199">
                  <c:v>42.480159999999898</c:v>
                </c:pt>
                <c:pt idx="200">
                  <c:v>42.484499999999898</c:v>
                </c:pt>
                <c:pt idx="201">
                  <c:v>42.497480000000003</c:v>
                </c:pt>
                <c:pt idx="202">
                  <c:v>42.536560000000001</c:v>
                </c:pt>
                <c:pt idx="203">
                  <c:v>42.614820000000002</c:v>
                </c:pt>
                <c:pt idx="204">
                  <c:v>42.619160000000001</c:v>
                </c:pt>
                <c:pt idx="205">
                  <c:v>42.632159999999899</c:v>
                </c:pt>
                <c:pt idx="206">
                  <c:v>42.671349999999897</c:v>
                </c:pt>
                <c:pt idx="207">
                  <c:v>42.745840000000001</c:v>
                </c:pt>
                <c:pt idx="208">
                  <c:v>42.750219999999899</c:v>
                </c:pt>
                <c:pt idx="209">
                  <c:v>42.763359999999899</c:v>
                </c:pt>
                <c:pt idx="210">
                  <c:v>42.802950000000003</c:v>
                </c:pt>
                <c:pt idx="211">
                  <c:v>42.882280000000002</c:v>
                </c:pt>
                <c:pt idx="212">
                  <c:v>42.886679999999899</c:v>
                </c:pt>
                <c:pt idx="213">
                  <c:v>42.89987</c:v>
                </c:pt>
                <c:pt idx="214">
                  <c:v>42.939619999999898</c:v>
                </c:pt>
                <c:pt idx="215">
                  <c:v>43.014890000000001</c:v>
                </c:pt>
                <c:pt idx="216">
                  <c:v>43.019309999999898</c:v>
                </c:pt>
                <c:pt idx="217">
                  <c:v>43.03257</c:v>
                </c:pt>
                <c:pt idx="218">
                  <c:v>43.072510000000001</c:v>
                </c:pt>
                <c:pt idx="219">
                  <c:v>43.15269</c:v>
                </c:pt>
                <c:pt idx="220">
                  <c:v>43.157139999999899</c:v>
                </c:pt>
                <c:pt idx="221">
                  <c:v>43.170479999999898</c:v>
                </c:pt>
                <c:pt idx="222">
                  <c:v>43.21069</c:v>
                </c:pt>
                <c:pt idx="223">
                  <c:v>43.286920000000002</c:v>
                </c:pt>
                <c:pt idx="224">
                  <c:v>43.291400000000003</c:v>
                </c:pt>
                <c:pt idx="225">
                  <c:v>43.304830000000003</c:v>
                </c:pt>
                <c:pt idx="226">
                  <c:v>43.345329999999898</c:v>
                </c:pt>
                <c:pt idx="227">
                  <c:v>43.422220000000003</c:v>
                </c:pt>
                <c:pt idx="228">
                  <c:v>43.426740000000002</c:v>
                </c:pt>
                <c:pt idx="229">
                  <c:v>43.440289999999898</c:v>
                </c:pt>
                <c:pt idx="230">
                  <c:v>43.481160000000003</c:v>
                </c:pt>
                <c:pt idx="231">
                  <c:v>43.563310000000001</c:v>
                </c:pt>
                <c:pt idx="232">
                  <c:v>43.5678699999999</c:v>
                </c:pt>
                <c:pt idx="233">
                  <c:v>43.581539999999897</c:v>
                </c:pt>
                <c:pt idx="234">
                  <c:v>43.62274</c:v>
                </c:pt>
                <c:pt idx="235">
                  <c:v>43.7008399999999</c:v>
                </c:pt>
                <c:pt idx="236">
                  <c:v>43.705440000000003</c:v>
                </c:pt>
                <c:pt idx="237">
                  <c:v>43.719189999999898</c:v>
                </c:pt>
                <c:pt idx="238">
                  <c:v>43.760640000000002</c:v>
                </c:pt>
                <c:pt idx="239">
                  <c:v>43.844569999999898</c:v>
                </c:pt>
                <c:pt idx="240">
                  <c:v>43.849240000000002</c:v>
                </c:pt>
                <c:pt idx="241">
                  <c:v>43.863219999999899</c:v>
                </c:pt>
                <c:pt idx="242">
                  <c:v>43.9053299999999</c:v>
                </c:pt>
                <c:pt idx="243">
                  <c:v>43.984990000000003</c:v>
                </c:pt>
                <c:pt idx="244">
                  <c:v>43.989669999999897</c:v>
                </c:pt>
                <c:pt idx="245">
                  <c:v>44.003709999999899</c:v>
                </c:pt>
                <c:pt idx="246">
                  <c:v>44.045969999999897</c:v>
                </c:pt>
                <c:pt idx="247">
                  <c:v>44.12594</c:v>
                </c:pt>
                <c:pt idx="248">
                  <c:v>44.130659999999899</c:v>
                </c:pt>
                <c:pt idx="249">
                  <c:v>44.144779999999898</c:v>
                </c:pt>
                <c:pt idx="250">
                  <c:v>44.18712</c:v>
                </c:pt>
                <c:pt idx="251">
                  <c:v>44.271720000000002</c:v>
                </c:pt>
                <c:pt idx="252">
                  <c:v>44.276420000000002</c:v>
                </c:pt>
                <c:pt idx="253">
                  <c:v>44.290489999999899</c:v>
                </c:pt>
                <c:pt idx="254">
                  <c:v>44.332920000000001</c:v>
                </c:pt>
                <c:pt idx="255">
                  <c:v>44.413229999999899</c:v>
                </c:pt>
                <c:pt idx="256">
                  <c:v>44.417960000000001</c:v>
                </c:pt>
                <c:pt idx="257">
                  <c:v>44.432130000000001</c:v>
                </c:pt>
                <c:pt idx="258">
                  <c:v>44.4747699999999</c:v>
                </c:pt>
                <c:pt idx="259">
                  <c:v>44.560229999999898</c:v>
                </c:pt>
                <c:pt idx="260">
                  <c:v>44.564970000000002</c:v>
                </c:pt>
                <c:pt idx="261">
                  <c:v>44.5792</c:v>
                </c:pt>
                <c:pt idx="262">
                  <c:v>44.622030000000002</c:v>
                </c:pt>
                <c:pt idx="263">
                  <c:v>44.703110000000002</c:v>
                </c:pt>
                <c:pt idx="264">
                  <c:v>44.707880000000003</c:v>
                </c:pt>
                <c:pt idx="265">
                  <c:v>44.722209999999897</c:v>
                </c:pt>
                <c:pt idx="266">
                  <c:v>44.76529</c:v>
                </c:pt>
                <c:pt idx="267">
                  <c:v>44.851509999999898</c:v>
                </c:pt>
                <c:pt idx="268">
                  <c:v>44.856299999999898</c:v>
                </c:pt>
                <c:pt idx="269">
                  <c:v>44.870640000000002</c:v>
                </c:pt>
                <c:pt idx="270">
                  <c:v>44.913789999999899</c:v>
                </c:pt>
                <c:pt idx="271">
                  <c:v>44.995289999999898</c:v>
                </c:pt>
                <c:pt idx="272">
                  <c:v>45.000079999999897</c:v>
                </c:pt>
                <c:pt idx="273">
                  <c:v>45.014429999999898</c:v>
                </c:pt>
                <c:pt idx="274">
                  <c:v>45.057580000000002</c:v>
                </c:pt>
                <c:pt idx="275">
                  <c:v>45.139049999999898</c:v>
                </c:pt>
                <c:pt idx="276">
                  <c:v>45.143839999999898</c:v>
                </c:pt>
                <c:pt idx="277">
                  <c:v>45.158189999999898</c:v>
                </c:pt>
                <c:pt idx="278">
                  <c:v>45.201329999999899</c:v>
                </c:pt>
                <c:pt idx="279">
                  <c:v>45.2874699999999</c:v>
                </c:pt>
                <c:pt idx="280">
                  <c:v>45.292259999999899</c:v>
                </c:pt>
                <c:pt idx="281">
                  <c:v>45.30659</c:v>
                </c:pt>
                <c:pt idx="282">
                  <c:v>45.34966</c:v>
                </c:pt>
                <c:pt idx="283">
                  <c:v>45.43085</c:v>
                </c:pt>
                <c:pt idx="284">
                  <c:v>45.435630000000003</c:v>
                </c:pt>
                <c:pt idx="285">
                  <c:v>45.449919999999899</c:v>
                </c:pt>
                <c:pt idx="286">
                  <c:v>45.492870000000003</c:v>
                </c:pt>
                <c:pt idx="287">
                  <c:v>45.578560000000003</c:v>
                </c:pt>
                <c:pt idx="288">
                  <c:v>45.583309999999898</c:v>
                </c:pt>
                <c:pt idx="289">
                  <c:v>45.597560000000001</c:v>
                </c:pt>
                <c:pt idx="290">
                  <c:v>45.640340000000002</c:v>
                </c:pt>
                <c:pt idx="291">
                  <c:v>45.720950000000002</c:v>
                </c:pt>
                <c:pt idx="292">
                  <c:v>45.72569</c:v>
                </c:pt>
                <c:pt idx="293">
                  <c:v>45.739890000000003</c:v>
                </c:pt>
                <c:pt idx="294">
                  <c:v>45.782519999999899</c:v>
                </c:pt>
                <c:pt idx="295">
                  <c:v>45.862929999999899</c:v>
                </c:pt>
                <c:pt idx="296">
                  <c:v>45.867660000000001</c:v>
                </c:pt>
                <c:pt idx="297">
                  <c:v>45.881819999999898</c:v>
                </c:pt>
                <c:pt idx="298">
                  <c:v>45.9243799999999</c:v>
                </c:pt>
                <c:pt idx="299">
                  <c:v>46.009500000000003</c:v>
                </c:pt>
                <c:pt idx="300">
                  <c:v>46.014229999999898</c:v>
                </c:pt>
                <c:pt idx="301">
                  <c:v>46.028390000000002</c:v>
                </c:pt>
                <c:pt idx="302">
                  <c:v>46.070950000000003</c:v>
                </c:pt>
                <c:pt idx="303">
                  <c:v>46.151330000000002</c:v>
                </c:pt>
                <c:pt idx="304">
                  <c:v>46.15605</c:v>
                </c:pt>
                <c:pt idx="305">
                  <c:v>46.170209999999898</c:v>
                </c:pt>
                <c:pt idx="306">
                  <c:v>46.212780000000002</c:v>
                </c:pt>
                <c:pt idx="307">
                  <c:v>46.297960000000003</c:v>
                </c:pt>
                <c:pt idx="308">
                  <c:v>46.302689999999899</c:v>
                </c:pt>
                <c:pt idx="309">
                  <c:v>46.316859999999899</c:v>
                </c:pt>
                <c:pt idx="310">
                  <c:v>46.359490000000001</c:v>
                </c:pt>
                <c:pt idx="311">
                  <c:v>46.440040000000003</c:v>
                </c:pt>
                <c:pt idx="312">
                  <c:v>46.444769999999899</c:v>
                </c:pt>
                <c:pt idx="313">
                  <c:v>46.458959999999898</c:v>
                </c:pt>
                <c:pt idx="314">
                  <c:v>46.501629999999899</c:v>
                </c:pt>
                <c:pt idx="315">
                  <c:v>46.586950000000002</c:v>
                </c:pt>
                <c:pt idx="316">
                  <c:v>46.59169</c:v>
                </c:pt>
                <c:pt idx="317">
                  <c:v>46.6058799999999</c:v>
                </c:pt>
                <c:pt idx="318">
                  <c:v>46.648560000000003</c:v>
                </c:pt>
                <c:pt idx="319">
                  <c:v>46.729199999999899</c:v>
                </c:pt>
                <c:pt idx="320">
                  <c:v>46.733939999999897</c:v>
                </c:pt>
                <c:pt idx="321">
                  <c:v>46.748150000000003</c:v>
                </c:pt>
                <c:pt idx="322">
                  <c:v>46.790869999999899</c:v>
                </c:pt>
                <c:pt idx="323">
                  <c:v>46.871609999999897</c:v>
                </c:pt>
                <c:pt idx="324">
                  <c:v>46.876350000000002</c:v>
                </c:pt>
                <c:pt idx="325">
                  <c:v>46.89058</c:v>
                </c:pt>
                <c:pt idx="326">
                  <c:v>46.933369999999897</c:v>
                </c:pt>
                <c:pt idx="327">
                  <c:v>47.0190699999999</c:v>
                </c:pt>
                <c:pt idx="328">
                  <c:v>47.023820000000001</c:v>
                </c:pt>
                <c:pt idx="329">
                  <c:v>47.038080000000001</c:v>
                </c:pt>
                <c:pt idx="330">
                  <c:v>47.08099</c:v>
                </c:pt>
                <c:pt idx="331">
                  <c:v>47.162149999999897</c:v>
                </c:pt>
                <c:pt idx="332">
                  <c:v>47.166919999999898</c:v>
                </c:pt>
                <c:pt idx="333">
                  <c:v>47.181220000000003</c:v>
                </c:pt>
                <c:pt idx="334">
                  <c:v>47.224249999999898</c:v>
                </c:pt>
                <c:pt idx="335">
                  <c:v>47.31044</c:v>
                </c:pt>
                <c:pt idx="336">
                  <c:v>47.31523</c:v>
                </c:pt>
                <c:pt idx="337">
                  <c:v>47.329569999999897</c:v>
                </c:pt>
                <c:pt idx="338">
                  <c:v>47.372720000000001</c:v>
                </c:pt>
                <c:pt idx="339">
                  <c:v>47.454320000000003</c:v>
                </c:pt>
                <c:pt idx="340">
                  <c:v>47.459110000000003</c:v>
                </c:pt>
                <c:pt idx="341">
                  <c:v>47.473489999999899</c:v>
                </c:pt>
                <c:pt idx="342">
                  <c:v>47.516739999999899</c:v>
                </c:pt>
                <c:pt idx="343">
                  <c:v>47.598529999999897</c:v>
                </c:pt>
                <c:pt idx="344">
                  <c:v>47.603299999999898</c:v>
                </c:pt>
                <c:pt idx="345">
                  <c:v>47.617640000000002</c:v>
                </c:pt>
                <c:pt idx="346">
                  <c:v>47.660820000000001</c:v>
                </c:pt>
                <c:pt idx="347">
                  <c:v>47.7471999999999</c:v>
                </c:pt>
                <c:pt idx="348">
                  <c:v>47.752000000000002</c:v>
                </c:pt>
                <c:pt idx="349">
                  <c:v>47.766370000000002</c:v>
                </c:pt>
                <c:pt idx="350">
                  <c:v>47.80959</c:v>
                </c:pt>
                <c:pt idx="351">
                  <c:v>47.891240000000003</c:v>
                </c:pt>
                <c:pt idx="352">
                  <c:v>47.896030000000003</c:v>
                </c:pt>
                <c:pt idx="353">
                  <c:v>47.910380000000004</c:v>
                </c:pt>
                <c:pt idx="354">
                  <c:v>47.953429999999898</c:v>
                </c:pt>
                <c:pt idx="355">
                  <c:v>48.039349999999899</c:v>
                </c:pt>
                <c:pt idx="356">
                  <c:v>48.0441199999999</c:v>
                </c:pt>
                <c:pt idx="357">
                  <c:v>48.058410000000002</c:v>
                </c:pt>
                <c:pt idx="358">
                  <c:v>48.101329999999898</c:v>
                </c:pt>
                <c:pt idx="359">
                  <c:v>48.18233</c:v>
                </c:pt>
                <c:pt idx="360">
                  <c:v>48.187100000000001</c:v>
                </c:pt>
                <c:pt idx="361">
                  <c:v>48.201360000000001</c:v>
                </c:pt>
                <c:pt idx="362">
                  <c:v>48.244239999999898</c:v>
                </c:pt>
                <c:pt idx="363">
                  <c:v>48.329970000000003</c:v>
                </c:pt>
                <c:pt idx="364">
                  <c:v>48.33473</c:v>
                </c:pt>
                <c:pt idx="365">
                  <c:v>48.348990000000001</c:v>
                </c:pt>
                <c:pt idx="366">
                  <c:v>48.391860000000001</c:v>
                </c:pt>
                <c:pt idx="367">
                  <c:v>48.472839999999898</c:v>
                </c:pt>
                <c:pt idx="368">
                  <c:v>48.477600000000002</c:v>
                </c:pt>
                <c:pt idx="369">
                  <c:v>48.491860000000003</c:v>
                </c:pt>
                <c:pt idx="370">
                  <c:v>48.534750000000003</c:v>
                </c:pt>
                <c:pt idx="371">
                  <c:v>48.6158</c:v>
                </c:pt>
                <c:pt idx="372">
                  <c:v>48.620570000000001</c:v>
                </c:pt>
                <c:pt idx="373">
                  <c:v>48.63485</c:v>
                </c:pt>
                <c:pt idx="374">
                  <c:v>48.677790000000002</c:v>
                </c:pt>
                <c:pt idx="375">
                  <c:v>48.763739999999899</c:v>
                </c:pt>
                <c:pt idx="376">
                  <c:v>48.768520000000002</c:v>
                </c:pt>
                <c:pt idx="377">
                  <c:v>48.782820000000001</c:v>
                </c:pt>
                <c:pt idx="378">
                  <c:v>48.825850000000003</c:v>
                </c:pt>
                <c:pt idx="379">
                  <c:v>48.907240000000002</c:v>
                </c:pt>
                <c:pt idx="380">
                  <c:v>48.912030000000001</c:v>
                </c:pt>
                <c:pt idx="381">
                  <c:v>48.926369999999899</c:v>
                </c:pt>
                <c:pt idx="382">
                  <c:v>48.96951</c:v>
                </c:pt>
                <c:pt idx="383">
                  <c:v>49.055950000000003</c:v>
                </c:pt>
                <c:pt idx="384">
                  <c:v>49.060749999999899</c:v>
                </c:pt>
                <c:pt idx="385">
                  <c:v>49.075130000000001</c:v>
                </c:pt>
                <c:pt idx="386">
                  <c:v>49.118499999999898</c:v>
                </c:pt>
                <c:pt idx="387">
                  <c:v>49.200560000000003</c:v>
                </c:pt>
                <c:pt idx="388">
                  <c:v>49.205379999999899</c:v>
                </c:pt>
                <c:pt idx="389">
                  <c:v>49.219839999999898</c:v>
                </c:pt>
                <c:pt idx="390">
                  <c:v>49.2633399999999</c:v>
                </c:pt>
                <c:pt idx="391">
                  <c:v>49.3455599999999</c:v>
                </c:pt>
                <c:pt idx="392">
                  <c:v>49.3504</c:v>
                </c:pt>
                <c:pt idx="393">
                  <c:v>49.364890000000003</c:v>
                </c:pt>
                <c:pt idx="394">
                  <c:v>49.408450000000002</c:v>
                </c:pt>
                <c:pt idx="395">
                  <c:v>49.495620000000002</c:v>
                </c:pt>
                <c:pt idx="396">
                  <c:v>49.500459999999897</c:v>
                </c:pt>
                <c:pt idx="397">
                  <c:v>49.514969999999899</c:v>
                </c:pt>
                <c:pt idx="398">
                  <c:v>49.5585799999999</c:v>
                </c:pt>
                <c:pt idx="399">
                  <c:v>49.641019999999898</c:v>
                </c:pt>
                <c:pt idx="400">
                  <c:v>49.645870000000002</c:v>
                </c:pt>
                <c:pt idx="401">
                  <c:v>49.66039</c:v>
                </c:pt>
                <c:pt idx="402">
                  <c:v>49.704070000000002</c:v>
                </c:pt>
                <c:pt idx="403">
                  <c:v>49.791490000000003</c:v>
                </c:pt>
                <c:pt idx="404">
                  <c:v>49.796340000000001</c:v>
                </c:pt>
                <c:pt idx="405">
                  <c:v>49.810890000000001</c:v>
                </c:pt>
                <c:pt idx="406">
                  <c:v>49.85463</c:v>
                </c:pt>
                <c:pt idx="407">
                  <c:v>49.93732</c:v>
                </c:pt>
                <c:pt idx="408">
                  <c:v>49.94218</c:v>
                </c:pt>
                <c:pt idx="409">
                  <c:v>49.95675</c:v>
                </c:pt>
                <c:pt idx="410">
                  <c:v>50.000570000000003</c:v>
                </c:pt>
                <c:pt idx="411">
                  <c:v>50.088290000000001</c:v>
                </c:pt>
                <c:pt idx="412">
                  <c:v>50.093170000000001</c:v>
                </c:pt>
                <c:pt idx="413">
                  <c:v>50.107770000000002</c:v>
                </c:pt>
                <c:pt idx="414">
                  <c:v>50.151690000000002</c:v>
                </c:pt>
                <c:pt idx="415">
                  <c:v>50.234769999999898</c:v>
                </c:pt>
                <c:pt idx="416">
                  <c:v>50.239660000000001</c:v>
                </c:pt>
                <c:pt idx="417">
                  <c:v>50.254300000000001</c:v>
                </c:pt>
                <c:pt idx="418">
                  <c:v>50.2983499999999</c:v>
                </c:pt>
                <c:pt idx="419">
                  <c:v>50.38167</c:v>
                </c:pt>
                <c:pt idx="420">
                  <c:v>50.386569999999899</c:v>
                </c:pt>
                <c:pt idx="421">
                  <c:v>50.401260000000001</c:v>
                </c:pt>
                <c:pt idx="422">
                  <c:v>50.445459999999898</c:v>
                </c:pt>
                <c:pt idx="423">
                  <c:v>50.533929999999899</c:v>
                </c:pt>
                <c:pt idx="424">
                  <c:v>50.538849999999897</c:v>
                </c:pt>
                <c:pt idx="425">
                  <c:v>50.553579999999897</c:v>
                </c:pt>
                <c:pt idx="426">
                  <c:v>50.59789</c:v>
                </c:pt>
                <c:pt idx="427">
                  <c:v>50.681669999999897</c:v>
                </c:pt>
                <c:pt idx="428">
                  <c:v>50.686599999999899</c:v>
                </c:pt>
                <c:pt idx="429">
                  <c:v>50.701369999999898</c:v>
                </c:pt>
                <c:pt idx="430">
                  <c:v>50.74579</c:v>
                </c:pt>
                <c:pt idx="431">
                  <c:v>50.834769999999899</c:v>
                </c:pt>
                <c:pt idx="432">
                  <c:v>50.839709999999897</c:v>
                </c:pt>
                <c:pt idx="433">
                  <c:v>50.854520000000001</c:v>
                </c:pt>
                <c:pt idx="434">
                  <c:v>50.899079999999898</c:v>
                </c:pt>
                <c:pt idx="435">
                  <c:v>50.9834099999999</c:v>
                </c:pt>
                <c:pt idx="436">
                  <c:v>50.988370000000003</c:v>
                </c:pt>
                <c:pt idx="437">
                  <c:v>51.003239999999899</c:v>
                </c:pt>
                <c:pt idx="438">
                  <c:v>51.047980000000003</c:v>
                </c:pt>
                <c:pt idx="439">
                  <c:v>51.132689999999897</c:v>
                </c:pt>
                <c:pt idx="440">
                  <c:v>51.13767</c:v>
                </c:pt>
                <c:pt idx="441">
                  <c:v>51.1526</c:v>
                </c:pt>
                <c:pt idx="442">
                  <c:v>51.197539999999897</c:v>
                </c:pt>
                <c:pt idx="443">
                  <c:v>51.2876499999999</c:v>
                </c:pt>
                <c:pt idx="444">
                  <c:v>51.292650000000002</c:v>
                </c:pt>
                <c:pt idx="445">
                  <c:v>51.307650000000002</c:v>
                </c:pt>
                <c:pt idx="446">
                  <c:v>51.352879999999899</c:v>
                </c:pt>
                <c:pt idx="447">
                  <c:v>51.438510000000001</c:v>
                </c:pt>
                <c:pt idx="448">
                  <c:v>51.443550000000002</c:v>
                </c:pt>
                <c:pt idx="449">
                  <c:v>51.458640000000003</c:v>
                </c:pt>
                <c:pt idx="450">
                  <c:v>51.504069999999899</c:v>
                </c:pt>
                <c:pt idx="451">
                  <c:v>51.595170000000003</c:v>
                </c:pt>
                <c:pt idx="452">
                  <c:v>51.600230000000003</c:v>
                </c:pt>
                <c:pt idx="453">
                  <c:v>51.615400000000001</c:v>
                </c:pt>
                <c:pt idx="454">
                  <c:v>51.6610599999999</c:v>
                </c:pt>
                <c:pt idx="455">
                  <c:v>51.747750000000003</c:v>
                </c:pt>
                <c:pt idx="456">
                  <c:v>51.752850000000002</c:v>
                </c:pt>
                <c:pt idx="457">
                  <c:v>51.7681299999999</c:v>
                </c:pt>
                <c:pt idx="458">
                  <c:v>51.814050000000002</c:v>
                </c:pt>
                <c:pt idx="459">
                  <c:v>51.90598</c:v>
                </c:pt>
                <c:pt idx="460">
                  <c:v>51.911079999999899</c:v>
                </c:pt>
                <c:pt idx="461">
                  <c:v>51.926380000000002</c:v>
                </c:pt>
                <c:pt idx="462">
                  <c:v>51.972389999999898</c:v>
                </c:pt>
                <c:pt idx="463">
                  <c:v>52.059350000000002</c:v>
                </c:pt>
                <c:pt idx="464">
                  <c:v>52.064459999999897</c:v>
                </c:pt>
                <c:pt idx="465">
                  <c:v>52.079790000000003</c:v>
                </c:pt>
                <c:pt idx="466">
                  <c:v>52.125860000000003</c:v>
                </c:pt>
                <c:pt idx="467">
                  <c:v>52.212969999999899</c:v>
                </c:pt>
                <c:pt idx="468">
                  <c:v>52.2181</c:v>
                </c:pt>
                <c:pt idx="469">
                  <c:v>52.233449999999898</c:v>
                </c:pt>
                <c:pt idx="470">
                  <c:v>52.279609999999899</c:v>
                </c:pt>
                <c:pt idx="471">
                  <c:v>52.372030000000002</c:v>
                </c:pt>
                <c:pt idx="472">
                  <c:v>52.377160000000003</c:v>
                </c:pt>
                <c:pt idx="473">
                  <c:v>52.39255</c:v>
                </c:pt>
                <c:pt idx="474">
                  <c:v>52.438800000000001</c:v>
                </c:pt>
                <c:pt idx="475">
                  <c:v>52.526249999999898</c:v>
                </c:pt>
                <c:pt idx="476">
                  <c:v>52.531390000000002</c:v>
                </c:pt>
                <c:pt idx="477">
                  <c:v>52.546799999999898</c:v>
                </c:pt>
                <c:pt idx="478">
                  <c:v>52.593139999999899</c:v>
                </c:pt>
                <c:pt idx="479">
                  <c:v>52.685920000000003</c:v>
                </c:pt>
                <c:pt idx="480">
                  <c:v>52.691070000000003</c:v>
                </c:pt>
                <c:pt idx="481">
                  <c:v>52.706519999999898</c:v>
                </c:pt>
                <c:pt idx="482">
                  <c:v>52.752969999999898</c:v>
                </c:pt>
                <c:pt idx="483">
                  <c:v>52.840820000000001</c:v>
                </c:pt>
                <c:pt idx="484">
                  <c:v>52.84599</c:v>
                </c:pt>
                <c:pt idx="485">
                  <c:v>52.86148</c:v>
                </c:pt>
                <c:pt idx="486">
                  <c:v>52.908050000000003</c:v>
                </c:pt>
                <c:pt idx="487">
                  <c:v>52.996110000000002</c:v>
                </c:pt>
                <c:pt idx="488">
                  <c:v>53.001280000000001</c:v>
                </c:pt>
                <c:pt idx="489">
                  <c:v>53.016800000000003</c:v>
                </c:pt>
                <c:pt idx="490">
                  <c:v>53.0634599999999</c:v>
                </c:pt>
                <c:pt idx="491">
                  <c:v>53.156869999999898</c:v>
                </c:pt>
                <c:pt idx="492">
                  <c:v>53.162059999999897</c:v>
                </c:pt>
                <c:pt idx="493">
                  <c:v>53.177599999999899</c:v>
                </c:pt>
                <c:pt idx="494">
                  <c:v>53.224350000000001</c:v>
                </c:pt>
                <c:pt idx="495">
                  <c:v>53.312730000000002</c:v>
                </c:pt>
                <c:pt idx="496">
                  <c:v>53.317929999999897</c:v>
                </c:pt>
                <c:pt idx="497">
                  <c:v>53.333509999999897</c:v>
                </c:pt>
                <c:pt idx="498">
                  <c:v>53.369929999999897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23CE-443D-8B73-3769CBD12A38}"/>
            </c:ext>
          </c:extLst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P9_WOPR!$AA$1:$AA$499</c:f>
              <c:numCache>
                <c:formatCode>0.00E+00</c:formatCode>
                <c:ptCount val="499"/>
                <c:pt idx="0" formatCode="General">
                  <c:v>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27.31352</c:v>
                </c:pt>
                <c:pt idx="87">
                  <c:v>25.59732</c:v>
                </c:pt>
                <c:pt idx="88">
                  <c:v>24.633700000000001</c:v>
                </c:pt>
                <c:pt idx="89">
                  <c:v>24.3309</c:v>
                </c:pt>
                <c:pt idx="90">
                  <c:v>23.762740000000001</c:v>
                </c:pt>
                <c:pt idx="91">
                  <c:v>23.18505</c:v>
                </c:pt>
                <c:pt idx="92">
                  <c:v>23.081230000000001</c:v>
                </c:pt>
                <c:pt idx="93">
                  <c:v>22.83061</c:v>
                </c:pt>
                <c:pt idx="94">
                  <c:v>22.475449999999899</c:v>
                </c:pt>
                <c:pt idx="95">
                  <c:v>22.180140000000002</c:v>
                </c:pt>
                <c:pt idx="96">
                  <c:v>22.1282999999999</c:v>
                </c:pt>
                <c:pt idx="97">
                  <c:v>21.984549999999899</c:v>
                </c:pt>
                <c:pt idx="98">
                  <c:v>21.61402</c:v>
                </c:pt>
                <c:pt idx="99">
                  <c:v>21.026</c:v>
                </c:pt>
                <c:pt idx="100">
                  <c:v>20.99192</c:v>
                </c:pt>
                <c:pt idx="101">
                  <c:v>20.892579999999899</c:v>
                </c:pt>
                <c:pt idx="102">
                  <c:v>20.61412</c:v>
                </c:pt>
                <c:pt idx="103">
                  <c:v>20.13936</c:v>
                </c:pt>
                <c:pt idx="104">
                  <c:v>20.111719999999899</c:v>
                </c:pt>
                <c:pt idx="105">
                  <c:v>20.030259999999899</c:v>
                </c:pt>
                <c:pt idx="106">
                  <c:v>19.797470000000001</c:v>
                </c:pt>
                <c:pt idx="107">
                  <c:v>19.3949199999999</c:v>
                </c:pt>
                <c:pt idx="108">
                  <c:v>19.371469999999899</c:v>
                </c:pt>
                <c:pt idx="109">
                  <c:v>19.3021999999999</c:v>
                </c:pt>
                <c:pt idx="110">
                  <c:v>19.103940000000001</c:v>
                </c:pt>
                <c:pt idx="111">
                  <c:v>18.76276</c:v>
                </c:pt>
                <c:pt idx="112">
                  <c:v>18.74288</c:v>
                </c:pt>
                <c:pt idx="113">
                  <c:v>18.684249999999899</c:v>
                </c:pt>
                <c:pt idx="114">
                  <c:v>18.517420000000001</c:v>
                </c:pt>
                <c:pt idx="115">
                  <c:v>18.250080000000001</c:v>
                </c:pt>
                <c:pt idx="116">
                  <c:v>18.233540000000001</c:v>
                </c:pt>
                <c:pt idx="117">
                  <c:v>18.184909999999899</c:v>
                </c:pt>
                <c:pt idx="118">
                  <c:v>18.0484399999999</c:v>
                </c:pt>
                <c:pt idx="119">
                  <c:v>17.8250899999999</c:v>
                </c:pt>
                <c:pt idx="120">
                  <c:v>17.812110000000001</c:v>
                </c:pt>
                <c:pt idx="121">
                  <c:v>17.774190000000001</c:v>
                </c:pt>
                <c:pt idx="122">
                  <c:v>17.670750000000002</c:v>
                </c:pt>
                <c:pt idx="123">
                  <c:v>17.51183</c:v>
                </c:pt>
                <c:pt idx="124">
                  <c:v>17.50131</c:v>
                </c:pt>
                <c:pt idx="125">
                  <c:v>17.4727099999999</c:v>
                </c:pt>
                <c:pt idx="126">
                  <c:v>17.401700000000002</c:v>
                </c:pt>
                <c:pt idx="127">
                  <c:v>17.3079199999999</c:v>
                </c:pt>
                <c:pt idx="128">
                  <c:v>17.302520000000001</c:v>
                </c:pt>
                <c:pt idx="129">
                  <c:v>17.287610000000001</c:v>
                </c:pt>
                <c:pt idx="130">
                  <c:v>17.255400000000002</c:v>
                </c:pt>
                <c:pt idx="131">
                  <c:v>17.23143</c:v>
                </c:pt>
                <c:pt idx="132">
                  <c:v>17.2301</c:v>
                </c:pt>
                <c:pt idx="133">
                  <c:v>17.2272</c:v>
                </c:pt>
                <c:pt idx="134">
                  <c:v>17.226590000000002</c:v>
                </c:pt>
                <c:pt idx="135">
                  <c:v>17.246379999999899</c:v>
                </c:pt>
                <c:pt idx="136">
                  <c:v>17.247499999999899</c:v>
                </c:pt>
                <c:pt idx="137">
                  <c:v>17.25142</c:v>
                </c:pt>
                <c:pt idx="138">
                  <c:v>17.2669</c:v>
                </c:pt>
                <c:pt idx="139">
                  <c:v>17.30452</c:v>
                </c:pt>
                <c:pt idx="140">
                  <c:v>17.306740000000001</c:v>
                </c:pt>
                <c:pt idx="141">
                  <c:v>17.313659999999899</c:v>
                </c:pt>
                <c:pt idx="142">
                  <c:v>17.33606</c:v>
                </c:pt>
                <c:pt idx="143">
                  <c:v>17.384820000000001</c:v>
                </c:pt>
                <c:pt idx="144">
                  <c:v>17.387509999999899</c:v>
                </c:pt>
                <c:pt idx="145">
                  <c:v>17.39573</c:v>
                </c:pt>
                <c:pt idx="146">
                  <c:v>17.42116</c:v>
                </c:pt>
                <c:pt idx="147">
                  <c:v>17.470870000000001</c:v>
                </c:pt>
                <c:pt idx="148">
                  <c:v>17.473780000000001</c:v>
                </c:pt>
                <c:pt idx="149">
                  <c:v>17.482589999999899</c:v>
                </c:pt>
                <c:pt idx="150">
                  <c:v>17.509450000000001</c:v>
                </c:pt>
                <c:pt idx="151">
                  <c:v>17.5612099999999</c:v>
                </c:pt>
                <c:pt idx="152">
                  <c:v>17.564250000000001</c:v>
                </c:pt>
                <c:pt idx="153">
                  <c:v>17.5733999999999</c:v>
                </c:pt>
                <c:pt idx="154">
                  <c:v>17.60117</c:v>
                </c:pt>
                <c:pt idx="155">
                  <c:v>17.657550000000001</c:v>
                </c:pt>
                <c:pt idx="156">
                  <c:v>17.66067</c:v>
                </c:pt>
                <c:pt idx="157">
                  <c:v>17.670079999999899</c:v>
                </c:pt>
                <c:pt idx="158">
                  <c:v>17.69857</c:v>
                </c:pt>
                <c:pt idx="159">
                  <c:v>17.753050000000002</c:v>
                </c:pt>
                <c:pt idx="160">
                  <c:v>17.756250000000001</c:v>
                </c:pt>
                <c:pt idx="161">
                  <c:v>17.7658799999999</c:v>
                </c:pt>
                <c:pt idx="162">
                  <c:v>17.794989999999899</c:v>
                </c:pt>
                <c:pt idx="163">
                  <c:v>17.853860000000001</c:v>
                </c:pt>
                <c:pt idx="164">
                  <c:v>17.857119999999899</c:v>
                </c:pt>
                <c:pt idx="165">
                  <c:v>17.86694</c:v>
                </c:pt>
                <c:pt idx="166">
                  <c:v>17.896619999999899</c:v>
                </c:pt>
                <c:pt idx="167">
                  <c:v>17.953130000000002</c:v>
                </c:pt>
                <c:pt idx="168">
                  <c:v>17.95645</c:v>
                </c:pt>
                <c:pt idx="169">
                  <c:v>17.9664299999999</c:v>
                </c:pt>
                <c:pt idx="170">
                  <c:v>17.996559999999899</c:v>
                </c:pt>
                <c:pt idx="171">
                  <c:v>18.057300000000001</c:v>
                </c:pt>
                <c:pt idx="172">
                  <c:v>18.060669999999899</c:v>
                </c:pt>
                <c:pt idx="173">
                  <c:v>18.070810000000002</c:v>
                </c:pt>
                <c:pt idx="174">
                  <c:v>18.101400000000002</c:v>
                </c:pt>
                <c:pt idx="175">
                  <c:v>18.1596499999999</c:v>
                </c:pt>
                <c:pt idx="176">
                  <c:v>18.163070000000001</c:v>
                </c:pt>
                <c:pt idx="177">
                  <c:v>18.173369999999899</c:v>
                </c:pt>
                <c:pt idx="178">
                  <c:v>18.204429999999899</c:v>
                </c:pt>
                <c:pt idx="179">
                  <c:v>18.263549999999899</c:v>
                </c:pt>
                <c:pt idx="180">
                  <c:v>18.267029999999899</c:v>
                </c:pt>
                <c:pt idx="181">
                  <c:v>18.277470000000001</c:v>
                </c:pt>
                <c:pt idx="182">
                  <c:v>18.308979999999899</c:v>
                </c:pt>
                <c:pt idx="183">
                  <c:v>18.372450000000001</c:v>
                </c:pt>
                <c:pt idx="184">
                  <c:v>18.375969999999899</c:v>
                </c:pt>
                <c:pt idx="185">
                  <c:v>18.3865599999999</c:v>
                </c:pt>
                <c:pt idx="186">
                  <c:v>18.418479999999899</c:v>
                </c:pt>
                <c:pt idx="187">
                  <c:v>18.47926</c:v>
                </c:pt>
                <c:pt idx="188">
                  <c:v>18.48283</c:v>
                </c:pt>
                <c:pt idx="189">
                  <c:v>18.49352</c:v>
                </c:pt>
                <c:pt idx="190">
                  <c:v>18.525559999999899</c:v>
                </c:pt>
                <c:pt idx="191">
                  <c:v>18.589490000000001</c:v>
                </c:pt>
                <c:pt idx="192">
                  <c:v>18.593029999999899</c:v>
                </c:pt>
                <c:pt idx="193">
                  <c:v>18.603680000000001</c:v>
                </c:pt>
                <c:pt idx="194">
                  <c:v>18.63561</c:v>
                </c:pt>
                <c:pt idx="195">
                  <c:v>18.695720000000001</c:v>
                </c:pt>
                <c:pt idx="196">
                  <c:v>18.6992499999999</c:v>
                </c:pt>
                <c:pt idx="197">
                  <c:v>18.7098499999999</c:v>
                </c:pt>
                <c:pt idx="198">
                  <c:v>18.741610000000001</c:v>
                </c:pt>
                <c:pt idx="199">
                  <c:v>18.801590000000001</c:v>
                </c:pt>
                <c:pt idx="200">
                  <c:v>18.8051099999999</c:v>
                </c:pt>
                <c:pt idx="201">
                  <c:v>18.81569</c:v>
                </c:pt>
                <c:pt idx="202">
                  <c:v>18.8474</c:v>
                </c:pt>
                <c:pt idx="203">
                  <c:v>18.910689999999899</c:v>
                </c:pt>
                <c:pt idx="204">
                  <c:v>18.91423</c:v>
                </c:pt>
                <c:pt idx="205">
                  <c:v>18.924859999999899</c:v>
                </c:pt>
                <c:pt idx="206">
                  <c:v>18.956679999999899</c:v>
                </c:pt>
                <c:pt idx="207">
                  <c:v>19.0166</c:v>
                </c:pt>
                <c:pt idx="208">
                  <c:v>19.020130000000002</c:v>
                </c:pt>
                <c:pt idx="209">
                  <c:v>19.0307</c:v>
                </c:pt>
                <c:pt idx="210">
                  <c:v>19.06241</c:v>
                </c:pt>
                <c:pt idx="211">
                  <c:v>19.125779999999899</c:v>
                </c:pt>
                <c:pt idx="212">
                  <c:v>19.129300000000001</c:v>
                </c:pt>
                <c:pt idx="213">
                  <c:v>19.1398499999999</c:v>
                </c:pt>
                <c:pt idx="214">
                  <c:v>19.17155</c:v>
                </c:pt>
                <c:pt idx="215">
                  <c:v>19.231369999999899</c:v>
                </c:pt>
                <c:pt idx="216">
                  <c:v>19.23489</c:v>
                </c:pt>
                <c:pt idx="217">
                  <c:v>19.245439999999899</c:v>
                </c:pt>
                <c:pt idx="218">
                  <c:v>19.27713</c:v>
                </c:pt>
                <c:pt idx="219">
                  <c:v>19.3404899999999</c:v>
                </c:pt>
                <c:pt idx="220">
                  <c:v>19.344010000000001</c:v>
                </c:pt>
                <c:pt idx="221">
                  <c:v>19.3545599999999</c:v>
                </c:pt>
                <c:pt idx="222">
                  <c:v>19.38626</c:v>
                </c:pt>
                <c:pt idx="223">
                  <c:v>19.446100000000001</c:v>
                </c:pt>
                <c:pt idx="224">
                  <c:v>19.4496199999999</c:v>
                </c:pt>
                <c:pt idx="225">
                  <c:v>19.460170000000002</c:v>
                </c:pt>
                <c:pt idx="226">
                  <c:v>19.4918599999999</c:v>
                </c:pt>
                <c:pt idx="227">
                  <c:v>19.551680000000001</c:v>
                </c:pt>
                <c:pt idx="228">
                  <c:v>19.5551999999999</c:v>
                </c:pt>
                <c:pt idx="229">
                  <c:v>19.565750000000001</c:v>
                </c:pt>
                <c:pt idx="230">
                  <c:v>19.59742</c:v>
                </c:pt>
                <c:pt idx="231">
                  <c:v>19.660689999999899</c:v>
                </c:pt>
                <c:pt idx="232">
                  <c:v>19.664200000000001</c:v>
                </c:pt>
                <c:pt idx="233">
                  <c:v>19.67475</c:v>
                </c:pt>
                <c:pt idx="234">
                  <c:v>19.70637</c:v>
                </c:pt>
                <c:pt idx="235">
                  <c:v>19.76604</c:v>
                </c:pt>
                <c:pt idx="236">
                  <c:v>19.769690000000001</c:v>
                </c:pt>
                <c:pt idx="237">
                  <c:v>19.780539999999899</c:v>
                </c:pt>
                <c:pt idx="238">
                  <c:v>19.81305</c:v>
                </c:pt>
                <c:pt idx="239">
                  <c:v>19.878450000000001</c:v>
                </c:pt>
                <c:pt idx="240">
                  <c:v>19.882090000000002</c:v>
                </c:pt>
                <c:pt idx="241">
                  <c:v>19.89301</c:v>
                </c:pt>
                <c:pt idx="242">
                  <c:v>19.9258799999999</c:v>
                </c:pt>
                <c:pt idx="243">
                  <c:v>19.98827</c:v>
                </c:pt>
                <c:pt idx="244">
                  <c:v>19.9919499999999</c:v>
                </c:pt>
                <c:pt idx="245">
                  <c:v>20.002970000000001</c:v>
                </c:pt>
                <c:pt idx="246">
                  <c:v>20.03613</c:v>
                </c:pt>
                <c:pt idx="247">
                  <c:v>20.098970000000001</c:v>
                </c:pt>
                <c:pt idx="248">
                  <c:v>20.10267</c:v>
                </c:pt>
                <c:pt idx="249">
                  <c:v>20.113769999999899</c:v>
                </c:pt>
                <c:pt idx="250">
                  <c:v>20.147130000000001</c:v>
                </c:pt>
                <c:pt idx="251">
                  <c:v>20.21435</c:v>
                </c:pt>
                <c:pt idx="252">
                  <c:v>20.21808</c:v>
                </c:pt>
                <c:pt idx="253">
                  <c:v>20.229220000000002</c:v>
                </c:pt>
                <c:pt idx="254">
                  <c:v>20.262429999999899</c:v>
                </c:pt>
                <c:pt idx="255">
                  <c:v>20.324539999999899</c:v>
                </c:pt>
                <c:pt idx="256">
                  <c:v>20.328199999999899</c:v>
                </c:pt>
                <c:pt idx="257">
                  <c:v>20.33914</c:v>
                </c:pt>
                <c:pt idx="258">
                  <c:v>20.37181</c:v>
                </c:pt>
                <c:pt idx="259">
                  <c:v>20.436589999999899</c:v>
                </c:pt>
                <c:pt idx="260">
                  <c:v>20.440190000000001</c:v>
                </c:pt>
                <c:pt idx="261">
                  <c:v>20.450970000000002</c:v>
                </c:pt>
                <c:pt idx="262">
                  <c:v>20.483180000000001</c:v>
                </c:pt>
                <c:pt idx="263">
                  <c:v>20.543589999999899</c:v>
                </c:pt>
                <c:pt idx="264">
                  <c:v>20.547139999999899</c:v>
                </c:pt>
                <c:pt idx="265">
                  <c:v>20.557790000000001</c:v>
                </c:pt>
                <c:pt idx="266">
                  <c:v>20.58962</c:v>
                </c:pt>
                <c:pt idx="267">
                  <c:v>20.65286</c:v>
                </c:pt>
                <c:pt idx="268">
                  <c:v>20.6563699999999</c:v>
                </c:pt>
                <c:pt idx="269">
                  <c:v>20.666899999999899</c:v>
                </c:pt>
                <c:pt idx="270">
                  <c:v>20.6984099999999</c:v>
                </c:pt>
                <c:pt idx="271">
                  <c:v>20.75761</c:v>
                </c:pt>
                <c:pt idx="272">
                  <c:v>20.7610899999999</c:v>
                </c:pt>
                <c:pt idx="273">
                  <c:v>20.771529999999899</c:v>
                </c:pt>
                <c:pt idx="274">
                  <c:v>20.802769999999899</c:v>
                </c:pt>
                <c:pt idx="275">
                  <c:v>20.86149</c:v>
                </c:pt>
                <c:pt idx="276">
                  <c:v>20.86495</c:v>
                </c:pt>
                <c:pt idx="277">
                  <c:v>20.875309999999899</c:v>
                </c:pt>
                <c:pt idx="278">
                  <c:v>20.906300000000002</c:v>
                </c:pt>
                <c:pt idx="279">
                  <c:v>20.96801</c:v>
                </c:pt>
                <c:pt idx="280">
                  <c:v>20.971440000000001</c:v>
                </c:pt>
                <c:pt idx="281">
                  <c:v>20.9817199999999</c:v>
                </c:pt>
                <c:pt idx="282">
                  <c:v>21.012509999999899</c:v>
                </c:pt>
                <c:pt idx="283">
                  <c:v>21.07048</c:v>
                </c:pt>
                <c:pt idx="284">
                  <c:v>21.073899999999899</c:v>
                </c:pt>
                <c:pt idx="285">
                  <c:v>21.084129999999899</c:v>
                </c:pt>
                <c:pt idx="286">
                  <c:v>21.11477</c:v>
                </c:pt>
                <c:pt idx="287">
                  <c:v>21.1758799999999</c:v>
                </c:pt>
                <c:pt idx="288">
                  <c:v>21.17925</c:v>
                </c:pt>
                <c:pt idx="289">
                  <c:v>21.1892999999999</c:v>
                </c:pt>
                <c:pt idx="290">
                  <c:v>21.21949</c:v>
                </c:pt>
                <c:pt idx="291">
                  <c:v>21.277069999999899</c:v>
                </c:pt>
                <c:pt idx="292">
                  <c:v>21.280460000000001</c:v>
                </c:pt>
                <c:pt idx="293">
                  <c:v>21.2906499999999</c:v>
                </c:pt>
                <c:pt idx="294">
                  <c:v>21.321390000000001</c:v>
                </c:pt>
                <c:pt idx="295">
                  <c:v>21.38006</c:v>
                </c:pt>
                <c:pt idx="296">
                  <c:v>21.383579999999899</c:v>
                </c:pt>
                <c:pt idx="297">
                  <c:v>21.39405</c:v>
                </c:pt>
                <c:pt idx="298">
                  <c:v>21.4254199999999</c:v>
                </c:pt>
                <c:pt idx="299">
                  <c:v>21.4883899999999</c:v>
                </c:pt>
                <c:pt idx="300">
                  <c:v>21.491890000000001</c:v>
                </c:pt>
                <c:pt idx="301">
                  <c:v>21.502389999999899</c:v>
                </c:pt>
                <c:pt idx="302">
                  <c:v>21.53397</c:v>
                </c:pt>
                <c:pt idx="303">
                  <c:v>21.593810000000001</c:v>
                </c:pt>
                <c:pt idx="304">
                  <c:v>21.5973299999999</c:v>
                </c:pt>
                <c:pt idx="305">
                  <c:v>21.607900000000001</c:v>
                </c:pt>
                <c:pt idx="306">
                  <c:v>21.639669999999899</c:v>
                </c:pt>
                <c:pt idx="307">
                  <c:v>21.703399999999899</c:v>
                </c:pt>
                <c:pt idx="308">
                  <c:v>21.7069499999999</c:v>
                </c:pt>
                <c:pt idx="309">
                  <c:v>21.717580000000002</c:v>
                </c:pt>
                <c:pt idx="310">
                  <c:v>21.74953</c:v>
                </c:pt>
                <c:pt idx="311">
                  <c:v>21.8100799999999</c:v>
                </c:pt>
                <c:pt idx="312">
                  <c:v>21.8136399999999</c:v>
                </c:pt>
                <c:pt idx="313">
                  <c:v>21.8243399999999</c:v>
                </c:pt>
                <c:pt idx="314">
                  <c:v>21.856480000000001</c:v>
                </c:pt>
                <c:pt idx="315">
                  <c:v>21.920970000000001</c:v>
                </c:pt>
                <c:pt idx="316">
                  <c:v>21.92455</c:v>
                </c:pt>
                <c:pt idx="317">
                  <c:v>21.935300000000002</c:v>
                </c:pt>
                <c:pt idx="318">
                  <c:v>21.96763</c:v>
                </c:pt>
                <c:pt idx="319">
                  <c:v>22.028870000000001</c:v>
                </c:pt>
                <c:pt idx="320">
                  <c:v>22.03248</c:v>
                </c:pt>
                <c:pt idx="321">
                  <c:v>22.043289999999899</c:v>
                </c:pt>
                <c:pt idx="322">
                  <c:v>22.075790000000001</c:v>
                </c:pt>
                <c:pt idx="323">
                  <c:v>22.137339999999899</c:v>
                </c:pt>
                <c:pt idx="324">
                  <c:v>22.14096</c:v>
                </c:pt>
                <c:pt idx="325">
                  <c:v>22.15183</c:v>
                </c:pt>
                <c:pt idx="326">
                  <c:v>22.184480000000001</c:v>
                </c:pt>
                <c:pt idx="327">
                  <c:v>22.249970000000001</c:v>
                </c:pt>
                <c:pt idx="328">
                  <c:v>22.253599999999899</c:v>
                </c:pt>
                <c:pt idx="329">
                  <c:v>22.264530000000001</c:v>
                </c:pt>
                <c:pt idx="330">
                  <c:v>22.297339999999899</c:v>
                </c:pt>
                <c:pt idx="331">
                  <c:v>22.359470000000002</c:v>
                </c:pt>
                <c:pt idx="332">
                  <c:v>22.363130000000002</c:v>
                </c:pt>
                <c:pt idx="333">
                  <c:v>22.374099999999899</c:v>
                </c:pt>
                <c:pt idx="334">
                  <c:v>22.407060000000001</c:v>
                </c:pt>
                <c:pt idx="335">
                  <c:v>22.47316</c:v>
                </c:pt>
                <c:pt idx="336">
                  <c:v>22.47683</c:v>
                </c:pt>
                <c:pt idx="337">
                  <c:v>22.487850000000002</c:v>
                </c:pt>
                <c:pt idx="338">
                  <c:v>22.520969999999899</c:v>
                </c:pt>
                <c:pt idx="339">
                  <c:v>22.5836399999999</c:v>
                </c:pt>
                <c:pt idx="340">
                  <c:v>22.587399999999899</c:v>
                </c:pt>
                <c:pt idx="341">
                  <c:v>22.5985599999999</c:v>
                </c:pt>
                <c:pt idx="342">
                  <c:v>22.63185</c:v>
                </c:pt>
                <c:pt idx="343">
                  <c:v>22.69464</c:v>
                </c:pt>
                <c:pt idx="344">
                  <c:v>22.698329999999899</c:v>
                </c:pt>
                <c:pt idx="345">
                  <c:v>22.709409999999899</c:v>
                </c:pt>
                <c:pt idx="346">
                  <c:v>22.742650000000001</c:v>
                </c:pt>
                <c:pt idx="347">
                  <c:v>22.809080000000002</c:v>
                </c:pt>
                <c:pt idx="348">
                  <c:v>22.81277</c:v>
                </c:pt>
                <c:pt idx="349">
                  <c:v>22.82385</c:v>
                </c:pt>
                <c:pt idx="350">
                  <c:v>22.857060000000001</c:v>
                </c:pt>
                <c:pt idx="351">
                  <c:v>22.919740000000001</c:v>
                </c:pt>
                <c:pt idx="352">
                  <c:v>22.92343</c:v>
                </c:pt>
                <c:pt idx="353">
                  <c:v>22.93449</c:v>
                </c:pt>
                <c:pt idx="354">
                  <c:v>22.967659999999899</c:v>
                </c:pt>
                <c:pt idx="355">
                  <c:v>23.03398</c:v>
                </c:pt>
                <c:pt idx="356">
                  <c:v>23.037669999999899</c:v>
                </c:pt>
                <c:pt idx="357">
                  <c:v>23.0487199999999</c:v>
                </c:pt>
                <c:pt idx="358">
                  <c:v>23.081880000000002</c:v>
                </c:pt>
                <c:pt idx="359">
                  <c:v>23.144500000000001</c:v>
                </c:pt>
                <c:pt idx="360">
                  <c:v>23.14819</c:v>
                </c:pt>
                <c:pt idx="361">
                  <c:v>23.15924</c:v>
                </c:pt>
                <c:pt idx="362">
                  <c:v>23.19239</c:v>
                </c:pt>
                <c:pt idx="363">
                  <c:v>23.258700000000001</c:v>
                </c:pt>
                <c:pt idx="364">
                  <c:v>23.26238</c:v>
                </c:pt>
                <c:pt idx="365">
                  <c:v>23.273430000000001</c:v>
                </c:pt>
                <c:pt idx="366">
                  <c:v>23.30659</c:v>
                </c:pt>
                <c:pt idx="367">
                  <c:v>23.369209999999899</c:v>
                </c:pt>
                <c:pt idx="368">
                  <c:v>23.372890000000002</c:v>
                </c:pt>
                <c:pt idx="369">
                  <c:v>23.3839399999999</c:v>
                </c:pt>
                <c:pt idx="370">
                  <c:v>23.417100000000001</c:v>
                </c:pt>
                <c:pt idx="371">
                  <c:v>23.47974</c:v>
                </c:pt>
                <c:pt idx="372">
                  <c:v>23.483419999999899</c:v>
                </c:pt>
                <c:pt idx="373">
                  <c:v>23.49447</c:v>
                </c:pt>
                <c:pt idx="374">
                  <c:v>23.527650000000001</c:v>
                </c:pt>
                <c:pt idx="375">
                  <c:v>23.594010000000001</c:v>
                </c:pt>
                <c:pt idx="376">
                  <c:v>23.59769</c:v>
                </c:pt>
                <c:pt idx="377">
                  <c:v>23.608750000000001</c:v>
                </c:pt>
                <c:pt idx="378">
                  <c:v>23.641940000000002</c:v>
                </c:pt>
                <c:pt idx="379">
                  <c:v>23.704630000000002</c:v>
                </c:pt>
                <c:pt idx="380">
                  <c:v>23.708320000000001</c:v>
                </c:pt>
                <c:pt idx="381">
                  <c:v>23.719380000000001</c:v>
                </c:pt>
                <c:pt idx="382">
                  <c:v>23.752569999999899</c:v>
                </c:pt>
                <c:pt idx="383">
                  <c:v>23.818919999999899</c:v>
                </c:pt>
                <c:pt idx="384">
                  <c:v>23.822610000000001</c:v>
                </c:pt>
                <c:pt idx="385">
                  <c:v>23.833670000000001</c:v>
                </c:pt>
                <c:pt idx="386">
                  <c:v>23.86684</c:v>
                </c:pt>
                <c:pt idx="387">
                  <c:v>23.929469999999899</c:v>
                </c:pt>
                <c:pt idx="388">
                  <c:v>23.933160000000001</c:v>
                </c:pt>
                <c:pt idx="389">
                  <c:v>23.944210000000002</c:v>
                </c:pt>
                <c:pt idx="390">
                  <c:v>23.977370000000001</c:v>
                </c:pt>
                <c:pt idx="391">
                  <c:v>24.03999</c:v>
                </c:pt>
                <c:pt idx="392">
                  <c:v>24.043669999999899</c:v>
                </c:pt>
                <c:pt idx="393">
                  <c:v>24.05472</c:v>
                </c:pt>
                <c:pt idx="394">
                  <c:v>24.0878599999999</c:v>
                </c:pt>
                <c:pt idx="395">
                  <c:v>24.154129999999899</c:v>
                </c:pt>
                <c:pt idx="396">
                  <c:v>24.157810000000001</c:v>
                </c:pt>
                <c:pt idx="397">
                  <c:v>24.1688499999999</c:v>
                </c:pt>
                <c:pt idx="398">
                  <c:v>24.201979999999899</c:v>
                </c:pt>
                <c:pt idx="399">
                  <c:v>24.264510000000001</c:v>
                </c:pt>
                <c:pt idx="400">
                  <c:v>24.2682</c:v>
                </c:pt>
                <c:pt idx="401">
                  <c:v>24.279240000000001</c:v>
                </c:pt>
                <c:pt idx="402">
                  <c:v>24.312360000000002</c:v>
                </c:pt>
                <c:pt idx="403">
                  <c:v>24.37856</c:v>
                </c:pt>
                <c:pt idx="404">
                  <c:v>24.3822399999999</c:v>
                </c:pt>
                <c:pt idx="405">
                  <c:v>24.393270000000001</c:v>
                </c:pt>
                <c:pt idx="406">
                  <c:v>24.426369999999899</c:v>
                </c:pt>
                <c:pt idx="407">
                  <c:v>24.48884</c:v>
                </c:pt>
                <c:pt idx="408">
                  <c:v>24.4925099999999</c:v>
                </c:pt>
                <c:pt idx="409">
                  <c:v>24.503530000000001</c:v>
                </c:pt>
                <c:pt idx="410">
                  <c:v>24.5366</c:v>
                </c:pt>
                <c:pt idx="411">
                  <c:v>24.602650000000001</c:v>
                </c:pt>
                <c:pt idx="412">
                  <c:v>24.60633</c:v>
                </c:pt>
                <c:pt idx="413">
                  <c:v>24.617360000000001</c:v>
                </c:pt>
                <c:pt idx="414">
                  <c:v>24.65042</c:v>
                </c:pt>
                <c:pt idx="415">
                  <c:v>24.712800000000001</c:v>
                </c:pt>
                <c:pt idx="416">
                  <c:v>24.716470000000001</c:v>
                </c:pt>
                <c:pt idx="417">
                  <c:v>24.72747</c:v>
                </c:pt>
                <c:pt idx="418">
                  <c:v>24.760490000000001</c:v>
                </c:pt>
                <c:pt idx="419">
                  <c:v>24.822780000000002</c:v>
                </c:pt>
                <c:pt idx="420">
                  <c:v>24.826450000000001</c:v>
                </c:pt>
                <c:pt idx="421">
                  <c:v>24.837440000000001</c:v>
                </c:pt>
                <c:pt idx="422">
                  <c:v>24.87041</c:v>
                </c:pt>
                <c:pt idx="423">
                  <c:v>24.936319999999899</c:v>
                </c:pt>
                <c:pt idx="424">
                  <c:v>24.939979999999899</c:v>
                </c:pt>
                <c:pt idx="425">
                  <c:v>24.950959999999899</c:v>
                </c:pt>
                <c:pt idx="426">
                  <c:v>24.983910000000002</c:v>
                </c:pt>
                <c:pt idx="427">
                  <c:v>25.04609</c:v>
                </c:pt>
                <c:pt idx="428">
                  <c:v>25.04975</c:v>
                </c:pt>
                <c:pt idx="429">
                  <c:v>25.06072</c:v>
                </c:pt>
                <c:pt idx="430">
                  <c:v>25.093630000000001</c:v>
                </c:pt>
                <c:pt idx="431">
                  <c:v>25.15936</c:v>
                </c:pt>
                <c:pt idx="432">
                  <c:v>25.16301</c:v>
                </c:pt>
                <c:pt idx="433">
                  <c:v>25.173970000000001</c:v>
                </c:pt>
                <c:pt idx="434">
                  <c:v>25.206810000000001</c:v>
                </c:pt>
                <c:pt idx="435">
                  <c:v>25.26878</c:v>
                </c:pt>
                <c:pt idx="436">
                  <c:v>25.27243</c:v>
                </c:pt>
                <c:pt idx="437">
                  <c:v>25.283359999999899</c:v>
                </c:pt>
                <c:pt idx="438">
                  <c:v>25.316140000000001</c:v>
                </c:pt>
                <c:pt idx="439">
                  <c:v>25.37799</c:v>
                </c:pt>
                <c:pt idx="440">
                  <c:v>25.381630000000001</c:v>
                </c:pt>
                <c:pt idx="441">
                  <c:v>25.39254</c:v>
                </c:pt>
                <c:pt idx="442">
                  <c:v>25.425249999999899</c:v>
                </c:pt>
                <c:pt idx="443">
                  <c:v>25.490590000000001</c:v>
                </c:pt>
                <c:pt idx="444">
                  <c:v>25.494219999999899</c:v>
                </c:pt>
                <c:pt idx="445">
                  <c:v>25.505099999999899</c:v>
                </c:pt>
                <c:pt idx="446">
                  <c:v>25.5377399999999</c:v>
                </c:pt>
                <c:pt idx="447">
                  <c:v>25.59929</c:v>
                </c:pt>
                <c:pt idx="448">
                  <c:v>25.602910000000001</c:v>
                </c:pt>
                <c:pt idx="449">
                  <c:v>25.613769999999899</c:v>
                </c:pt>
                <c:pt idx="450">
                  <c:v>25.646329999999899</c:v>
                </c:pt>
                <c:pt idx="451">
                  <c:v>25.711310000000001</c:v>
                </c:pt>
                <c:pt idx="452">
                  <c:v>25.7149199999999</c:v>
                </c:pt>
                <c:pt idx="453">
                  <c:v>25.725750000000001</c:v>
                </c:pt>
                <c:pt idx="454">
                  <c:v>25.758209999999899</c:v>
                </c:pt>
                <c:pt idx="455">
                  <c:v>25.819400000000002</c:v>
                </c:pt>
                <c:pt idx="456">
                  <c:v>25.823</c:v>
                </c:pt>
                <c:pt idx="457">
                  <c:v>25.8338</c:v>
                </c:pt>
                <c:pt idx="458">
                  <c:v>25.86617</c:v>
                </c:pt>
                <c:pt idx="459">
                  <c:v>25.930779999999899</c:v>
                </c:pt>
                <c:pt idx="460">
                  <c:v>25.934370000000001</c:v>
                </c:pt>
                <c:pt idx="461">
                  <c:v>25.945139999999899</c:v>
                </c:pt>
                <c:pt idx="462">
                  <c:v>25.9774099999999</c:v>
                </c:pt>
                <c:pt idx="463">
                  <c:v>26.03828</c:v>
                </c:pt>
                <c:pt idx="464">
                  <c:v>26.04186</c:v>
                </c:pt>
                <c:pt idx="465">
                  <c:v>26.052589999999899</c:v>
                </c:pt>
                <c:pt idx="466">
                  <c:v>26.084790000000002</c:v>
                </c:pt>
                <c:pt idx="467">
                  <c:v>26.1454799999999</c:v>
                </c:pt>
                <c:pt idx="468">
                  <c:v>26.1490499999999</c:v>
                </c:pt>
                <c:pt idx="469">
                  <c:v>26.159759999999899</c:v>
                </c:pt>
                <c:pt idx="470">
                  <c:v>26.191859999999899</c:v>
                </c:pt>
                <c:pt idx="471">
                  <c:v>26.25592</c:v>
                </c:pt>
                <c:pt idx="472">
                  <c:v>26.25948</c:v>
                </c:pt>
                <c:pt idx="473">
                  <c:v>26.270150000000001</c:v>
                </c:pt>
                <c:pt idx="474">
                  <c:v>26.302140000000001</c:v>
                </c:pt>
                <c:pt idx="475">
                  <c:v>26.362459999999899</c:v>
                </c:pt>
                <c:pt idx="476">
                  <c:v>26.3660099999999</c:v>
                </c:pt>
                <c:pt idx="477">
                  <c:v>26.376650000000001</c:v>
                </c:pt>
                <c:pt idx="478">
                  <c:v>26.408539999999899</c:v>
                </c:pt>
                <c:pt idx="479">
                  <c:v>26.472200000000001</c:v>
                </c:pt>
                <c:pt idx="480">
                  <c:v>26.475739999999899</c:v>
                </c:pt>
                <c:pt idx="481">
                  <c:v>26.486350000000002</c:v>
                </c:pt>
                <c:pt idx="482">
                  <c:v>26.518139999999899</c:v>
                </c:pt>
                <c:pt idx="483">
                  <c:v>26.578119999999899</c:v>
                </c:pt>
                <c:pt idx="484">
                  <c:v>26.58165</c:v>
                </c:pt>
                <c:pt idx="485">
                  <c:v>26.592230000000001</c:v>
                </c:pt>
                <c:pt idx="486">
                  <c:v>26.623950000000001</c:v>
                </c:pt>
                <c:pt idx="487">
                  <c:v>26.6837599999999</c:v>
                </c:pt>
                <c:pt idx="488">
                  <c:v>26.687280000000001</c:v>
                </c:pt>
                <c:pt idx="489">
                  <c:v>26.69783</c:v>
                </c:pt>
                <c:pt idx="490">
                  <c:v>26.72945</c:v>
                </c:pt>
                <c:pt idx="491">
                  <c:v>26.792590000000001</c:v>
                </c:pt>
                <c:pt idx="492">
                  <c:v>26.7960999999999</c:v>
                </c:pt>
                <c:pt idx="493">
                  <c:v>26.8066099999999</c:v>
                </c:pt>
                <c:pt idx="494">
                  <c:v>26.8381399999999</c:v>
                </c:pt>
                <c:pt idx="495">
                  <c:v>26.897649999999899</c:v>
                </c:pt>
                <c:pt idx="496">
                  <c:v>26.901150000000001</c:v>
                </c:pt>
                <c:pt idx="497">
                  <c:v>26.911650000000002</c:v>
                </c:pt>
                <c:pt idx="498">
                  <c:v>26.936140000000002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3CE-443D-8B73-3769CBD12A38}"/>
            </c:ext>
          </c:extLst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P9_WOPR!$AB$1:$AB$499</c:f>
              <c:numCache>
                <c:formatCode>0.00E+00</c:formatCode>
                <c:ptCount val="499"/>
                <c:pt idx="0" formatCode="General">
                  <c:v>26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102.5754</c:v>
                </c:pt>
                <c:pt idx="87">
                  <c:v>93.730140000000006</c:v>
                </c:pt>
                <c:pt idx="88">
                  <c:v>90.671949999999896</c:v>
                </c:pt>
                <c:pt idx="89">
                  <c:v>89.935450000000003</c:v>
                </c:pt>
                <c:pt idx="90">
                  <c:v>89.024159999999895</c:v>
                </c:pt>
                <c:pt idx="91">
                  <c:v>88.320049999999895</c:v>
                </c:pt>
                <c:pt idx="92">
                  <c:v>88.199219999999897</c:v>
                </c:pt>
                <c:pt idx="93">
                  <c:v>87.915599999999898</c:v>
                </c:pt>
                <c:pt idx="94">
                  <c:v>87.50067</c:v>
                </c:pt>
                <c:pt idx="95">
                  <c:v>87.136259999999893</c:v>
                </c:pt>
                <c:pt idx="96">
                  <c:v>87.071460000000002</c:v>
                </c:pt>
                <c:pt idx="97">
                  <c:v>86.885940000000005</c:v>
                </c:pt>
                <c:pt idx="98">
                  <c:v>86.367080000000001</c:v>
                </c:pt>
                <c:pt idx="99">
                  <c:v>85.43723</c:v>
                </c:pt>
                <c:pt idx="100">
                  <c:v>85.382710000000003</c:v>
                </c:pt>
                <c:pt idx="101">
                  <c:v>85.220439999999897</c:v>
                </c:pt>
                <c:pt idx="102">
                  <c:v>84.738560000000007</c:v>
                </c:pt>
                <c:pt idx="103">
                  <c:v>83.843540000000004</c:v>
                </c:pt>
                <c:pt idx="104">
                  <c:v>83.791390000000007</c:v>
                </c:pt>
                <c:pt idx="105">
                  <c:v>83.634860000000003</c:v>
                </c:pt>
                <c:pt idx="106">
                  <c:v>83.167559999999895</c:v>
                </c:pt>
                <c:pt idx="107">
                  <c:v>82.309039999999897</c:v>
                </c:pt>
                <c:pt idx="108">
                  <c:v>82.259119999999896</c:v>
                </c:pt>
                <c:pt idx="109">
                  <c:v>82.109499999999898</c:v>
                </c:pt>
                <c:pt idx="110">
                  <c:v>81.667389999999898</c:v>
                </c:pt>
                <c:pt idx="111">
                  <c:v>80.875240000000005</c:v>
                </c:pt>
                <c:pt idx="112">
                  <c:v>80.829260000000005</c:v>
                </c:pt>
                <c:pt idx="113">
                  <c:v>80.692059999999898</c:v>
                </c:pt>
                <c:pt idx="114">
                  <c:v>80.293980000000005</c:v>
                </c:pt>
                <c:pt idx="115">
                  <c:v>79.648409999999899</c:v>
                </c:pt>
                <c:pt idx="116">
                  <c:v>79.608649999999898</c:v>
                </c:pt>
                <c:pt idx="117">
                  <c:v>79.491230000000002</c:v>
                </c:pt>
                <c:pt idx="118">
                  <c:v>79.162840000000003</c:v>
                </c:pt>
                <c:pt idx="119">
                  <c:v>78.650999999999897</c:v>
                </c:pt>
                <c:pt idx="120">
                  <c:v>78.621499999999898</c:v>
                </c:pt>
                <c:pt idx="121">
                  <c:v>78.535790000000006</c:v>
                </c:pt>
                <c:pt idx="122">
                  <c:v>78.318179999999899</c:v>
                </c:pt>
                <c:pt idx="123">
                  <c:v>78.050579999999897</c:v>
                </c:pt>
                <c:pt idx="124">
                  <c:v>78.03546</c:v>
                </c:pt>
                <c:pt idx="125">
                  <c:v>77.993709999999894</c:v>
                </c:pt>
                <c:pt idx="126">
                  <c:v>77.915949999999896</c:v>
                </c:pt>
                <c:pt idx="127">
                  <c:v>77.915800000000004</c:v>
                </c:pt>
                <c:pt idx="128">
                  <c:v>77.9161</c:v>
                </c:pt>
                <c:pt idx="129">
                  <c:v>77.920779999999894</c:v>
                </c:pt>
                <c:pt idx="130">
                  <c:v>77.981200000000001</c:v>
                </c:pt>
                <c:pt idx="131">
                  <c:v>78.223690000000005</c:v>
                </c:pt>
                <c:pt idx="132">
                  <c:v>78.238389999999896</c:v>
                </c:pt>
                <c:pt idx="133">
                  <c:v>78.285129999999896</c:v>
                </c:pt>
                <c:pt idx="134">
                  <c:v>78.456729999999894</c:v>
                </c:pt>
                <c:pt idx="135">
                  <c:v>78.848569999999896</c:v>
                </c:pt>
                <c:pt idx="136">
                  <c:v>78.870040000000003</c:v>
                </c:pt>
                <c:pt idx="137">
                  <c:v>78.935220000000001</c:v>
                </c:pt>
                <c:pt idx="138">
                  <c:v>79.142080000000007</c:v>
                </c:pt>
                <c:pt idx="139">
                  <c:v>79.533940000000001</c:v>
                </c:pt>
                <c:pt idx="140">
                  <c:v>79.556449999999899</c:v>
                </c:pt>
                <c:pt idx="141">
                  <c:v>79.623930000000001</c:v>
                </c:pt>
                <c:pt idx="142">
                  <c:v>79.8295099999999</c:v>
                </c:pt>
                <c:pt idx="143">
                  <c:v>80.222179999999895</c:v>
                </c:pt>
                <c:pt idx="144">
                  <c:v>80.243579999999895</c:v>
                </c:pt>
                <c:pt idx="145">
                  <c:v>80.307320000000004</c:v>
                </c:pt>
                <c:pt idx="146">
                  <c:v>80.497699999999895</c:v>
                </c:pt>
                <c:pt idx="147">
                  <c:v>80.836290000000005</c:v>
                </c:pt>
                <c:pt idx="148">
                  <c:v>80.855710000000002</c:v>
                </c:pt>
                <c:pt idx="149">
                  <c:v>80.913510000000002</c:v>
                </c:pt>
                <c:pt idx="150">
                  <c:v>81.085260000000005</c:v>
                </c:pt>
                <c:pt idx="151">
                  <c:v>81.388630000000006</c:v>
                </c:pt>
                <c:pt idx="152">
                  <c:v>81.406019999999899</c:v>
                </c:pt>
                <c:pt idx="153">
                  <c:v>81.457750000000004</c:v>
                </c:pt>
                <c:pt idx="154">
                  <c:v>81.611279999999894</c:v>
                </c:pt>
                <c:pt idx="155">
                  <c:v>81.896839999999898</c:v>
                </c:pt>
                <c:pt idx="156">
                  <c:v>81.912390000000002</c:v>
                </c:pt>
                <c:pt idx="157">
                  <c:v>81.958510000000004</c:v>
                </c:pt>
                <c:pt idx="158">
                  <c:v>82.095140000000001</c:v>
                </c:pt>
                <c:pt idx="159">
                  <c:v>82.335949999999897</c:v>
                </c:pt>
                <c:pt idx="160">
                  <c:v>82.34975</c:v>
                </c:pt>
                <c:pt idx="161">
                  <c:v>82.390749999999898</c:v>
                </c:pt>
                <c:pt idx="162">
                  <c:v>82.512439999999899</c:v>
                </c:pt>
                <c:pt idx="163">
                  <c:v>82.738979999999898</c:v>
                </c:pt>
                <c:pt idx="164">
                  <c:v>82.751199999999898</c:v>
                </c:pt>
                <c:pt idx="165">
                  <c:v>82.787570000000002</c:v>
                </c:pt>
                <c:pt idx="166">
                  <c:v>82.8958599999999</c:v>
                </c:pt>
                <c:pt idx="167">
                  <c:v>83.087440000000001</c:v>
                </c:pt>
                <c:pt idx="168">
                  <c:v>83.098339999999894</c:v>
                </c:pt>
                <c:pt idx="169">
                  <c:v>83.130809999999897</c:v>
                </c:pt>
                <c:pt idx="170">
                  <c:v>83.227649999999898</c:v>
                </c:pt>
                <c:pt idx="171">
                  <c:v>83.408739999999895</c:v>
                </c:pt>
                <c:pt idx="172">
                  <c:v>83.418520000000001</c:v>
                </c:pt>
                <c:pt idx="173">
                  <c:v>83.447590000000005</c:v>
                </c:pt>
                <c:pt idx="174">
                  <c:v>83.534279999999896</c:v>
                </c:pt>
                <c:pt idx="175">
                  <c:v>83.687709999999896</c:v>
                </c:pt>
                <c:pt idx="176">
                  <c:v>83.6965</c:v>
                </c:pt>
                <c:pt idx="177">
                  <c:v>83.7226</c:v>
                </c:pt>
                <c:pt idx="178">
                  <c:v>83.800439999999895</c:v>
                </c:pt>
                <c:pt idx="179">
                  <c:v>83.938379999999896</c:v>
                </c:pt>
                <c:pt idx="180">
                  <c:v>83.946269999999899</c:v>
                </c:pt>
                <c:pt idx="181">
                  <c:v>83.969719999999896</c:v>
                </c:pt>
                <c:pt idx="182">
                  <c:v>84.0398</c:v>
                </c:pt>
                <c:pt idx="183">
                  <c:v>84.171120000000002</c:v>
                </c:pt>
                <c:pt idx="184">
                  <c:v>84.178200000000004</c:v>
                </c:pt>
                <c:pt idx="185">
                  <c:v>84.19923</c:v>
                </c:pt>
                <c:pt idx="186">
                  <c:v>84.262379999999894</c:v>
                </c:pt>
                <c:pt idx="187">
                  <c:v>84.375110000000006</c:v>
                </c:pt>
                <c:pt idx="188">
                  <c:v>84.381550000000004</c:v>
                </c:pt>
                <c:pt idx="189">
                  <c:v>84.400700000000001</c:v>
                </c:pt>
                <c:pt idx="190">
                  <c:v>84.458309999999898</c:v>
                </c:pt>
                <c:pt idx="191">
                  <c:v>84.567239999999899</c:v>
                </c:pt>
                <c:pt idx="192">
                  <c:v>84.573120000000003</c:v>
                </c:pt>
                <c:pt idx="193">
                  <c:v>84.590599999999895</c:v>
                </c:pt>
                <c:pt idx="194">
                  <c:v>84.643270000000001</c:v>
                </c:pt>
                <c:pt idx="195">
                  <c:v>84.737870000000001</c:v>
                </c:pt>
                <c:pt idx="196">
                  <c:v>84.743279999999899</c:v>
                </c:pt>
                <c:pt idx="197">
                  <c:v>84.759339999999895</c:v>
                </c:pt>
                <c:pt idx="198">
                  <c:v>84.807900000000004</c:v>
                </c:pt>
                <c:pt idx="199">
                  <c:v>84.895250000000004</c:v>
                </c:pt>
                <c:pt idx="200">
                  <c:v>84.900239999999897</c:v>
                </c:pt>
                <c:pt idx="201">
                  <c:v>84.915049999999894</c:v>
                </c:pt>
                <c:pt idx="202">
                  <c:v>84.959819999999894</c:v>
                </c:pt>
                <c:pt idx="203">
                  <c:v>85.044700000000006</c:v>
                </c:pt>
                <c:pt idx="204">
                  <c:v>85.049270000000007</c:v>
                </c:pt>
                <c:pt idx="205">
                  <c:v>85.062839999999895</c:v>
                </c:pt>
                <c:pt idx="206">
                  <c:v>85.103819999999899</c:v>
                </c:pt>
                <c:pt idx="207">
                  <c:v>85.177310000000006</c:v>
                </c:pt>
                <c:pt idx="208">
                  <c:v>85.181489999999897</c:v>
                </c:pt>
                <c:pt idx="209">
                  <c:v>85.1938999999999</c:v>
                </c:pt>
                <c:pt idx="210">
                  <c:v>85.231340000000003</c:v>
                </c:pt>
                <c:pt idx="211">
                  <c:v>85.301829999999896</c:v>
                </c:pt>
                <c:pt idx="212">
                  <c:v>85.305629999999894</c:v>
                </c:pt>
                <c:pt idx="213">
                  <c:v>85.316890000000001</c:v>
                </c:pt>
                <c:pt idx="214">
                  <c:v>85.350819999999899</c:v>
                </c:pt>
                <c:pt idx="215">
                  <c:v>85.411259999999899</c:v>
                </c:pt>
                <c:pt idx="216">
                  <c:v>85.414699999999897</c:v>
                </c:pt>
                <c:pt idx="217">
                  <c:v>85.424899999999894</c:v>
                </c:pt>
                <c:pt idx="218">
                  <c:v>85.455799999999897</c:v>
                </c:pt>
                <c:pt idx="219">
                  <c:v>85.514499999999899</c:v>
                </c:pt>
                <c:pt idx="220">
                  <c:v>85.517650000000003</c:v>
                </c:pt>
                <c:pt idx="221">
                  <c:v>85.527019999999894</c:v>
                </c:pt>
                <c:pt idx="222">
                  <c:v>85.555430000000001</c:v>
                </c:pt>
                <c:pt idx="223">
                  <c:v>85.606570000000005</c:v>
                </c:pt>
                <c:pt idx="224">
                  <c:v>85.609489999999894</c:v>
                </c:pt>
                <c:pt idx="225">
                  <c:v>85.618139999999897</c:v>
                </c:pt>
                <c:pt idx="226">
                  <c:v>85.644499999999894</c:v>
                </c:pt>
                <c:pt idx="227">
                  <c:v>85.692130000000006</c:v>
                </c:pt>
                <c:pt idx="228">
                  <c:v>85.694850000000002</c:v>
                </c:pt>
                <c:pt idx="229">
                  <c:v>85.702889999999897</c:v>
                </c:pt>
                <c:pt idx="230">
                  <c:v>85.727450000000005</c:v>
                </c:pt>
                <c:pt idx="231">
                  <c:v>85.774720000000002</c:v>
                </c:pt>
                <c:pt idx="232">
                  <c:v>85.777280000000005</c:v>
                </c:pt>
                <c:pt idx="233">
                  <c:v>85.784850000000006</c:v>
                </c:pt>
                <c:pt idx="234">
                  <c:v>85.808130000000006</c:v>
                </c:pt>
                <c:pt idx="235">
                  <c:v>85.850769999999898</c:v>
                </c:pt>
                <c:pt idx="236">
                  <c:v>85.853200000000001</c:v>
                </c:pt>
                <c:pt idx="237">
                  <c:v>85.860420000000005</c:v>
                </c:pt>
                <c:pt idx="238">
                  <c:v>85.882639999999896</c:v>
                </c:pt>
                <c:pt idx="239">
                  <c:v>85.925849999999897</c:v>
                </c:pt>
                <c:pt idx="240">
                  <c:v>85.928179999999898</c:v>
                </c:pt>
                <c:pt idx="241">
                  <c:v>85.935090000000002</c:v>
                </c:pt>
                <c:pt idx="242">
                  <c:v>85.95635</c:v>
                </c:pt>
                <c:pt idx="243">
                  <c:v>85.995350000000002</c:v>
                </c:pt>
                <c:pt idx="244">
                  <c:v>85.9975799999999</c:v>
                </c:pt>
                <c:pt idx="245">
                  <c:v>86.004170000000002</c:v>
                </c:pt>
                <c:pt idx="246">
                  <c:v>86.024450000000002</c:v>
                </c:pt>
                <c:pt idx="247">
                  <c:v>86.061670000000007</c:v>
                </c:pt>
                <c:pt idx="248">
                  <c:v>86.063800000000001</c:v>
                </c:pt>
                <c:pt idx="249">
                  <c:v>86.070089999999894</c:v>
                </c:pt>
                <c:pt idx="250">
                  <c:v>86.089429999999894</c:v>
                </c:pt>
                <c:pt idx="251">
                  <c:v>86.126990000000006</c:v>
                </c:pt>
                <c:pt idx="252">
                  <c:v>86.129009999999894</c:v>
                </c:pt>
                <c:pt idx="253">
                  <c:v>86.134990000000002</c:v>
                </c:pt>
                <c:pt idx="254">
                  <c:v>86.15343</c:v>
                </c:pt>
                <c:pt idx="255">
                  <c:v>86.187359999999899</c:v>
                </c:pt>
                <c:pt idx="256">
                  <c:v>86.18929</c:v>
                </c:pt>
                <c:pt idx="257">
                  <c:v>86.195009999999897</c:v>
                </c:pt>
                <c:pt idx="258">
                  <c:v>86.21266</c:v>
                </c:pt>
                <c:pt idx="259">
                  <c:v>86.246960000000001</c:v>
                </c:pt>
                <c:pt idx="260">
                  <c:v>86.248800000000003</c:v>
                </c:pt>
                <c:pt idx="261">
                  <c:v>86.254260000000002</c:v>
                </c:pt>
                <c:pt idx="262">
                  <c:v>86.271140000000003</c:v>
                </c:pt>
                <c:pt idx="263">
                  <c:v>86.302340000000001</c:v>
                </c:pt>
                <c:pt idx="264">
                  <c:v>86.304119999999898</c:v>
                </c:pt>
                <c:pt idx="265">
                  <c:v>86.309389999999894</c:v>
                </c:pt>
                <c:pt idx="266">
                  <c:v>86.325680000000006</c:v>
                </c:pt>
                <c:pt idx="267">
                  <c:v>86.357669999999899</c:v>
                </c:pt>
                <c:pt idx="268">
                  <c:v>86.359390000000005</c:v>
                </c:pt>
                <c:pt idx="269">
                  <c:v>86.364490000000004</c:v>
                </c:pt>
                <c:pt idx="270">
                  <c:v>86.380380000000002</c:v>
                </c:pt>
                <c:pt idx="271">
                  <c:v>86.410089999999897</c:v>
                </c:pt>
                <c:pt idx="272">
                  <c:v>86.411789999999897</c:v>
                </c:pt>
                <c:pt idx="273">
                  <c:v>86.416820000000001</c:v>
                </c:pt>
                <c:pt idx="274">
                  <c:v>86.432450000000003</c:v>
                </c:pt>
                <c:pt idx="275">
                  <c:v>86.462040000000002</c:v>
                </c:pt>
                <c:pt idx="276">
                  <c:v>86.463719999999896</c:v>
                </c:pt>
                <c:pt idx="277">
                  <c:v>86.468720000000005</c:v>
                </c:pt>
                <c:pt idx="278">
                  <c:v>86.484319999999897</c:v>
                </c:pt>
                <c:pt idx="279">
                  <c:v>86.515429999999895</c:v>
                </c:pt>
                <c:pt idx="280">
                  <c:v>86.5170999999999</c:v>
                </c:pt>
                <c:pt idx="281">
                  <c:v>86.5220699999999</c:v>
                </c:pt>
                <c:pt idx="282">
                  <c:v>86.537509999999898</c:v>
                </c:pt>
                <c:pt idx="283">
                  <c:v>86.566509999999894</c:v>
                </c:pt>
                <c:pt idx="284">
                  <c:v>86.568169999999895</c:v>
                </c:pt>
                <c:pt idx="285">
                  <c:v>86.573080000000004</c:v>
                </c:pt>
                <c:pt idx="286">
                  <c:v>86.588350000000005</c:v>
                </c:pt>
                <c:pt idx="287">
                  <c:v>86.618799999999894</c:v>
                </c:pt>
                <c:pt idx="288">
                  <c:v>86.620450000000005</c:v>
                </c:pt>
                <c:pt idx="289">
                  <c:v>86.625320000000002</c:v>
                </c:pt>
                <c:pt idx="290">
                  <c:v>86.640460000000004</c:v>
                </c:pt>
                <c:pt idx="291">
                  <c:v>86.669229999999899</c:v>
                </c:pt>
                <c:pt idx="292">
                  <c:v>86.670879999999897</c:v>
                </c:pt>
                <c:pt idx="293">
                  <c:v>86.675759999999897</c:v>
                </c:pt>
                <c:pt idx="294">
                  <c:v>86.690929999999895</c:v>
                </c:pt>
                <c:pt idx="295">
                  <c:v>86.719729999999899</c:v>
                </c:pt>
                <c:pt idx="296">
                  <c:v>86.72139</c:v>
                </c:pt>
                <c:pt idx="297">
                  <c:v>86.726330000000004</c:v>
                </c:pt>
                <c:pt idx="298">
                  <c:v>86.741600000000005</c:v>
                </c:pt>
                <c:pt idx="299">
                  <c:v>86.772350000000003</c:v>
                </c:pt>
                <c:pt idx="300">
                  <c:v>86.774019999999894</c:v>
                </c:pt>
                <c:pt idx="301">
                  <c:v>86.778970000000001</c:v>
                </c:pt>
                <c:pt idx="302">
                  <c:v>86.794300000000007</c:v>
                </c:pt>
                <c:pt idx="303">
                  <c:v>86.823700000000002</c:v>
                </c:pt>
                <c:pt idx="304">
                  <c:v>86.825400000000002</c:v>
                </c:pt>
                <c:pt idx="305">
                  <c:v>86.830420000000004</c:v>
                </c:pt>
                <c:pt idx="306">
                  <c:v>86.846010000000007</c:v>
                </c:pt>
                <c:pt idx="307">
                  <c:v>86.877619999999894</c:v>
                </c:pt>
                <c:pt idx="308">
                  <c:v>86.8793399999999</c:v>
                </c:pt>
                <c:pt idx="309">
                  <c:v>86.884450000000001</c:v>
                </c:pt>
                <c:pt idx="310">
                  <c:v>86.900279999999896</c:v>
                </c:pt>
                <c:pt idx="311">
                  <c:v>86.93056</c:v>
                </c:pt>
                <c:pt idx="312">
                  <c:v>86.932310000000001</c:v>
                </c:pt>
                <c:pt idx="313">
                  <c:v>86.937489999999897</c:v>
                </c:pt>
                <c:pt idx="314">
                  <c:v>86.953500000000005</c:v>
                </c:pt>
                <c:pt idx="315">
                  <c:v>86.986019999999897</c:v>
                </c:pt>
                <c:pt idx="316">
                  <c:v>86.987790000000004</c:v>
                </c:pt>
                <c:pt idx="317">
                  <c:v>86.993039999999894</c:v>
                </c:pt>
                <c:pt idx="318">
                  <c:v>87.009299999999897</c:v>
                </c:pt>
                <c:pt idx="319">
                  <c:v>87.040499999999895</c:v>
                </c:pt>
                <c:pt idx="320">
                  <c:v>87.042299999999898</c:v>
                </c:pt>
                <c:pt idx="321">
                  <c:v>87.047659999999894</c:v>
                </c:pt>
                <c:pt idx="322">
                  <c:v>87.064350000000005</c:v>
                </c:pt>
                <c:pt idx="323">
                  <c:v>87.096230000000006</c:v>
                </c:pt>
                <c:pt idx="324">
                  <c:v>87.098070000000007</c:v>
                </c:pt>
                <c:pt idx="325">
                  <c:v>87.103530000000006</c:v>
                </c:pt>
                <c:pt idx="326">
                  <c:v>87.120500000000007</c:v>
                </c:pt>
                <c:pt idx="327">
                  <c:v>87.1546799999999</c:v>
                </c:pt>
                <c:pt idx="328">
                  <c:v>87.156540000000007</c:v>
                </c:pt>
                <c:pt idx="329">
                  <c:v>87.162080000000003</c:v>
                </c:pt>
                <c:pt idx="330">
                  <c:v>87.1792599999999</c:v>
                </c:pt>
                <c:pt idx="331">
                  <c:v>87.212019999999896</c:v>
                </c:pt>
                <c:pt idx="332">
                  <c:v>87.213909999999899</c:v>
                </c:pt>
                <c:pt idx="333">
                  <c:v>87.219539999999895</c:v>
                </c:pt>
                <c:pt idx="334">
                  <c:v>87.236900000000006</c:v>
                </c:pt>
                <c:pt idx="335">
                  <c:v>87.271850000000001</c:v>
                </c:pt>
                <c:pt idx="336">
                  <c:v>87.273759999999896</c:v>
                </c:pt>
                <c:pt idx="337">
                  <c:v>87.279430000000005</c:v>
                </c:pt>
                <c:pt idx="338">
                  <c:v>87.29692</c:v>
                </c:pt>
                <c:pt idx="339">
                  <c:v>87.330250000000007</c:v>
                </c:pt>
                <c:pt idx="340">
                  <c:v>87.332179999999894</c:v>
                </c:pt>
                <c:pt idx="341">
                  <c:v>87.337909999999894</c:v>
                </c:pt>
                <c:pt idx="342">
                  <c:v>87.35557</c:v>
                </c:pt>
                <c:pt idx="343">
                  <c:v>87.389290000000003</c:v>
                </c:pt>
                <c:pt idx="344">
                  <c:v>87.391239999999897</c:v>
                </c:pt>
                <c:pt idx="345">
                  <c:v>87.397049999999894</c:v>
                </c:pt>
                <c:pt idx="346">
                  <c:v>87.415040000000005</c:v>
                </c:pt>
                <c:pt idx="347">
                  <c:v>87.451580000000007</c:v>
                </c:pt>
                <c:pt idx="348">
                  <c:v>87.4535699999999</c:v>
                </c:pt>
                <c:pt idx="349">
                  <c:v>87.459500000000006</c:v>
                </c:pt>
                <c:pt idx="350">
                  <c:v>87.477930000000001</c:v>
                </c:pt>
                <c:pt idx="351">
                  <c:v>87.513030000000001</c:v>
                </c:pt>
                <c:pt idx="352">
                  <c:v>87.515050000000002</c:v>
                </c:pt>
                <c:pt idx="353">
                  <c:v>87.521109999999894</c:v>
                </c:pt>
                <c:pt idx="354">
                  <c:v>87.539869999999894</c:v>
                </c:pt>
                <c:pt idx="355">
                  <c:v>87.5776299999999</c:v>
                </c:pt>
                <c:pt idx="356">
                  <c:v>87.5796899999999</c:v>
                </c:pt>
                <c:pt idx="357">
                  <c:v>87.585849999999894</c:v>
                </c:pt>
                <c:pt idx="358">
                  <c:v>87.604950000000002</c:v>
                </c:pt>
                <c:pt idx="359">
                  <c:v>87.641300000000001</c:v>
                </c:pt>
                <c:pt idx="360">
                  <c:v>87.6434</c:v>
                </c:pt>
                <c:pt idx="361">
                  <c:v>87.649699999999896</c:v>
                </c:pt>
                <c:pt idx="362">
                  <c:v>87.669160000000005</c:v>
                </c:pt>
                <c:pt idx="363">
                  <c:v>87.70881</c:v>
                </c:pt>
                <c:pt idx="364">
                  <c:v>87.71096</c:v>
                </c:pt>
                <c:pt idx="365">
                  <c:v>87.717399999999898</c:v>
                </c:pt>
                <c:pt idx="366">
                  <c:v>87.737369999999899</c:v>
                </c:pt>
                <c:pt idx="367">
                  <c:v>87.775409999999894</c:v>
                </c:pt>
                <c:pt idx="368">
                  <c:v>87.777609999999896</c:v>
                </c:pt>
                <c:pt idx="369">
                  <c:v>87.784189999999896</c:v>
                </c:pt>
                <c:pt idx="370">
                  <c:v>87.804500000000004</c:v>
                </c:pt>
                <c:pt idx="371">
                  <c:v>87.843429999999898</c:v>
                </c:pt>
                <c:pt idx="372">
                  <c:v>87.845680000000002</c:v>
                </c:pt>
                <c:pt idx="373">
                  <c:v>87.85239</c:v>
                </c:pt>
                <c:pt idx="374">
                  <c:v>87.873140000000006</c:v>
                </c:pt>
                <c:pt idx="375">
                  <c:v>87.915210000000002</c:v>
                </c:pt>
                <c:pt idx="376">
                  <c:v>87.917509999999893</c:v>
                </c:pt>
                <c:pt idx="377">
                  <c:v>87.9243799999999</c:v>
                </c:pt>
                <c:pt idx="378">
                  <c:v>87.945589999999896</c:v>
                </c:pt>
                <c:pt idx="379">
                  <c:v>87.986019999999897</c:v>
                </c:pt>
                <c:pt idx="380">
                  <c:v>87.988370000000003</c:v>
                </c:pt>
                <c:pt idx="381">
                  <c:v>87.995360000000005</c:v>
                </c:pt>
                <c:pt idx="382">
                  <c:v>88.016930000000002</c:v>
                </c:pt>
                <c:pt idx="383">
                  <c:v>88.060460000000006</c:v>
                </c:pt>
                <c:pt idx="384">
                  <c:v>88.062839999999895</c:v>
                </c:pt>
                <c:pt idx="385">
                  <c:v>88.069950000000006</c:v>
                </c:pt>
                <c:pt idx="386">
                  <c:v>88.091840000000005</c:v>
                </c:pt>
                <c:pt idx="387">
                  <c:v>88.1334599999999</c:v>
                </c:pt>
                <c:pt idx="388">
                  <c:v>88.135869999999898</c:v>
                </c:pt>
                <c:pt idx="389">
                  <c:v>88.143079999999898</c:v>
                </c:pt>
                <c:pt idx="390">
                  <c:v>88.16525</c:v>
                </c:pt>
                <c:pt idx="391">
                  <c:v>88.207449999999895</c:v>
                </c:pt>
                <c:pt idx="392">
                  <c:v>88.209890000000001</c:v>
                </c:pt>
                <c:pt idx="393">
                  <c:v>88.217209999999895</c:v>
                </c:pt>
                <c:pt idx="394">
                  <c:v>88.239720000000005</c:v>
                </c:pt>
                <c:pt idx="395">
                  <c:v>88.285129999999896</c:v>
                </c:pt>
                <c:pt idx="396">
                  <c:v>88.287610000000001</c:v>
                </c:pt>
                <c:pt idx="397">
                  <c:v>88.29504</c:v>
                </c:pt>
                <c:pt idx="398">
                  <c:v>88.317920000000001</c:v>
                </c:pt>
                <c:pt idx="399">
                  <c:v>88.36157</c:v>
                </c:pt>
                <c:pt idx="400">
                  <c:v>88.364099999999894</c:v>
                </c:pt>
                <c:pt idx="401">
                  <c:v>88.371669999999895</c:v>
                </c:pt>
                <c:pt idx="402">
                  <c:v>88.394970000000001</c:v>
                </c:pt>
                <c:pt idx="403">
                  <c:v>88.441999999999894</c:v>
                </c:pt>
                <c:pt idx="404">
                  <c:v>88.444580000000002</c:v>
                </c:pt>
                <c:pt idx="405">
                  <c:v>88.452269999999899</c:v>
                </c:pt>
                <c:pt idx="406">
                  <c:v>88.475920000000002</c:v>
                </c:pt>
                <c:pt idx="407">
                  <c:v>88.5209499999999</c:v>
                </c:pt>
                <c:pt idx="408">
                  <c:v>88.523560000000003</c:v>
                </c:pt>
                <c:pt idx="409">
                  <c:v>88.531369999999896</c:v>
                </c:pt>
                <c:pt idx="410">
                  <c:v>88.555350000000004</c:v>
                </c:pt>
                <c:pt idx="411">
                  <c:v>88.603549999999899</c:v>
                </c:pt>
                <c:pt idx="412">
                  <c:v>88.606189999999899</c:v>
                </c:pt>
                <c:pt idx="413">
                  <c:v>88.614090000000004</c:v>
                </c:pt>
                <c:pt idx="414">
                  <c:v>88.638379999999898</c:v>
                </c:pt>
                <c:pt idx="415">
                  <c:v>88.684719999999899</c:v>
                </c:pt>
                <c:pt idx="416">
                  <c:v>88.687399999999897</c:v>
                </c:pt>
                <c:pt idx="417">
                  <c:v>88.69547</c:v>
                </c:pt>
                <c:pt idx="418">
                  <c:v>88.720330000000004</c:v>
                </c:pt>
                <c:pt idx="419">
                  <c:v>88.767780000000002</c:v>
                </c:pt>
                <c:pt idx="420">
                  <c:v>88.770520000000005</c:v>
                </c:pt>
                <c:pt idx="421">
                  <c:v>88.778760000000005</c:v>
                </c:pt>
                <c:pt idx="422">
                  <c:v>88.804069999999896</c:v>
                </c:pt>
                <c:pt idx="423">
                  <c:v>88.855350000000001</c:v>
                </c:pt>
                <c:pt idx="424">
                  <c:v>88.85821</c:v>
                </c:pt>
                <c:pt idx="425">
                  <c:v>88.8666699999999</c:v>
                </c:pt>
                <c:pt idx="426">
                  <c:v>88.892560000000003</c:v>
                </c:pt>
                <c:pt idx="427">
                  <c:v>88.941869999999895</c:v>
                </c:pt>
                <c:pt idx="428">
                  <c:v>88.944730000000007</c:v>
                </c:pt>
                <c:pt idx="429">
                  <c:v>88.953299999999899</c:v>
                </c:pt>
                <c:pt idx="430">
                  <c:v>88.979550000000003</c:v>
                </c:pt>
                <c:pt idx="431">
                  <c:v>89.032480000000007</c:v>
                </c:pt>
                <c:pt idx="432">
                  <c:v>89.03537</c:v>
                </c:pt>
                <c:pt idx="433">
                  <c:v>89.044049999999899</c:v>
                </c:pt>
                <c:pt idx="434">
                  <c:v>89.070670000000007</c:v>
                </c:pt>
                <c:pt idx="435">
                  <c:v>89.121279999999899</c:v>
                </c:pt>
                <c:pt idx="436">
                  <c:v>89.124210000000005</c:v>
                </c:pt>
                <c:pt idx="437">
                  <c:v>89.133009999999899</c:v>
                </c:pt>
                <c:pt idx="438">
                  <c:v>89.159869999999898</c:v>
                </c:pt>
                <c:pt idx="439">
                  <c:v>89.210809999999896</c:v>
                </c:pt>
                <c:pt idx="440">
                  <c:v>89.213769999999897</c:v>
                </c:pt>
                <c:pt idx="441">
                  <c:v>89.222629999999896</c:v>
                </c:pt>
                <c:pt idx="442">
                  <c:v>89.249660000000006</c:v>
                </c:pt>
                <c:pt idx="443">
                  <c:v>89.303970000000007</c:v>
                </c:pt>
                <c:pt idx="444">
                  <c:v>89.306950000000001</c:v>
                </c:pt>
                <c:pt idx="445">
                  <c:v>89.315860000000001</c:v>
                </c:pt>
                <c:pt idx="446">
                  <c:v>89.3431199999999</c:v>
                </c:pt>
                <c:pt idx="447">
                  <c:v>89.394739999999899</c:v>
                </c:pt>
                <c:pt idx="448">
                  <c:v>89.397760000000005</c:v>
                </c:pt>
                <c:pt idx="449">
                  <c:v>89.406769999999895</c:v>
                </c:pt>
                <c:pt idx="450">
                  <c:v>89.434280000000001</c:v>
                </c:pt>
                <c:pt idx="451">
                  <c:v>89.489689999999896</c:v>
                </c:pt>
                <c:pt idx="452">
                  <c:v>89.492729999999895</c:v>
                </c:pt>
                <c:pt idx="453">
                  <c:v>89.501829999999899</c:v>
                </c:pt>
                <c:pt idx="454">
                  <c:v>89.529650000000004</c:v>
                </c:pt>
                <c:pt idx="455">
                  <c:v>89.5825999999999</c:v>
                </c:pt>
                <c:pt idx="456">
                  <c:v>89.585679999999897</c:v>
                </c:pt>
                <c:pt idx="457">
                  <c:v>89.594890000000007</c:v>
                </c:pt>
                <c:pt idx="458">
                  <c:v>89.622979999999899</c:v>
                </c:pt>
                <c:pt idx="459">
                  <c:v>89.67944</c:v>
                </c:pt>
                <c:pt idx="460">
                  <c:v>89.682540000000003</c:v>
                </c:pt>
                <c:pt idx="461">
                  <c:v>89.691810000000004</c:v>
                </c:pt>
                <c:pt idx="462">
                  <c:v>89.720079999999896</c:v>
                </c:pt>
                <c:pt idx="463">
                  <c:v>89.773690000000002</c:v>
                </c:pt>
                <c:pt idx="464">
                  <c:v>89.776809999999898</c:v>
                </c:pt>
                <c:pt idx="465">
                  <c:v>89.78613</c:v>
                </c:pt>
                <c:pt idx="466">
                  <c:v>89.814509999999899</c:v>
                </c:pt>
                <c:pt idx="467">
                  <c:v>89.868409999999898</c:v>
                </c:pt>
                <c:pt idx="468">
                  <c:v>89.871539999999897</c:v>
                </c:pt>
                <c:pt idx="469">
                  <c:v>89.88091</c:v>
                </c:pt>
                <c:pt idx="470">
                  <c:v>89.909289999999899</c:v>
                </c:pt>
                <c:pt idx="471">
                  <c:v>89.966750000000005</c:v>
                </c:pt>
                <c:pt idx="472">
                  <c:v>89.969920000000002</c:v>
                </c:pt>
                <c:pt idx="473">
                  <c:v>89.979370000000003</c:v>
                </c:pt>
                <c:pt idx="474">
                  <c:v>90.007980000000003</c:v>
                </c:pt>
                <c:pt idx="475">
                  <c:v>90.062160000000006</c:v>
                </c:pt>
                <c:pt idx="476">
                  <c:v>90.065330000000003</c:v>
                </c:pt>
                <c:pt idx="477">
                  <c:v>90.074749999999895</c:v>
                </c:pt>
                <c:pt idx="478">
                  <c:v>90.103340000000003</c:v>
                </c:pt>
                <c:pt idx="479">
                  <c:v>90.160799999999895</c:v>
                </c:pt>
                <c:pt idx="480">
                  <c:v>90.16395</c:v>
                </c:pt>
                <c:pt idx="481">
                  <c:v>90.173360000000002</c:v>
                </c:pt>
                <c:pt idx="482">
                  <c:v>90.201989999999896</c:v>
                </c:pt>
                <c:pt idx="483">
                  <c:v>90.2562199999999</c:v>
                </c:pt>
                <c:pt idx="484">
                  <c:v>90.2593999999999</c:v>
                </c:pt>
                <c:pt idx="485">
                  <c:v>90.268860000000004</c:v>
                </c:pt>
                <c:pt idx="486">
                  <c:v>90.2974999999999</c:v>
                </c:pt>
                <c:pt idx="487">
                  <c:v>90.351960000000005</c:v>
                </c:pt>
                <c:pt idx="488">
                  <c:v>90.355130000000003</c:v>
                </c:pt>
                <c:pt idx="489">
                  <c:v>90.364590000000007</c:v>
                </c:pt>
                <c:pt idx="490">
                  <c:v>90.393289999999894</c:v>
                </c:pt>
                <c:pt idx="491">
                  <c:v>90.451099999999897</c:v>
                </c:pt>
                <c:pt idx="492">
                  <c:v>90.454279999999898</c:v>
                </c:pt>
                <c:pt idx="493">
                  <c:v>90.463759999999894</c:v>
                </c:pt>
                <c:pt idx="494">
                  <c:v>90.492549999999895</c:v>
                </c:pt>
                <c:pt idx="495">
                  <c:v>90.547200000000004</c:v>
                </c:pt>
                <c:pt idx="496">
                  <c:v>90.550399999999897</c:v>
                </c:pt>
                <c:pt idx="497">
                  <c:v>90.559920000000005</c:v>
                </c:pt>
                <c:pt idx="498">
                  <c:v>90.582380000000001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23CE-443D-8B73-3769CBD12A38}"/>
            </c:ext>
          </c:extLst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P9_WOPR!$AC$1:$AC$499</c:f>
              <c:numCache>
                <c:formatCode>0.00E+00</c:formatCode>
                <c:ptCount val="499"/>
                <c:pt idx="0" formatCode="General">
                  <c:v>27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471.25459999999902</c:v>
                </c:pt>
                <c:pt idx="87">
                  <c:v>435.26569999999901</c:v>
                </c:pt>
                <c:pt idx="88">
                  <c:v>422.02440000000001</c:v>
                </c:pt>
                <c:pt idx="89">
                  <c:v>418.04230000000001</c:v>
                </c:pt>
                <c:pt idx="90">
                  <c:v>410.05459999999903</c:v>
                </c:pt>
                <c:pt idx="91">
                  <c:v>400.90839999999901</c:v>
                </c:pt>
                <c:pt idx="92">
                  <c:v>399.21030000000002</c:v>
                </c:pt>
                <c:pt idx="93">
                  <c:v>394.8562</c:v>
                </c:pt>
                <c:pt idx="94">
                  <c:v>388.25299999999902</c:v>
                </c:pt>
                <c:pt idx="95">
                  <c:v>382.48250000000002</c:v>
                </c:pt>
                <c:pt idx="96">
                  <c:v>381.45960000000002</c:v>
                </c:pt>
                <c:pt idx="97">
                  <c:v>378.56099999999901</c:v>
                </c:pt>
                <c:pt idx="98">
                  <c:v>370.80900000000003</c:v>
                </c:pt>
                <c:pt idx="99">
                  <c:v>358.17410000000001</c:v>
                </c:pt>
                <c:pt idx="100">
                  <c:v>357.4425</c:v>
                </c:pt>
                <c:pt idx="101">
                  <c:v>355.30110000000002</c:v>
                </c:pt>
                <c:pt idx="102">
                  <c:v>349.2627</c:v>
                </c:pt>
                <c:pt idx="103">
                  <c:v>339.01889999999901</c:v>
                </c:pt>
                <c:pt idx="104">
                  <c:v>338.4248</c:v>
                </c:pt>
                <c:pt idx="105">
                  <c:v>336.678</c:v>
                </c:pt>
                <c:pt idx="106">
                  <c:v>331.70159999999902</c:v>
                </c:pt>
                <c:pt idx="107">
                  <c:v>323.19060000000002</c:v>
                </c:pt>
                <c:pt idx="108">
                  <c:v>322.69650000000001</c:v>
                </c:pt>
                <c:pt idx="109">
                  <c:v>321.2423</c:v>
                </c:pt>
                <c:pt idx="110">
                  <c:v>317.09440000000001</c:v>
                </c:pt>
                <c:pt idx="111">
                  <c:v>310.03699999999901</c:v>
                </c:pt>
                <c:pt idx="112">
                  <c:v>309.6268</c:v>
                </c:pt>
                <c:pt idx="113">
                  <c:v>308.4203</c:v>
                </c:pt>
                <c:pt idx="114">
                  <c:v>304.99400000000003</c:v>
                </c:pt>
                <c:pt idx="115">
                  <c:v>299.5249</c:v>
                </c:pt>
                <c:pt idx="116">
                  <c:v>299.18709999999902</c:v>
                </c:pt>
                <c:pt idx="117">
                  <c:v>298.1961</c:v>
                </c:pt>
                <c:pt idx="118">
                  <c:v>295.41820000000001</c:v>
                </c:pt>
                <c:pt idx="119">
                  <c:v>290.88619999999901</c:v>
                </c:pt>
                <c:pt idx="120">
                  <c:v>290.62290000000002</c:v>
                </c:pt>
                <c:pt idx="121">
                  <c:v>289.85500000000002</c:v>
                </c:pt>
                <c:pt idx="122">
                  <c:v>287.76960000000003</c:v>
                </c:pt>
                <c:pt idx="123">
                  <c:v>284.58440000000002</c:v>
                </c:pt>
                <c:pt idx="124">
                  <c:v>284.40050000000002</c:v>
                </c:pt>
                <c:pt idx="125">
                  <c:v>283.8707</c:v>
                </c:pt>
                <c:pt idx="126">
                  <c:v>282.52050000000003</c:v>
                </c:pt>
                <c:pt idx="127">
                  <c:v>280.70260000000002</c:v>
                </c:pt>
                <c:pt idx="128">
                  <c:v>280.59840000000003</c:v>
                </c:pt>
                <c:pt idx="129">
                  <c:v>280.3073</c:v>
                </c:pt>
                <c:pt idx="130">
                  <c:v>279.68740000000003</c:v>
                </c:pt>
                <c:pt idx="131">
                  <c:v>279.14769999999902</c:v>
                </c:pt>
                <c:pt idx="132">
                  <c:v>279.11779999999902</c:v>
                </c:pt>
                <c:pt idx="133">
                  <c:v>279.04199999999901</c:v>
                </c:pt>
                <c:pt idx="134">
                  <c:v>278.94999999999902</c:v>
                </c:pt>
                <c:pt idx="135">
                  <c:v>279.04899999999901</c:v>
                </c:pt>
                <c:pt idx="136">
                  <c:v>279.0548</c:v>
                </c:pt>
                <c:pt idx="137">
                  <c:v>279.07909999999902</c:v>
                </c:pt>
                <c:pt idx="138">
                  <c:v>279.20179999999903</c:v>
                </c:pt>
                <c:pt idx="139">
                  <c:v>279.53339999999901</c:v>
                </c:pt>
                <c:pt idx="140">
                  <c:v>279.55279999999902</c:v>
                </c:pt>
                <c:pt idx="141">
                  <c:v>279.61380000000003</c:v>
                </c:pt>
                <c:pt idx="142">
                  <c:v>279.81709999999902</c:v>
                </c:pt>
                <c:pt idx="143">
                  <c:v>280.26190000000003</c:v>
                </c:pt>
                <c:pt idx="144">
                  <c:v>280.28309999999902</c:v>
                </c:pt>
                <c:pt idx="145">
                  <c:v>280.35640000000001</c:v>
                </c:pt>
                <c:pt idx="146">
                  <c:v>280.60079999999903</c:v>
                </c:pt>
                <c:pt idx="147">
                  <c:v>281.0829</c:v>
                </c:pt>
                <c:pt idx="148">
                  <c:v>281.11059999999901</c:v>
                </c:pt>
                <c:pt idx="149">
                  <c:v>281.19389999999902</c:v>
                </c:pt>
                <c:pt idx="150">
                  <c:v>281.45850000000002</c:v>
                </c:pt>
                <c:pt idx="151">
                  <c:v>281.96710000000002</c:v>
                </c:pt>
                <c:pt idx="152">
                  <c:v>281.99630000000002</c:v>
                </c:pt>
                <c:pt idx="153">
                  <c:v>282.084</c:v>
                </c:pt>
                <c:pt idx="154">
                  <c:v>282.35890000000001</c:v>
                </c:pt>
                <c:pt idx="155">
                  <c:v>282.91129999999902</c:v>
                </c:pt>
                <c:pt idx="156">
                  <c:v>282.94139999999902</c:v>
                </c:pt>
                <c:pt idx="157">
                  <c:v>283.03149999999903</c:v>
                </c:pt>
                <c:pt idx="158">
                  <c:v>283.31079999999901</c:v>
                </c:pt>
                <c:pt idx="159">
                  <c:v>283.83640000000003</c:v>
                </c:pt>
                <c:pt idx="160">
                  <c:v>283.86649999999901</c:v>
                </c:pt>
                <c:pt idx="161">
                  <c:v>283.95690000000002</c:v>
                </c:pt>
                <c:pt idx="162">
                  <c:v>284.23610000000002</c:v>
                </c:pt>
                <c:pt idx="163">
                  <c:v>284.79020000000003</c:v>
                </c:pt>
                <c:pt idx="164">
                  <c:v>284.81650000000002</c:v>
                </c:pt>
                <c:pt idx="165">
                  <c:v>284.90940000000001</c:v>
                </c:pt>
                <c:pt idx="166">
                  <c:v>285.20670000000001</c:v>
                </c:pt>
                <c:pt idx="167">
                  <c:v>285.77319999999901</c:v>
                </c:pt>
                <c:pt idx="168">
                  <c:v>285.8057</c:v>
                </c:pt>
                <c:pt idx="169">
                  <c:v>285.90339999999901</c:v>
                </c:pt>
                <c:pt idx="170">
                  <c:v>286.20549999999901</c:v>
                </c:pt>
                <c:pt idx="171">
                  <c:v>286.80700000000002</c:v>
                </c:pt>
                <c:pt idx="172">
                  <c:v>286.83940000000001</c:v>
                </c:pt>
                <c:pt idx="173">
                  <c:v>286.93680000000001</c:v>
                </c:pt>
                <c:pt idx="174">
                  <c:v>287.23630000000003</c:v>
                </c:pt>
                <c:pt idx="175">
                  <c:v>287.79509999999902</c:v>
                </c:pt>
                <c:pt idx="176">
                  <c:v>287.8272</c:v>
                </c:pt>
                <c:pt idx="177">
                  <c:v>287.92320000000001</c:v>
                </c:pt>
                <c:pt idx="178">
                  <c:v>288.21690000000001</c:v>
                </c:pt>
                <c:pt idx="179">
                  <c:v>288.7627</c:v>
                </c:pt>
                <c:pt idx="180">
                  <c:v>288.79419999999902</c:v>
                </c:pt>
                <c:pt idx="181">
                  <c:v>288.88830000000002</c:v>
                </c:pt>
                <c:pt idx="182">
                  <c:v>289.17579999999901</c:v>
                </c:pt>
                <c:pt idx="183">
                  <c:v>289.7396</c:v>
                </c:pt>
                <c:pt idx="184">
                  <c:v>289.77010000000001</c:v>
                </c:pt>
                <c:pt idx="185">
                  <c:v>289.86160000000001</c:v>
                </c:pt>
                <c:pt idx="186">
                  <c:v>290.13729999999902</c:v>
                </c:pt>
                <c:pt idx="187">
                  <c:v>290.63630000000001</c:v>
                </c:pt>
                <c:pt idx="188">
                  <c:v>290.66500000000002</c:v>
                </c:pt>
                <c:pt idx="189">
                  <c:v>290.75040000000001</c:v>
                </c:pt>
                <c:pt idx="190">
                  <c:v>291.00749999999903</c:v>
                </c:pt>
                <c:pt idx="191">
                  <c:v>291.50130000000001</c:v>
                </c:pt>
                <c:pt idx="192">
                  <c:v>291.52809999999897</c:v>
                </c:pt>
                <c:pt idx="193">
                  <c:v>291.60809999999901</c:v>
                </c:pt>
                <c:pt idx="194">
                  <c:v>291.8492</c:v>
                </c:pt>
                <c:pt idx="195">
                  <c:v>292.28899999999902</c:v>
                </c:pt>
                <c:pt idx="196">
                  <c:v>292.3143</c:v>
                </c:pt>
                <c:pt idx="197">
                  <c:v>292.3897</c:v>
                </c:pt>
                <c:pt idx="198">
                  <c:v>292.61770000000001</c:v>
                </c:pt>
                <c:pt idx="199">
                  <c:v>293.03919999999903</c:v>
                </c:pt>
                <c:pt idx="200">
                  <c:v>293.06349999999901</c:v>
                </c:pt>
                <c:pt idx="201">
                  <c:v>293.13569999999902</c:v>
                </c:pt>
                <c:pt idx="202">
                  <c:v>293.35559999999901</c:v>
                </c:pt>
                <c:pt idx="203">
                  <c:v>293.7851</c:v>
                </c:pt>
                <c:pt idx="204">
                  <c:v>293.80869999999902</c:v>
                </c:pt>
                <c:pt idx="205">
                  <c:v>293.87860000000001</c:v>
                </c:pt>
                <c:pt idx="206">
                  <c:v>294.09030000000001</c:v>
                </c:pt>
                <c:pt idx="207">
                  <c:v>294.4846</c:v>
                </c:pt>
                <c:pt idx="208">
                  <c:v>294.50729999999902</c:v>
                </c:pt>
                <c:pt idx="209">
                  <c:v>294.57490000000001</c:v>
                </c:pt>
                <c:pt idx="210">
                  <c:v>294.7792</c:v>
                </c:pt>
                <c:pt idx="211">
                  <c:v>295.1737</c:v>
                </c:pt>
                <c:pt idx="212">
                  <c:v>295.19510000000002</c:v>
                </c:pt>
                <c:pt idx="213">
                  <c:v>295.25880000000001</c:v>
                </c:pt>
                <c:pt idx="214">
                  <c:v>295.45150000000001</c:v>
                </c:pt>
                <c:pt idx="215">
                  <c:v>295.80279999999902</c:v>
                </c:pt>
                <c:pt idx="216">
                  <c:v>295.82299999999901</c:v>
                </c:pt>
                <c:pt idx="217">
                  <c:v>295.88319999999902</c:v>
                </c:pt>
                <c:pt idx="218">
                  <c:v>296.06479999999902</c:v>
                </c:pt>
                <c:pt idx="219">
                  <c:v>296.4151</c:v>
                </c:pt>
                <c:pt idx="220">
                  <c:v>296.43419999999901</c:v>
                </c:pt>
                <c:pt idx="221">
                  <c:v>296.49099999999902</c:v>
                </c:pt>
                <c:pt idx="222">
                  <c:v>296.66300000000001</c:v>
                </c:pt>
                <c:pt idx="223">
                  <c:v>296.98140000000001</c:v>
                </c:pt>
                <c:pt idx="224">
                  <c:v>296.99990000000003</c:v>
                </c:pt>
                <c:pt idx="225">
                  <c:v>297.05450000000002</c:v>
                </c:pt>
                <c:pt idx="226">
                  <c:v>297.21910000000003</c:v>
                </c:pt>
                <c:pt idx="227">
                  <c:v>297.52080000000001</c:v>
                </c:pt>
                <c:pt idx="228">
                  <c:v>297.5385</c:v>
                </c:pt>
                <c:pt idx="229">
                  <c:v>297.59070000000003</c:v>
                </c:pt>
                <c:pt idx="230">
                  <c:v>297.74869999999902</c:v>
                </c:pt>
                <c:pt idx="231">
                  <c:v>298.05610000000001</c:v>
                </c:pt>
                <c:pt idx="232">
                  <c:v>298.07279999999901</c:v>
                </c:pt>
                <c:pt idx="233">
                  <c:v>298.12259999999901</c:v>
                </c:pt>
                <c:pt idx="234">
                  <c:v>298.27339999999901</c:v>
                </c:pt>
                <c:pt idx="235">
                  <c:v>298.55970000000002</c:v>
                </c:pt>
                <c:pt idx="236">
                  <c:v>298.5763</c:v>
                </c:pt>
                <c:pt idx="237">
                  <c:v>298.62759999999901</c:v>
                </c:pt>
                <c:pt idx="238">
                  <c:v>298.7835</c:v>
                </c:pt>
                <c:pt idx="239">
                  <c:v>299.08640000000003</c:v>
                </c:pt>
                <c:pt idx="240">
                  <c:v>299.10329999999902</c:v>
                </c:pt>
                <c:pt idx="241">
                  <c:v>299.15269999999902</c:v>
                </c:pt>
                <c:pt idx="242">
                  <c:v>299.30189999999902</c:v>
                </c:pt>
                <c:pt idx="243">
                  <c:v>299.57560000000001</c:v>
                </c:pt>
                <c:pt idx="244">
                  <c:v>299.59160000000003</c:v>
                </c:pt>
                <c:pt idx="245">
                  <c:v>299.63889999999901</c:v>
                </c:pt>
                <c:pt idx="246">
                  <c:v>299.78179999999901</c:v>
                </c:pt>
                <c:pt idx="247">
                  <c:v>300.0444</c:v>
                </c:pt>
                <c:pt idx="248">
                  <c:v>300.05959999999902</c:v>
                </c:pt>
                <c:pt idx="249">
                  <c:v>300.1046</c:v>
                </c:pt>
                <c:pt idx="250">
                  <c:v>300.24029999999902</c:v>
                </c:pt>
                <c:pt idx="251">
                  <c:v>300.50229999999902</c:v>
                </c:pt>
                <c:pt idx="252">
                  <c:v>300.51710000000003</c:v>
                </c:pt>
                <c:pt idx="253">
                  <c:v>300.56</c:v>
                </c:pt>
                <c:pt idx="254">
                  <c:v>300.68830000000003</c:v>
                </c:pt>
                <c:pt idx="255">
                  <c:v>300.92149999999901</c:v>
                </c:pt>
                <c:pt idx="256">
                  <c:v>300.935</c:v>
                </c:pt>
                <c:pt idx="257">
                  <c:v>300.97489999999902</c:v>
                </c:pt>
                <c:pt idx="258">
                  <c:v>301.09460000000001</c:v>
                </c:pt>
                <c:pt idx="259">
                  <c:v>301.32440000000003</c:v>
                </c:pt>
                <c:pt idx="260">
                  <c:v>301.33690000000001</c:v>
                </c:pt>
                <c:pt idx="261">
                  <c:v>301.3741</c:v>
                </c:pt>
                <c:pt idx="262">
                  <c:v>301.4855</c:v>
                </c:pt>
                <c:pt idx="263">
                  <c:v>301.68740000000003</c:v>
                </c:pt>
                <c:pt idx="264">
                  <c:v>301.69909999999902</c:v>
                </c:pt>
                <c:pt idx="265">
                  <c:v>301.73360000000002</c:v>
                </c:pt>
                <c:pt idx="266">
                  <c:v>301.83749999999901</c:v>
                </c:pt>
                <c:pt idx="267">
                  <c:v>302.03640000000001</c:v>
                </c:pt>
                <c:pt idx="268">
                  <c:v>302.04719999999901</c:v>
                </c:pt>
                <c:pt idx="269">
                  <c:v>302.07920000000001</c:v>
                </c:pt>
                <c:pt idx="270">
                  <c:v>302.1755</c:v>
                </c:pt>
                <c:pt idx="271">
                  <c:v>302.35090000000002</c:v>
                </c:pt>
                <c:pt idx="272">
                  <c:v>302.36110000000002</c:v>
                </c:pt>
                <c:pt idx="273">
                  <c:v>302.39109999999903</c:v>
                </c:pt>
                <c:pt idx="274">
                  <c:v>302.48200000000003</c:v>
                </c:pt>
                <c:pt idx="275">
                  <c:v>302.64789999999903</c:v>
                </c:pt>
                <c:pt idx="276">
                  <c:v>302.65750000000003</c:v>
                </c:pt>
                <c:pt idx="277">
                  <c:v>302.6859</c:v>
                </c:pt>
                <c:pt idx="278">
                  <c:v>302.7715</c:v>
                </c:pt>
                <c:pt idx="279">
                  <c:v>302.9366</c:v>
                </c:pt>
                <c:pt idx="280">
                  <c:v>302.94569999999902</c:v>
                </c:pt>
                <c:pt idx="281">
                  <c:v>302.97250000000003</c:v>
                </c:pt>
                <c:pt idx="282">
                  <c:v>303.053</c:v>
                </c:pt>
                <c:pt idx="283">
                  <c:v>303.19940000000003</c:v>
                </c:pt>
                <c:pt idx="284">
                  <c:v>303.2079</c:v>
                </c:pt>
                <c:pt idx="285">
                  <c:v>303.2328</c:v>
                </c:pt>
                <c:pt idx="286">
                  <c:v>303.3082</c:v>
                </c:pt>
                <c:pt idx="287">
                  <c:v>303.45339999999902</c:v>
                </c:pt>
                <c:pt idx="288">
                  <c:v>303.46129999999903</c:v>
                </c:pt>
                <c:pt idx="289">
                  <c:v>303.4846</c:v>
                </c:pt>
                <c:pt idx="290">
                  <c:v>303.55560000000003</c:v>
                </c:pt>
                <c:pt idx="291">
                  <c:v>303.6859</c:v>
                </c:pt>
                <c:pt idx="292">
                  <c:v>303.69349999999901</c:v>
                </c:pt>
                <c:pt idx="293">
                  <c:v>303.71589999999901</c:v>
                </c:pt>
                <c:pt idx="294">
                  <c:v>303.78379999999902</c:v>
                </c:pt>
                <c:pt idx="295">
                  <c:v>303.90690000000001</c:v>
                </c:pt>
                <c:pt idx="296">
                  <c:v>303.91399999999902</c:v>
                </c:pt>
                <c:pt idx="297">
                  <c:v>303.93490000000003</c:v>
                </c:pt>
                <c:pt idx="298">
                  <c:v>303.99810000000002</c:v>
                </c:pt>
                <c:pt idx="299">
                  <c:v>304.1198</c:v>
                </c:pt>
                <c:pt idx="300">
                  <c:v>304.12639999999902</c:v>
                </c:pt>
                <c:pt idx="301">
                  <c:v>304.14580000000001</c:v>
                </c:pt>
                <c:pt idx="302">
                  <c:v>304.2047</c:v>
                </c:pt>
                <c:pt idx="303">
                  <c:v>304.3116</c:v>
                </c:pt>
                <c:pt idx="304">
                  <c:v>304.31779999999901</c:v>
                </c:pt>
                <c:pt idx="305">
                  <c:v>304.33600000000001</c:v>
                </c:pt>
                <c:pt idx="306">
                  <c:v>304.39100000000002</c:v>
                </c:pt>
                <c:pt idx="307">
                  <c:v>304.49709999999902</c:v>
                </c:pt>
                <c:pt idx="308">
                  <c:v>304.50279999999901</c:v>
                </c:pt>
                <c:pt idx="309">
                  <c:v>304.51960000000003</c:v>
                </c:pt>
                <c:pt idx="310">
                  <c:v>304.57069999999902</c:v>
                </c:pt>
                <c:pt idx="311">
                  <c:v>304.66430000000003</c:v>
                </c:pt>
                <c:pt idx="312">
                  <c:v>304.66969999999901</c:v>
                </c:pt>
                <c:pt idx="313">
                  <c:v>304.68540000000002</c:v>
                </c:pt>
                <c:pt idx="314">
                  <c:v>304.73309999999901</c:v>
                </c:pt>
                <c:pt idx="315">
                  <c:v>304.8252</c:v>
                </c:pt>
                <c:pt idx="316">
                  <c:v>304.83010000000002</c:v>
                </c:pt>
                <c:pt idx="317">
                  <c:v>304.84469999999902</c:v>
                </c:pt>
                <c:pt idx="318">
                  <c:v>304.88909999999902</c:v>
                </c:pt>
                <c:pt idx="319">
                  <c:v>304.9701</c:v>
                </c:pt>
                <c:pt idx="320">
                  <c:v>304.97480000000002</c:v>
                </c:pt>
                <c:pt idx="321">
                  <c:v>304.98849999999902</c:v>
                </c:pt>
                <c:pt idx="322">
                  <c:v>305.03019999999901</c:v>
                </c:pt>
                <c:pt idx="323">
                  <c:v>305.10680000000002</c:v>
                </c:pt>
                <c:pt idx="324">
                  <c:v>305.11110000000002</c:v>
                </c:pt>
                <c:pt idx="325">
                  <c:v>305.12400000000002</c:v>
                </c:pt>
                <c:pt idx="326">
                  <c:v>305.16309999999902</c:v>
                </c:pt>
                <c:pt idx="327">
                  <c:v>305.23919999999902</c:v>
                </c:pt>
                <c:pt idx="328">
                  <c:v>305.24329999999901</c:v>
                </c:pt>
                <c:pt idx="329">
                  <c:v>305.2552</c:v>
                </c:pt>
                <c:pt idx="330">
                  <c:v>305.29109999999901</c:v>
                </c:pt>
                <c:pt idx="331">
                  <c:v>305.35820000000001</c:v>
                </c:pt>
                <c:pt idx="332">
                  <c:v>305.36200000000002</c:v>
                </c:pt>
                <c:pt idx="333">
                  <c:v>305.37310000000002</c:v>
                </c:pt>
                <c:pt idx="334">
                  <c:v>305.40710000000001</c:v>
                </c:pt>
                <c:pt idx="335">
                  <c:v>305.47309999999902</c:v>
                </c:pt>
                <c:pt idx="336">
                  <c:v>305.47669999999903</c:v>
                </c:pt>
                <c:pt idx="337">
                  <c:v>305.48719999999901</c:v>
                </c:pt>
                <c:pt idx="338">
                  <c:v>305.51870000000002</c:v>
                </c:pt>
                <c:pt idx="339">
                  <c:v>305.57839999999902</c:v>
                </c:pt>
                <c:pt idx="340">
                  <c:v>305.58179999999902</c:v>
                </c:pt>
                <c:pt idx="341">
                  <c:v>305.59160000000003</c:v>
                </c:pt>
                <c:pt idx="342">
                  <c:v>305.6216</c:v>
                </c:pt>
                <c:pt idx="343">
                  <c:v>305.67450000000002</c:v>
                </c:pt>
                <c:pt idx="344">
                  <c:v>305.67770000000002</c:v>
                </c:pt>
                <c:pt idx="345">
                  <c:v>305.68630000000002</c:v>
                </c:pt>
                <c:pt idx="346">
                  <c:v>305.71190000000001</c:v>
                </c:pt>
                <c:pt idx="347">
                  <c:v>305.75740000000002</c:v>
                </c:pt>
                <c:pt idx="348">
                  <c:v>305.75979999999902</c:v>
                </c:pt>
                <c:pt idx="349">
                  <c:v>305.76659999999902</c:v>
                </c:pt>
                <c:pt idx="350">
                  <c:v>305.78719999999902</c:v>
                </c:pt>
                <c:pt idx="351">
                  <c:v>305.82119999999901</c:v>
                </c:pt>
                <c:pt idx="352">
                  <c:v>305.82319999999902</c:v>
                </c:pt>
                <c:pt idx="353">
                  <c:v>305.8288</c:v>
                </c:pt>
                <c:pt idx="354">
                  <c:v>305.84649999999903</c:v>
                </c:pt>
                <c:pt idx="355">
                  <c:v>305.87759999999901</c:v>
                </c:pt>
                <c:pt idx="356">
                  <c:v>305.8793</c:v>
                </c:pt>
                <c:pt idx="357">
                  <c:v>305.88400000000001</c:v>
                </c:pt>
                <c:pt idx="358">
                  <c:v>305.89679999999902</c:v>
                </c:pt>
                <c:pt idx="359">
                  <c:v>305.91930000000002</c:v>
                </c:pt>
                <c:pt idx="360">
                  <c:v>305.92059999999901</c:v>
                </c:pt>
                <c:pt idx="361">
                  <c:v>305.92380000000003</c:v>
                </c:pt>
                <c:pt idx="362">
                  <c:v>305.93340000000001</c:v>
                </c:pt>
                <c:pt idx="363">
                  <c:v>305.94740000000002</c:v>
                </c:pt>
                <c:pt idx="364">
                  <c:v>305.94810000000001</c:v>
                </c:pt>
                <c:pt idx="365">
                  <c:v>305.94970000000001</c:v>
                </c:pt>
                <c:pt idx="366">
                  <c:v>305.95479999999901</c:v>
                </c:pt>
                <c:pt idx="367">
                  <c:v>305.95999999999901</c:v>
                </c:pt>
                <c:pt idx="368">
                  <c:v>305.96050000000002</c:v>
                </c:pt>
                <c:pt idx="369">
                  <c:v>305.96170000000001</c:v>
                </c:pt>
                <c:pt idx="370">
                  <c:v>305.9633</c:v>
                </c:pt>
                <c:pt idx="371">
                  <c:v>305.96510000000001</c:v>
                </c:pt>
                <c:pt idx="372">
                  <c:v>305.96510000000001</c:v>
                </c:pt>
                <c:pt idx="373">
                  <c:v>305.96499999999901</c:v>
                </c:pt>
                <c:pt idx="374">
                  <c:v>305.96460000000002</c:v>
                </c:pt>
                <c:pt idx="375">
                  <c:v>305.95819999999901</c:v>
                </c:pt>
                <c:pt idx="376">
                  <c:v>305.95769999999902</c:v>
                </c:pt>
                <c:pt idx="377">
                  <c:v>305.95600000000002</c:v>
                </c:pt>
                <c:pt idx="378">
                  <c:v>305.95069999999902</c:v>
                </c:pt>
                <c:pt idx="379">
                  <c:v>305.9357</c:v>
                </c:pt>
                <c:pt idx="380">
                  <c:v>305.9348</c:v>
                </c:pt>
                <c:pt idx="381">
                  <c:v>305.93200000000002</c:v>
                </c:pt>
                <c:pt idx="382">
                  <c:v>305.92290000000003</c:v>
                </c:pt>
                <c:pt idx="383">
                  <c:v>305.89659999999901</c:v>
                </c:pt>
                <c:pt idx="384">
                  <c:v>305.89499999999902</c:v>
                </c:pt>
                <c:pt idx="385">
                  <c:v>305.88999999999902</c:v>
                </c:pt>
                <c:pt idx="386">
                  <c:v>305.87349999999901</c:v>
                </c:pt>
                <c:pt idx="387">
                  <c:v>305.83330000000001</c:v>
                </c:pt>
                <c:pt idx="388">
                  <c:v>305.83080000000001</c:v>
                </c:pt>
                <c:pt idx="389">
                  <c:v>305.82299999999901</c:v>
                </c:pt>
                <c:pt idx="390">
                  <c:v>305.798</c:v>
                </c:pt>
                <c:pt idx="391">
                  <c:v>305.74349999999902</c:v>
                </c:pt>
                <c:pt idx="392">
                  <c:v>305.74009999999902</c:v>
                </c:pt>
                <c:pt idx="393">
                  <c:v>305.72980000000001</c:v>
                </c:pt>
                <c:pt idx="394">
                  <c:v>305.6977</c:v>
                </c:pt>
                <c:pt idx="395">
                  <c:v>305.62599999999901</c:v>
                </c:pt>
                <c:pt idx="396">
                  <c:v>305.62209999999902</c:v>
                </c:pt>
                <c:pt idx="397">
                  <c:v>305.6096</c:v>
                </c:pt>
                <c:pt idx="398">
                  <c:v>305.57100000000003</c:v>
                </c:pt>
                <c:pt idx="399">
                  <c:v>305.49160000000001</c:v>
                </c:pt>
                <c:pt idx="400">
                  <c:v>305.48689999999903</c:v>
                </c:pt>
                <c:pt idx="401">
                  <c:v>305.47210000000001</c:v>
                </c:pt>
                <c:pt idx="402">
                  <c:v>305.4273</c:v>
                </c:pt>
                <c:pt idx="403">
                  <c:v>305.3304</c:v>
                </c:pt>
                <c:pt idx="404">
                  <c:v>305.32679999999903</c:v>
                </c:pt>
                <c:pt idx="405">
                  <c:v>305.31240000000003</c:v>
                </c:pt>
                <c:pt idx="406">
                  <c:v>305.26409999999902</c:v>
                </c:pt>
                <c:pt idx="407">
                  <c:v>305.1662</c:v>
                </c:pt>
                <c:pt idx="408">
                  <c:v>305.16030000000001</c:v>
                </c:pt>
                <c:pt idx="409">
                  <c:v>305.14240000000001</c:v>
                </c:pt>
                <c:pt idx="410">
                  <c:v>305.08969999999903</c:v>
                </c:pt>
                <c:pt idx="411">
                  <c:v>304.97930000000002</c:v>
                </c:pt>
                <c:pt idx="412">
                  <c:v>304.97309999999902</c:v>
                </c:pt>
                <c:pt idx="413">
                  <c:v>304.95400000000001</c:v>
                </c:pt>
                <c:pt idx="414">
                  <c:v>304.89690000000002</c:v>
                </c:pt>
                <c:pt idx="415">
                  <c:v>304.78480000000002</c:v>
                </c:pt>
                <c:pt idx="416">
                  <c:v>304.77820000000003</c:v>
                </c:pt>
                <c:pt idx="417">
                  <c:v>304.75799999999902</c:v>
                </c:pt>
                <c:pt idx="418">
                  <c:v>304.69720000000001</c:v>
                </c:pt>
                <c:pt idx="419">
                  <c:v>304.57859999999903</c:v>
                </c:pt>
                <c:pt idx="420">
                  <c:v>304.57159999999902</c:v>
                </c:pt>
                <c:pt idx="421">
                  <c:v>304.55009999999902</c:v>
                </c:pt>
                <c:pt idx="422">
                  <c:v>304.48540000000003</c:v>
                </c:pt>
                <c:pt idx="423">
                  <c:v>304.35210000000001</c:v>
                </c:pt>
                <c:pt idx="424">
                  <c:v>304.34469999999902</c:v>
                </c:pt>
                <c:pt idx="425">
                  <c:v>304.322</c:v>
                </c:pt>
                <c:pt idx="426">
                  <c:v>304.25360000000001</c:v>
                </c:pt>
                <c:pt idx="427">
                  <c:v>304.12259999999901</c:v>
                </c:pt>
                <c:pt idx="428">
                  <c:v>304.1148</c:v>
                </c:pt>
                <c:pt idx="429">
                  <c:v>304.09120000000001</c:v>
                </c:pt>
                <c:pt idx="430">
                  <c:v>304.0204</c:v>
                </c:pt>
                <c:pt idx="431">
                  <c:v>303.87549999999902</c:v>
                </c:pt>
                <c:pt idx="432">
                  <c:v>303.86739999999901</c:v>
                </c:pt>
                <c:pt idx="433">
                  <c:v>303.84269999999901</c:v>
                </c:pt>
                <c:pt idx="434">
                  <c:v>303.76870000000002</c:v>
                </c:pt>
                <c:pt idx="435">
                  <c:v>303.6266</c:v>
                </c:pt>
                <c:pt idx="436">
                  <c:v>303.61829999999901</c:v>
                </c:pt>
                <c:pt idx="437">
                  <c:v>303.59289999999902</c:v>
                </c:pt>
                <c:pt idx="438">
                  <c:v>303.51609999999903</c:v>
                </c:pt>
                <c:pt idx="439">
                  <c:v>303.36790000000002</c:v>
                </c:pt>
                <c:pt idx="440">
                  <c:v>303.35910000000001</c:v>
                </c:pt>
                <c:pt idx="441">
                  <c:v>303.33240000000001</c:v>
                </c:pt>
                <c:pt idx="442">
                  <c:v>303.25240000000002</c:v>
                </c:pt>
                <c:pt idx="443">
                  <c:v>303.08909999999901</c:v>
                </c:pt>
                <c:pt idx="444">
                  <c:v>303.07999999999902</c:v>
                </c:pt>
                <c:pt idx="445">
                  <c:v>303.0523</c:v>
                </c:pt>
                <c:pt idx="446">
                  <c:v>302.96899999999903</c:v>
                </c:pt>
                <c:pt idx="447">
                  <c:v>302.78809999999902</c:v>
                </c:pt>
                <c:pt idx="448">
                  <c:v>302.77730000000003</c:v>
                </c:pt>
                <c:pt idx="449">
                  <c:v>302.74419999999901</c:v>
                </c:pt>
                <c:pt idx="450">
                  <c:v>302.64179999999902</c:v>
                </c:pt>
                <c:pt idx="451">
                  <c:v>302.42829999999901</c:v>
                </c:pt>
                <c:pt idx="452">
                  <c:v>302.41640000000001</c:v>
                </c:pt>
                <c:pt idx="453">
                  <c:v>302.3802</c:v>
                </c:pt>
                <c:pt idx="454">
                  <c:v>302.27050000000003</c:v>
                </c:pt>
                <c:pt idx="455">
                  <c:v>302.06020000000001</c:v>
                </c:pt>
                <c:pt idx="456">
                  <c:v>302.04770000000002</c:v>
                </c:pt>
                <c:pt idx="457">
                  <c:v>302.0102</c:v>
                </c:pt>
                <c:pt idx="458">
                  <c:v>301.8972</c:v>
                </c:pt>
                <c:pt idx="459">
                  <c:v>301.66849999999903</c:v>
                </c:pt>
                <c:pt idx="460">
                  <c:v>301.6558</c:v>
                </c:pt>
                <c:pt idx="461">
                  <c:v>301.6173</c:v>
                </c:pt>
                <c:pt idx="462">
                  <c:v>301.50189999999901</c:v>
                </c:pt>
                <c:pt idx="463">
                  <c:v>301.28230000000002</c:v>
                </c:pt>
                <c:pt idx="464">
                  <c:v>301.26940000000002</c:v>
                </c:pt>
                <c:pt idx="465">
                  <c:v>301.23039999999901</c:v>
                </c:pt>
                <c:pt idx="466">
                  <c:v>301.11360000000002</c:v>
                </c:pt>
                <c:pt idx="467">
                  <c:v>300.89190000000002</c:v>
                </c:pt>
                <c:pt idx="468">
                  <c:v>300.87880000000001</c:v>
                </c:pt>
                <c:pt idx="469">
                  <c:v>300.83940000000001</c:v>
                </c:pt>
                <c:pt idx="470">
                  <c:v>300.72120000000001</c:v>
                </c:pt>
                <c:pt idx="471">
                  <c:v>300.4837</c:v>
                </c:pt>
                <c:pt idx="472">
                  <c:v>300.47050000000002</c:v>
                </c:pt>
                <c:pt idx="473">
                  <c:v>300.43049999999897</c:v>
                </c:pt>
                <c:pt idx="474">
                  <c:v>300.3109</c:v>
                </c:pt>
                <c:pt idx="475">
                  <c:v>300.08300000000003</c:v>
                </c:pt>
                <c:pt idx="476">
                  <c:v>300.06979999999902</c:v>
                </c:pt>
                <c:pt idx="477">
                  <c:v>300.02940000000001</c:v>
                </c:pt>
                <c:pt idx="478">
                  <c:v>299.90750000000003</c:v>
                </c:pt>
                <c:pt idx="479">
                  <c:v>299.65879999999902</c:v>
                </c:pt>
                <c:pt idx="480">
                  <c:v>299.64499999999902</c:v>
                </c:pt>
                <c:pt idx="481">
                  <c:v>299.60309999999902</c:v>
                </c:pt>
                <c:pt idx="482">
                  <c:v>299.47680000000003</c:v>
                </c:pt>
                <c:pt idx="483">
                  <c:v>299.23399999999901</c:v>
                </c:pt>
                <c:pt idx="484">
                  <c:v>299.21969999999902</c:v>
                </c:pt>
                <c:pt idx="485">
                  <c:v>299.17660000000001</c:v>
                </c:pt>
                <c:pt idx="486">
                  <c:v>299.04649999999901</c:v>
                </c:pt>
                <c:pt idx="487">
                  <c:v>298.79629999999901</c:v>
                </c:pt>
                <c:pt idx="488">
                  <c:v>298.78160000000003</c:v>
                </c:pt>
                <c:pt idx="489">
                  <c:v>298.7371</c:v>
                </c:pt>
                <c:pt idx="490">
                  <c:v>298.60160000000002</c:v>
                </c:pt>
                <c:pt idx="491">
                  <c:v>298.43209999999902</c:v>
                </c:pt>
                <c:pt idx="492">
                  <c:v>298.4126</c:v>
                </c:pt>
                <c:pt idx="493">
                  <c:v>298.37720000000002</c:v>
                </c:pt>
                <c:pt idx="494">
                  <c:v>298.28210000000001</c:v>
                </c:pt>
                <c:pt idx="495">
                  <c:v>298.10149999999902</c:v>
                </c:pt>
                <c:pt idx="496">
                  <c:v>298.0908</c:v>
                </c:pt>
                <c:pt idx="497">
                  <c:v>298.05840000000001</c:v>
                </c:pt>
                <c:pt idx="498">
                  <c:v>297.9819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23CE-443D-8B73-3769CBD12A38}"/>
            </c:ext>
          </c:extLst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P9_WOPR!$AD$1:$AD$499</c:f>
              <c:numCache>
                <c:formatCode>0.00E+00</c:formatCode>
                <c:ptCount val="499"/>
                <c:pt idx="0" formatCode="General">
                  <c:v>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121.1298</c:v>
                </c:pt>
                <c:pt idx="87">
                  <c:v>112.0568</c:v>
                </c:pt>
                <c:pt idx="88">
                  <c:v>108.6621</c:v>
                </c:pt>
                <c:pt idx="89">
                  <c:v>107.7611</c:v>
                </c:pt>
                <c:pt idx="90">
                  <c:v>106.194999999999</c:v>
                </c:pt>
                <c:pt idx="91">
                  <c:v>104.5333</c:v>
                </c:pt>
                <c:pt idx="92">
                  <c:v>104.2289</c:v>
                </c:pt>
                <c:pt idx="93">
                  <c:v>103.4627</c:v>
                </c:pt>
                <c:pt idx="94">
                  <c:v>102.3348</c:v>
                </c:pt>
                <c:pt idx="95">
                  <c:v>101.3776</c:v>
                </c:pt>
                <c:pt idx="96">
                  <c:v>101.2089</c:v>
                </c:pt>
                <c:pt idx="97">
                  <c:v>100.7388</c:v>
                </c:pt>
                <c:pt idx="98">
                  <c:v>99.516409999999894</c:v>
                </c:pt>
                <c:pt idx="99">
                  <c:v>97.522779999999898</c:v>
                </c:pt>
                <c:pt idx="100">
                  <c:v>97.407070000000004</c:v>
                </c:pt>
                <c:pt idx="101">
                  <c:v>97.067899999999895</c:v>
                </c:pt>
                <c:pt idx="102">
                  <c:v>96.095950000000002</c:v>
                </c:pt>
                <c:pt idx="103">
                  <c:v>94.376480000000001</c:v>
                </c:pt>
                <c:pt idx="104">
                  <c:v>94.276319999999899</c:v>
                </c:pt>
                <c:pt idx="105">
                  <c:v>93.980140000000006</c:v>
                </c:pt>
                <c:pt idx="106">
                  <c:v>93.113470000000007</c:v>
                </c:pt>
                <c:pt idx="107">
                  <c:v>91.56147</c:v>
                </c:pt>
                <c:pt idx="108">
                  <c:v>91.470879999999894</c:v>
                </c:pt>
                <c:pt idx="109">
                  <c:v>91.20232</c:v>
                </c:pt>
                <c:pt idx="110">
                  <c:v>90.415899999999894</c:v>
                </c:pt>
                <c:pt idx="111">
                  <c:v>89.020030000000006</c:v>
                </c:pt>
                <c:pt idx="112">
                  <c:v>88.939099999999897</c:v>
                </c:pt>
                <c:pt idx="113">
                  <c:v>88.698120000000003</c:v>
                </c:pt>
                <c:pt idx="114">
                  <c:v>87.999110000000002</c:v>
                </c:pt>
                <c:pt idx="115">
                  <c:v>86.852379999999897</c:v>
                </c:pt>
                <c:pt idx="116">
                  <c:v>86.781329999999897</c:v>
                </c:pt>
                <c:pt idx="117">
                  <c:v>86.572019999999895</c:v>
                </c:pt>
                <c:pt idx="118">
                  <c:v>85.976169999999897</c:v>
                </c:pt>
                <c:pt idx="119">
                  <c:v>84.997799999999899</c:v>
                </c:pt>
                <c:pt idx="120">
                  <c:v>84.945989999999895</c:v>
                </c:pt>
                <c:pt idx="121">
                  <c:v>84.793850000000006</c:v>
                </c:pt>
                <c:pt idx="122">
                  <c:v>84.378889999999899</c:v>
                </c:pt>
                <c:pt idx="123">
                  <c:v>83.757210000000001</c:v>
                </c:pt>
                <c:pt idx="124">
                  <c:v>83.721419999999895</c:v>
                </c:pt>
                <c:pt idx="125">
                  <c:v>83.619219999999899</c:v>
                </c:pt>
                <c:pt idx="126">
                  <c:v>83.364540000000005</c:v>
                </c:pt>
                <c:pt idx="127">
                  <c:v>83.062240000000003</c:v>
                </c:pt>
                <c:pt idx="128">
                  <c:v>83.045019999999894</c:v>
                </c:pt>
                <c:pt idx="129">
                  <c:v>82.998270000000005</c:v>
                </c:pt>
                <c:pt idx="130">
                  <c:v>82.914829999999895</c:v>
                </c:pt>
                <c:pt idx="131">
                  <c:v>82.928790000000006</c:v>
                </c:pt>
                <c:pt idx="132">
                  <c:v>82.929959999999895</c:v>
                </c:pt>
                <c:pt idx="133">
                  <c:v>82.938389999999899</c:v>
                </c:pt>
                <c:pt idx="134">
                  <c:v>83.000470000000007</c:v>
                </c:pt>
                <c:pt idx="135">
                  <c:v>83.207099999999897</c:v>
                </c:pt>
                <c:pt idx="136">
                  <c:v>83.218609999999899</c:v>
                </c:pt>
                <c:pt idx="137">
                  <c:v>83.255240000000001</c:v>
                </c:pt>
                <c:pt idx="138">
                  <c:v>83.377979999999894</c:v>
                </c:pt>
                <c:pt idx="139">
                  <c:v>83.629549999999895</c:v>
                </c:pt>
                <c:pt idx="140">
                  <c:v>83.6441599999999</c:v>
                </c:pt>
                <c:pt idx="141">
                  <c:v>83.68871</c:v>
                </c:pt>
                <c:pt idx="142">
                  <c:v>83.82526</c:v>
                </c:pt>
                <c:pt idx="143">
                  <c:v>84.09751</c:v>
                </c:pt>
                <c:pt idx="144">
                  <c:v>84.112369999999899</c:v>
                </c:pt>
                <c:pt idx="145">
                  <c:v>84.157200000000003</c:v>
                </c:pt>
                <c:pt idx="146">
                  <c:v>84.291219999999896</c:v>
                </c:pt>
                <c:pt idx="147">
                  <c:v>84.537350000000004</c:v>
                </c:pt>
                <c:pt idx="148">
                  <c:v>84.551559999999895</c:v>
                </c:pt>
                <c:pt idx="149">
                  <c:v>84.594309999999894</c:v>
                </c:pt>
                <c:pt idx="150">
                  <c:v>84.720860000000002</c:v>
                </c:pt>
                <c:pt idx="151">
                  <c:v>84.950090000000003</c:v>
                </c:pt>
                <c:pt idx="152">
                  <c:v>84.963290000000001</c:v>
                </c:pt>
                <c:pt idx="153">
                  <c:v>85.002930000000006</c:v>
                </c:pt>
                <c:pt idx="154">
                  <c:v>85.119870000000006</c:v>
                </c:pt>
                <c:pt idx="155">
                  <c:v>85.342849999999899</c:v>
                </c:pt>
                <c:pt idx="156">
                  <c:v>85.355000000000004</c:v>
                </c:pt>
                <c:pt idx="157">
                  <c:v>85.391090000000005</c:v>
                </c:pt>
                <c:pt idx="158">
                  <c:v>85.498940000000005</c:v>
                </c:pt>
                <c:pt idx="159">
                  <c:v>85.693010000000001</c:v>
                </c:pt>
                <c:pt idx="160">
                  <c:v>85.704260000000005</c:v>
                </c:pt>
                <c:pt idx="161">
                  <c:v>85.737650000000002</c:v>
                </c:pt>
                <c:pt idx="162">
                  <c:v>85.837519999999898</c:v>
                </c:pt>
                <c:pt idx="163">
                  <c:v>86.028589999999895</c:v>
                </c:pt>
                <c:pt idx="164">
                  <c:v>86.039069999999896</c:v>
                </c:pt>
                <c:pt idx="165">
                  <c:v>86.070220000000006</c:v>
                </c:pt>
                <c:pt idx="166">
                  <c:v>86.163669999999897</c:v>
                </c:pt>
                <c:pt idx="167">
                  <c:v>86.333979999999897</c:v>
                </c:pt>
                <c:pt idx="168">
                  <c:v>86.343819999999894</c:v>
                </c:pt>
                <c:pt idx="169">
                  <c:v>86.37312</c:v>
                </c:pt>
                <c:pt idx="170">
                  <c:v>86.461479999999895</c:v>
                </c:pt>
                <c:pt idx="171">
                  <c:v>86.63261</c:v>
                </c:pt>
                <c:pt idx="172">
                  <c:v>86.641940000000005</c:v>
                </c:pt>
                <c:pt idx="173">
                  <c:v>86.669749999999894</c:v>
                </c:pt>
                <c:pt idx="174">
                  <c:v>86.753739999999894</c:v>
                </c:pt>
                <c:pt idx="175">
                  <c:v>86.907799999999895</c:v>
                </c:pt>
                <c:pt idx="176">
                  <c:v>86.916719999999899</c:v>
                </c:pt>
                <c:pt idx="177">
                  <c:v>86.943269999999899</c:v>
                </c:pt>
                <c:pt idx="178">
                  <c:v>87.023499999999899</c:v>
                </c:pt>
                <c:pt idx="179">
                  <c:v>87.171610000000001</c:v>
                </c:pt>
                <c:pt idx="180">
                  <c:v>87.180120000000002</c:v>
                </c:pt>
                <c:pt idx="181">
                  <c:v>87.2055399999999</c:v>
                </c:pt>
                <c:pt idx="182">
                  <c:v>87.282650000000004</c:v>
                </c:pt>
                <c:pt idx="183">
                  <c:v>87.433980000000005</c:v>
                </c:pt>
                <c:pt idx="184">
                  <c:v>87.442179999999894</c:v>
                </c:pt>
                <c:pt idx="185">
                  <c:v>87.46669</c:v>
                </c:pt>
                <c:pt idx="186">
                  <c:v>87.541200000000003</c:v>
                </c:pt>
                <c:pt idx="187">
                  <c:v>87.679239999999893</c:v>
                </c:pt>
                <c:pt idx="188">
                  <c:v>87.687280000000001</c:v>
                </c:pt>
                <c:pt idx="189">
                  <c:v>87.711169999999896</c:v>
                </c:pt>
                <c:pt idx="190">
                  <c:v>87.783559999999895</c:v>
                </c:pt>
                <c:pt idx="191">
                  <c:v>87.925510000000003</c:v>
                </c:pt>
                <c:pt idx="192">
                  <c:v>87.933300000000003</c:v>
                </c:pt>
                <c:pt idx="193">
                  <c:v>87.956540000000004</c:v>
                </c:pt>
                <c:pt idx="194">
                  <c:v>88.027079999999899</c:v>
                </c:pt>
                <c:pt idx="195">
                  <c:v>88.158230000000003</c:v>
                </c:pt>
                <c:pt idx="196">
                  <c:v>88.165840000000003</c:v>
                </c:pt>
                <c:pt idx="197">
                  <c:v>88.188550000000006</c:v>
                </c:pt>
                <c:pt idx="198">
                  <c:v>88.257480000000001</c:v>
                </c:pt>
                <c:pt idx="199">
                  <c:v>88.385739999999899</c:v>
                </c:pt>
                <c:pt idx="200">
                  <c:v>88.393180000000001</c:v>
                </c:pt>
                <c:pt idx="201">
                  <c:v>88.415400000000005</c:v>
                </c:pt>
                <c:pt idx="202">
                  <c:v>88.482619999999898</c:v>
                </c:pt>
                <c:pt idx="203">
                  <c:v>88.613889999999898</c:v>
                </c:pt>
                <c:pt idx="204">
                  <c:v>88.621070000000003</c:v>
                </c:pt>
                <c:pt idx="205">
                  <c:v>88.642499999999899</c:v>
                </c:pt>
                <c:pt idx="206">
                  <c:v>88.707269999999895</c:v>
                </c:pt>
                <c:pt idx="207">
                  <c:v>88.826769999999897</c:v>
                </c:pt>
                <c:pt idx="208">
                  <c:v>88.833699999999894</c:v>
                </c:pt>
                <c:pt idx="209">
                  <c:v>88.854370000000003</c:v>
                </c:pt>
                <c:pt idx="210">
                  <c:v>88.916910000000001</c:v>
                </c:pt>
                <c:pt idx="211">
                  <c:v>89.039540000000002</c:v>
                </c:pt>
                <c:pt idx="212">
                  <c:v>89.0462899999999</c:v>
                </c:pt>
                <c:pt idx="213">
                  <c:v>89.066360000000003</c:v>
                </c:pt>
                <c:pt idx="214">
                  <c:v>89.127189999999899</c:v>
                </c:pt>
                <c:pt idx="215">
                  <c:v>89.240579999999895</c:v>
                </c:pt>
                <c:pt idx="216">
                  <c:v>89.247159999999894</c:v>
                </c:pt>
                <c:pt idx="217">
                  <c:v>89.266840000000002</c:v>
                </c:pt>
                <c:pt idx="218">
                  <c:v>89.326449999999895</c:v>
                </c:pt>
                <c:pt idx="219">
                  <c:v>89.443790000000007</c:v>
                </c:pt>
                <c:pt idx="220">
                  <c:v>89.450230000000005</c:v>
                </c:pt>
                <c:pt idx="221">
                  <c:v>89.469440000000006</c:v>
                </c:pt>
                <c:pt idx="222">
                  <c:v>89.527569999999898</c:v>
                </c:pt>
                <c:pt idx="223">
                  <c:v>89.635509999999897</c:v>
                </c:pt>
                <c:pt idx="224">
                  <c:v>89.64179</c:v>
                </c:pt>
                <c:pt idx="225">
                  <c:v>89.660510000000002</c:v>
                </c:pt>
                <c:pt idx="226">
                  <c:v>89.717100000000002</c:v>
                </c:pt>
                <c:pt idx="227">
                  <c:v>89.822159999999897</c:v>
                </c:pt>
                <c:pt idx="228">
                  <c:v>89.828289999999896</c:v>
                </c:pt>
                <c:pt idx="229">
                  <c:v>89.846519999999899</c:v>
                </c:pt>
                <c:pt idx="230">
                  <c:v>89.901619999999895</c:v>
                </c:pt>
                <c:pt idx="231">
                  <c:v>90.009900000000002</c:v>
                </c:pt>
                <c:pt idx="232">
                  <c:v>90.01585</c:v>
                </c:pt>
                <c:pt idx="233">
                  <c:v>90.033609999999896</c:v>
                </c:pt>
                <c:pt idx="234">
                  <c:v>90.087350000000001</c:v>
                </c:pt>
                <c:pt idx="235">
                  <c:v>90.187479999999894</c:v>
                </c:pt>
                <c:pt idx="236">
                  <c:v>90.193309999999897</c:v>
                </c:pt>
                <c:pt idx="237">
                  <c:v>90.210679999999897</c:v>
                </c:pt>
                <c:pt idx="238">
                  <c:v>90.263329999999897</c:v>
                </c:pt>
                <c:pt idx="239">
                  <c:v>90.367260000000002</c:v>
                </c:pt>
                <c:pt idx="240">
                  <c:v>90.372990000000001</c:v>
                </c:pt>
                <c:pt idx="241">
                  <c:v>90.390079999999898</c:v>
                </c:pt>
                <c:pt idx="242">
                  <c:v>90.441860000000005</c:v>
                </c:pt>
                <c:pt idx="243">
                  <c:v>90.538550000000001</c:v>
                </c:pt>
                <c:pt idx="244">
                  <c:v>90.544309999999896</c:v>
                </c:pt>
                <c:pt idx="245">
                  <c:v>90.561149999999898</c:v>
                </c:pt>
                <c:pt idx="246">
                  <c:v>90.611900000000006</c:v>
                </c:pt>
                <c:pt idx="247">
                  <c:v>90.706220000000002</c:v>
                </c:pt>
                <c:pt idx="248">
                  <c:v>90.711690000000004</c:v>
                </c:pt>
                <c:pt idx="249">
                  <c:v>90.728020000000001</c:v>
                </c:pt>
                <c:pt idx="250">
                  <c:v>90.777460000000005</c:v>
                </c:pt>
                <c:pt idx="251">
                  <c:v>90.874849999999896</c:v>
                </c:pt>
                <c:pt idx="252">
                  <c:v>90.880170000000007</c:v>
                </c:pt>
                <c:pt idx="253">
                  <c:v>90.896069999999895</c:v>
                </c:pt>
                <c:pt idx="254">
                  <c:v>90.944280000000006</c:v>
                </c:pt>
                <c:pt idx="255">
                  <c:v>91.034080000000003</c:v>
                </c:pt>
                <c:pt idx="256">
                  <c:v>91.039280000000005</c:v>
                </c:pt>
                <c:pt idx="257">
                  <c:v>91.054820000000007</c:v>
                </c:pt>
                <c:pt idx="258">
                  <c:v>91.101910000000004</c:v>
                </c:pt>
                <c:pt idx="259">
                  <c:v>91.195080000000004</c:v>
                </c:pt>
                <c:pt idx="260">
                  <c:v>91.20017</c:v>
                </c:pt>
                <c:pt idx="261">
                  <c:v>91.2153899999999</c:v>
                </c:pt>
                <c:pt idx="262">
                  <c:v>91.261560000000003</c:v>
                </c:pt>
                <c:pt idx="263">
                  <c:v>91.347989999999896</c:v>
                </c:pt>
                <c:pt idx="264">
                  <c:v>91.352999999999895</c:v>
                </c:pt>
                <c:pt idx="265">
                  <c:v>91.36797</c:v>
                </c:pt>
                <c:pt idx="266">
                  <c:v>91.41337</c:v>
                </c:pt>
                <c:pt idx="267">
                  <c:v>91.503240000000005</c:v>
                </c:pt>
                <c:pt idx="268">
                  <c:v>91.508160000000004</c:v>
                </c:pt>
                <c:pt idx="269">
                  <c:v>91.522850000000005</c:v>
                </c:pt>
                <c:pt idx="270">
                  <c:v>91.56738</c:v>
                </c:pt>
                <c:pt idx="271">
                  <c:v>91.650509999999898</c:v>
                </c:pt>
                <c:pt idx="272">
                  <c:v>91.655330000000006</c:v>
                </c:pt>
                <c:pt idx="273">
                  <c:v>91.669719999999899</c:v>
                </c:pt>
                <c:pt idx="274">
                  <c:v>91.713260000000005</c:v>
                </c:pt>
                <c:pt idx="275">
                  <c:v>91.794430000000006</c:v>
                </c:pt>
                <c:pt idx="276">
                  <c:v>91.799340000000001</c:v>
                </c:pt>
                <c:pt idx="277">
                  <c:v>91.813569999999899</c:v>
                </c:pt>
                <c:pt idx="278">
                  <c:v>91.856340000000003</c:v>
                </c:pt>
                <c:pt idx="279">
                  <c:v>91.940730000000002</c:v>
                </c:pt>
                <c:pt idx="280">
                  <c:v>91.945359999999894</c:v>
                </c:pt>
                <c:pt idx="281">
                  <c:v>91.959159999999898</c:v>
                </c:pt>
                <c:pt idx="282">
                  <c:v>92.000979999999899</c:v>
                </c:pt>
                <c:pt idx="283">
                  <c:v>92.080039999999897</c:v>
                </c:pt>
                <c:pt idx="284">
                  <c:v>92.084639999999894</c:v>
                </c:pt>
                <c:pt idx="285">
                  <c:v>92.098349999999897</c:v>
                </c:pt>
                <c:pt idx="286">
                  <c:v>92.139899999999898</c:v>
                </c:pt>
                <c:pt idx="287">
                  <c:v>92.221909999999895</c:v>
                </c:pt>
                <c:pt idx="288">
                  <c:v>92.226410000000001</c:v>
                </c:pt>
                <c:pt idx="289">
                  <c:v>92.239850000000004</c:v>
                </c:pt>
                <c:pt idx="290">
                  <c:v>92.280559999999895</c:v>
                </c:pt>
                <c:pt idx="291">
                  <c:v>92.356589999999898</c:v>
                </c:pt>
                <c:pt idx="292">
                  <c:v>92.361009999999894</c:v>
                </c:pt>
                <c:pt idx="293">
                  <c:v>92.374210000000005</c:v>
                </c:pt>
                <c:pt idx="294">
                  <c:v>92.41422</c:v>
                </c:pt>
                <c:pt idx="295">
                  <c:v>92.489429999999899</c:v>
                </c:pt>
                <c:pt idx="296">
                  <c:v>92.493799999999894</c:v>
                </c:pt>
                <c:pt idx="297">
                  <c:v>92.506860000000003</c:v>
                </c:pt>
                <c:pt idx="298">
                  <c:v>92.546570000000003</c:v>
                </c:pt>
                <c:pt idx="299">
                  <c:v>92.6255799999999</c:v>
                </c:pt>
                <c:pt idx="300">
                  <c:v>92.629919999999899</c:v>
                </c:pt>
                <c:pt idx="301">
                  <c:v>92.642880000000005</c:v>
                </c:pt>
                <c:pt idx="302">
                  <c:v>92.682339999999897</c:v>
                </c:pt>
                <c:pt idx="303">
                  <c:v>92.756550000000004</c:v>
                </c:pt>
                <c:pt idx="304">
                  <c:v>92.760859999999894</c:v>
                </c:pt>
                <c:pt idx="305">
                  <c:v>92.773750000000007</c:v>
                </c:pt>
                <c:pt idx="306">
                  <c:v>92.812950000000001</c:v>
                </c:pt>
                <c:pt idx="307">
                  <c:v>92.890889999999899</c:v>
                </c:pt>
                <c:pt idx="308">
                  <c:v>92.895179999999897</c:v>
                </c:pt>
                <c:pt idx="309">
                  <c:v>92.90795</c:v>
                </c:pt>
                <c:pt idx="310">
                  <c:v>92.946780000000004</c:v>
                </c:pt>
                <c:pt idx="311">
                  <c:v>93.019639999999896</c:v>
                </c:pt>
                <c:pt idx="312">
                  <c:v>93.023880000000005</c:v>
                </c:pt>
                <c:pt idx="313">
                  <c:v>93.0365299999999</c:v>
                </c:pt>
                <c:pt idx="314">
                  <c:v>93.075029999999899</c:v>
                </c:pt>
                <c:pt idx="315">
                  <c:v>93.151470000000003</c:v>
                </c:pt>
                <c:pt idx="316">
                  <c:v>93.155680000000004</c:v>
                </c:pt>
                <c:pt idx="317">
                  <c:v>93.168210000000002</c:v>
                </c:pt>
                <c:pt idx="318">
                  <c:v>93.206310000000002</c:v>
                </c:pt>
                <c:pt idx="319">
                  <c:v>93.277869999999893</c:v>
                </c:pt>
                <c:pt idx="320">
                  <c:v>93.282039999999895</c:v>
                </c:pt>
                <c:pt idx="321">
                  <c:v>93.294470000000004</c:v>
                </c:pt>
                <c:pt idx="322">
                  <c:v>93.332220000000007</c:v>
                </c:pt>
                <c:pt idx="323">
                  <c:v>93.4028899999999</c:v>
                </c:pt>
                <c:pt idx="324">
                  <c:v>93.40701</c:v>
                </c:pt>
                <c:pt idx="325">
                  <c:v>93.419269999999898</c:v>
                </c:pt>
                <c:pt idx="326">
                  <c:v>93.456490000000002</c:v>
                </c:pt>
                <c:pt idx="327">
                  <c:v>93.530090000000001</c:v>
                </c:pt>
                <c:pt idx="328">
                  <c:v>93.534139999999894</c:v>
                </c:pt>
                <c:pt idx="329">
                  <c:v>93.546199999999899</c:v>
                </c:pt>
                <c:pt idx="330">
                  <c:v>93.582790000000003</c:v>
                </c:pt>
                <c:pt idx="331">
                  <c:v>93.651150000000001</c:v>
                </c:pt>
                <c:pt idx="332">
                  <c:v>93.655140000000003</c:v>
                </c:pt>
                <c:pt idx="333">
                  <c:v>93.667000000000002</c:v>
                </c:pt>
                <c:pt idx="334">
                  <c:v>93.702920000000006</c:v>
                </c:pt>
                <c:pt idx="335">
                  <c:v>93.774100000000004</c:v>
                </c:pt>
                <c:pt idx="336">
                  <c:v>93.778019999999898</c:v>
                </c:pt>
                <c:pt idx="337">
                  <c:v>93.789670000000001</c:v>
                </c:pt>
                <c:pt idx="338">
                  <c:v>93.825000000000003</c:v>
                </c:pt>
                <c:pt idx="339">
                  <c:v>93.891050000000007</c:v>
                </c:pt>
                <c:pt idx="340">
                  <c:v>93.894900000000007</c:v>
                </c:pt>
                <c:pt idx="341">
                  <c:v>93.906360000000006</c:v>
                </c:pt>
                <c:pt idx="342">
                  <c:v>93.941050000000004</c:v>
                </c:pt>
                <c:pt idx="343">
                  <c:v>94.006010000000003</c:v>
                </c:pt>
                <c:pt idx="344">
                  <c:v>94.009799999999899</c:v>
                </c:pt>
                <c:pt idx="345">
                  <c:v>94.021090000000001</c:v>
                </c:pt>
                <c:pt idx="346">
                  <c:v>94.055149999999898</c:v>
                </c:pt>
                <c:pt idx="347">
                  <c:v>94.123170000000002</c:v>
                </c:pt>
                <c:pt idx="348">
                  <c:v>94.126909999999896</c:v>
                </c:pt>
                <c:pt idx="349">
                  <c:v>94.138050000000007</c:v>
                </c:pt>
                <c:pt idx="350">
                  <c:v>94.171890000000005</c:v>
                </c:pt>
                <c:pt idx="351">
                  <c:v>94.235399999999899</c:v>
                </c:pt>
                <c:pt idx="352">
                  <c:v>94.239109999999897</c:v>
                </c:pt>
                <c:pt idx="353">
                  <c:v>94.250140000000002</c:v>
                </c:pt>
                <c:pt idx="354">
                  <c:v>94.283630000000002</c:v>
                </c:pt>
                <c:pt idx="355">
                  <c:v>94.350200000000001</c:v>
                </c:pt>
                <c:pt idx="356">
                  <c:v>94.353870000000001</c:v>
                </c:pt>
                <c:pt idx="357">
                  <c:v>94.3647899999999</c:v>
                </c:pt>
                <c:pt idx="358">
                  <c:v>94.397710000000004</c:v>
                </c:pt>
                <c:pt idx="359">
                  <c:v>94.460189999999898</c:v>
                </c:pt>
                <c:pt idx="360">
                  <c:v>94.463830000000002</c:v>
                </c:pt>
                <c:pt idx="361">
                  <c:v>94.47466</c:v>
                </c:pt>
                <c:pt idx="362">
                  <c:v>94.506950000000003</c:v>
                </c:pt>
                <c:pt idx="363">
                  <c:v>94.572909999999894</c:v>
                </c:pt>
                <c:pt idx="364">
                  <c:v>94.576750000000004</c:v>
                </c:pt>
                <c:pt idx="365">
                  <c:v>94.587770000000006</c:v>
                </c:pt>
                <c:pt idx="366">
                  <c:v>94.620779999999897</c:v>
                </c:pt>
                <c:pt idx="367">
                  <c:v>94.68289</c:v>
                </c:pt>
                <c:pt idx="368">
                  <c:v>94.686509999999899</c:v>
                </c:pt>
                <c:pt idx="369">
                  <c:v>94.697299999999899</c:v>
                </c:pt>
                <c:pt idx="370">
                  <c:v>94.730059999999895</c:v>
                </c:pt>
                <c:pt idx="371">
                  <c:v>94.791749999999894</c:v>
                </c:pt>
                <c:pt idx="372">
                  <c:v>94.795339999999896</c:v>
                </c:pt>
                <c:pt idx="373">
                  <c:v>94.8060499999999</c:v>
                </c:pt>
                <c:pt idx="374">
                  <c:v>94.838669999999894</c:v>
                </c:pt>
                <c:pt idx="375">
                  <c:v>94.903859999999895</c:v>
                </c:pt>
                <c:pt idx="376">
                  <c:v>94.907449999999898</c:v>
                </c:pt>
                <c:pt idx="377">
                  <c:v>94.918139999999894</c:v>
                </c:pt>
                <c:pt idx="378">
                  <c:v>94.950689999999895</c:v>
                </c:pt>
                <c:pt idx="379">
                  <c:v>95.012050000000002</c:v>
                </c:pt>
                <c:pt idx="380">
                  <c:v>95.015889999999899</c:v>
                </c:pt>
                <c:pt idx="381">
                  <c:v>95.026759999999896</c:v>
                </c:pt>
                <c:pt idx="382">
                  <c:v>95.058760000000007</c:v>
                </c:pt>
                <c:pt idx="383">
                  <c:v>95.122209999999896</c:v>
                </c:pt>
                <c:pt idx="384">
                  <c:v>95.125699999999895</c:v>
                </c:pt>
                <c:pt idx="385">
                  <c:v>95.136049999999898</c:v>
                </c:pt>
                <c:pt idx="386">
                  <c:v>95.166719999999899</c:v>
                </c:pt>
                <c:pt idx="387">
                  <c:v>95.225229999999897</c:v>
                </c:pt>
                <c:pt idx="388">
                  <c:v>95.228650000000002</c:v>
                </c:pt>
                <c:pt idx="389">
                  <c:v>95.238740000000007</c:v>
                </c:pt>
                <c:pt idx="390">
                  <c:v>95.269120000000001</c:v>
                </c:pt>
                <c:pt idx="391">
                  <c:v>95.325850000000003</c:v>
                </c:pt>
                <c:pt idx="392">
                  <c:v>95.329160000000002</c:v>
                </c:pt>
                <c:pt idx="393">
                  <c:v>95.338989999999896</c:v>
                </c:pt>
                <c:pt idx="394">
                  <c:v>95.368610000000004</c:v>
                </c:pt>
                <c:pt idx="395">
                  <c:v>95.4271999999999</c:v>
                </c:pt>
                <c:pt idx="396">
                  <c:v>95.430419999999899</c:v>
                </c:pt>
                <c:pt idx="397">
                  <c:v>95.439999999999898</c:v>
                </c:pt>
                <c:pt idx="398">
                  <c:v>95.468940000000003</c:v>
                </c:pt>
                <c:pt idx="399">
                  <c:v>95.523070000000004</c:v>
                </c:pt>
                <c:pt idx="400">
                  <c:v>95.526219999999896</c:v>
                </c:pt>
                <c:pt idx="401">
                  <c:v>95.535600000000002</c:v>
                </c:pt>
                <c:pt idx="402">
                  <c:v>95.5639299999999</c:v>
                </c:pt>
                <c:pt idx="403">
                  <c:v>95.620090000000005</c:v>
                </c:pt>
                <c:pt idx="404">
                  <c:v>95.623180000000005</c:v>
                </c:pt>
                <c:pt idx="405">
                  <c:v>95.632369999999895</c:v>
                </c:pt>
                <c:pt idx="406">
                  <c:v>95.660139999999899</c:v>
                </c:pt>
                <c:pt idx="407">
                  <c:v>95.712310000000002</c:v>
                </c:pt>
                <c:pt idx="408">
                  <c:v>95.715360000000004</c:v>
                </c:pt>
                <c:pt idx="409">
                  <c:v>95.724440000000001</c:v>
                </c:pt>
                <c:pt idx="410">
                  <c:v>95.751589999999894</c:v>
                </c:pt>
                <c:pt idx="411">
                  <c:v>95.805980000000005</c:v>
                </c:pt>
                <c:pt idx="412">
                  <c:v>95.8089599999999</c:v>
                </c:pt>
                <c:pt idx="413">
                  <c:v>95.817840000000004</c:v>
                </c:pt>
                <c:pt idx="414">
                  <c:v>95.844480000000004</c:v>
                </c:pt>
                <c:pt idx="415">
                  <c:v>95.894859999999895</c:v>
                </c:pt>
                <c:pt idx="416">
                  <c:v>95.897800000000004</c:v>
                </c:pt>
                <c:pt idx="417">
                  <c:v>95.906540000000007</c:v>
                </c:pt>
                <c:pt idx="418">
                  <c:v>95.932869999999895</c:v>
                </c:pt>
                <c:pt idx="419">
                  <c:v>95.982420000000005</c:v>
                </c:pt>
                <c:pt idx="420">
                  <c:v>95.985309999999899</c:v>
                </c:pt>
                <c:pt idx="421">
                  <c:v>95.993899999999897</c:v>
                </c:pt>
                <c:pt idx="422">
                  <c:v>96.019800000000004</c:v>
                </c:pt>
                <c:pt idx="423">
                  <c:v>96.071489999999898</c:v>
                </c:pt>
                <c:pt idx="424">
                  <c:v>96.074330000000003</c:v>
                </c:pt>
                <c:pt idx="425">
                  <c:v>96.082790000000003</c:v>
                </c:pt>
                <c:pt idx="426">
                  <c:v>96.108260000000001</c:v>
                </c:pt>
                <c:pt idx="427">
                  <c:v>96.156890000000004</c:v>
                </c:pt>
                <c:pt idx="428">
                  <c:v>96.1597399999999</c:v>
                </c:pt>
                <c:pt idx="429">
                  <c:v>96.16816</c:v>
                </c:pt>
                <c:pt idx="430">
                  <c:v>96.193629999999899</c:v>
                </c:pt>
                <c:pt idx="431">
                  <c:v>96.244720000000001</c:v>
                </c:pt>
                <c:pt idx="432">
                  <c:v>96.247540000000001</c:v>
                </c:pt>
                <c:pt idx="433">
                  <c:v>96.255889999999894</c:v>
                </c:pt>
                <c:pt idx="434">
                  <c:v>96.281369999999896</c:v>
                </c:pt>
                <c:pt idx="435">
                  <c:v>96.329269999999894</c:v>
                </c:pt>
                <c:pt idx="436">
                  <c:v>96.332059999999899</c:v>
                </c:pt>
                <c:pt idx="437">
                  <c:v>96.340369999999893</c:v>
                </c:pt>
                <c:pt idx="438">
                  <c:v>96.365300000000005</c:v>
                </c:pt>
                <c:pt idx="439">
                  <c:v>96.412930000000003</c:v>
                </c:pt>
                <c:pt idx="440">
                  <c:v>96.415700000000001</c:v>
                </c:pt>
                <c:pt idx="441">
                  <c:v>96.424019999999899</c:v>
                </c:pt>
                <c:pt idx="442">
                  <c:v>96.448589999999896</c:v>
                </c:pt>
                <c:pt idx="443">
                  <c:v>96.498369999999895</c:v>
                </c:pt>
                <c:pt idx="444">
                  <c:v>96.501140000000007</c:v>
                </c:pt>
                <c:pt idx="445">
                  <c:v>96.509349999999898</c:v>
                </c:pt>
                <c:pt idx="446">
                  <c:v>96.533670000000001</c:v>
                </c:pt>
                <c:pt idx="447">
                  <c:v>96.5805399999999</c:v>
                </c:pt>
                <c:pt idx="448">
                  <c:v>96.583269999999899</c:v>
                </c:pt>
                <c:pt idx="449">
                  <c:v>96.591449999999895</c:v>
                </c:pt>
                <c:pt idx="450">
                  <c:v>96.615840000000006</c:v>
                </c:pt>
                <c:pt idx="451">
                  <c:v>96.664959999999894</c:v>
                </c:pt>
                <c:pt idx="452">
                  <c:v>96.667659999999898</c:v>
                </c:pt>
                <c:pt idx="453">
                  <c:v>96.67577</c:v>
                </c:pt>
                <c:pt idx="454">
                  <c:v>96.69999</c:v>
                </c:pt>
                <c:pt idx="455">
                  <c:v>96.745990000000006</c:v>
                </c:pt>
                <c:pt idx="456">
                  <c:v>96.748689999999897</c:v>
                </c:pt>
                <c:pt idx="457">
                  <c:v>96.756770000000003</c:v>
                </c:pt>
                <c:pt idx="458">
                  <c:v>96.7808899999999</c:v>
                </c:pt>
                <c:pt idx="459">
                  <c:v>96.829350000000005</c:v>
                </c:pt>
                <c:pt idx="460">
                  <c:v>96.83202</c:v>
                </c:pt>
                <c:pt idx="461">
                  <c:v>96.840010000000007</c:v>
                </c:pt>
                <c:pt idx="462">
                  <c:v>96.863900000000001</c:v>
                </c:pt>
                <c:pt idx="463">
                  <c:v>96.909350000000003</c:v>
                </c:pt>
                <c:pt idx="464">
                  <c:v>96.911990000000003</c:v>
                </c:pt>
                <c:pt idx="465">
                  <c:v>96.919870000000003</c:v>
                </c:pt>
                <c:pt idx="466">
                  <c:v>96.943709999999896</c:v>
                </c:pt>
                <c:pt idx="467">
                  <c:v>96.988820000000004</c:v>
                </c:pt>
                <c:pt idx="468">
                  <c:v>96.991439999999898</c:v>
                </c:pt>
                <c:pt idx="469">
                  <c:v>96.99924</c:v>
                </c:pt>
                <c:pt idx="470">
                  <c:v>97.023049999999898</c:v>
                </c:pt>
                <c:pt idx="471">
                  <c:v>97.070319999999896</c:v>
                </c:pt>
                <c:pt idx="472">
                  <c:v>97.072919999999897</c:v>
                </c:pt>
                <c:pt idx="473">
                  <c:v>97.080640000000002</c:v>
                </c:pt>
                <c:pt idx="474">
                  <c:v>97.103899999999896</c:v>
                </c:pt>
                <c:pt idx="475">
                  <c:v>97.148449999999897</c:v>
                </c:pt>
                <c:pt idx="476">
                  <c:v>97.151049999999898</c:v>
                </c:pt>
                <c:pt idx="477">
                  <c:v>97.158739999999895</c:v>
                </c:pt>
                <c:pt idx="478">
                  <c:v>97.182239999999894</c:v>
                </c:pt>
                <c:pt idx="479">
                  <c:v>97.228899999999896</c:v>
                </c:pt>
                <c:pt idx="480">
                  <c:v>97.231449999999896</c:v>
                </c:pt>
                <c:pt idx="481">
                  <c:v>97.239069999999899</c:v>
                </c:pt>
                <c:pt idx="482">
                  <c:v>97.262320000000003</c:v>
                </c:pt>
                <c:pt idx="483">
                  <c:v>97.306039999999896</c:v>
                </c:pt>
                <c:pt idx="484">
                  <c:v>97.308570000000003</c:v>
                </c:pt>
                <c:pt idx="485">
                  <c:v>97.316130000000001</c:v>
                </c:pt>
                <c:pt idx="486">
                  <c:v>97.338980000000006</c:v>
                </c:pt>
                <c:pt idx="487">
                  <c:v>97.38261</c:v>
                </c:pt>
                <c:pt idx="488">
                  <c:v>97.385140000000007</c:v>
                </c:pt>
                <c:pt idx="489">
                  <c:v>97.392660000000006</c:v>
                </c:pt>
                <c:pt idx="490">
                  <c:v>97.415270000000007</c:v>
                </c:pt>
                <c:pt idx="491">
                  <c:v>97.461340000000007</c:v>
                </c:pt>
                <c:pt idx="492">
                  <c:v>97.463840000000005</c:v>
                </c:pt>
                <c:pt idx="493">
                  <c:v>97.471320000000006</c:v>
                </c:pt>
                <c:pt idx="494">
                  <c:v>97.493769999999898</c:v>
                </c:pt>
                <c:pt idx="495">
                  <c:v>97.53689</c:v>
                </c:pt>
                <c:pt idx="496">
                  <c:v>97.539379999999895</c:v>
                </c:pt>
                <c:pt idx="497">
                  <c:v>97.546790000000001</c:v>
                </c:pt>
                <c:pt idx="498">
                  <c:v>97.563800000000001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23CE-443D-8B73-3769CBD12A38}"/>
            </c:ext>
          </c:extLst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P9_WOPR!$AE$1:$AE$499</c:f>
              <c:numCache>
                <c:formatCode>0.00E+00</c:formatCode>
                <c:ptCount val="499"/>
                <c:pt idx="0" formatCode="General">
                  <c:v>29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202.5942</c:v>
                </c:pt>
                <c:pt idx="87">
                  <c:v>190.29910000000001</c:v>
                </c:pt>
                <c:pt idx="88">
                  <c:v>186.49250000000001</c:v>
                </c:pt>
                <c:pt idx="89">
                  <c:v>185.55070000000001</c:v>
                </c:pt>
                <c:pt idx="90">
                  <c:v>183.7516</c:v>
                </c:pt>
                <c:pt idx="91">
                  <c:v>181.733</c:v>
                </c:pt>
                <c:pt idx="92">
                  <c:v>181.36060000000001</c:v>
                </c:pt>
                <c:pt idx="93">
                  <c:v>180.4254</c:v>
                </c:pt>
                <c:pt idx="94">
                  <c:v>179.068299999999</c:v>
                </c:pt>
                <c:pt idx="95">
                  <c:v>177.9256</c:v>
                </c:pt>
                <c:pt idx="96">
                  <c:v>177.72450000000001</c:v>
                </c:pt>
                <c:pt idx="97">
                  <c:v>177.16290000000001</c:v>
                </c:pt>
                <c:pt idx="98">
                  <c:v>175.679599999999</c:v>
                </c:pt>
                <c:pt idx="99">
                  <c:v>173.17060000000001</c:v>
                </c:pt>
                <c:pt idx="100">
                  <c:v>173.0249</c:v>
                </c:pt>
                <c:pt idx="101">
                  <c:v>172.59289999999899</c:v>
                </c:pt>
                <c:pt idx="102">
                  <c:v>171.33260000000001</c:v>
                </c:pt>
                <c:pt idx="103">
                  <c:v>169.03280000000001</c:v>
                </c:pt>
                <c:pt idx="104">
                  <c:v>168.8989</c:v>
                </c:pt>
                <c:pt idx="105">
                  <c:v>168.49930000000001</c:v>
                </c:pt>
                <c:pt idx="106">
                  <c:v>167.3099</c:v>
                </c:pt>
                <c:pt idx="107">
                  <c:v>165.13409999999899</c:v>
                </c:pt>
                <c:pt idx="108">
                  <c:v>165.007499999999</c:v>
                </c:pt>
                <c:pt idx="109">
                  <c:v>164.62960000000001</c:v>
                </c:pt>
                <c:pt idx="110">
                  <c:v>163.50960000000001</c:v>
                </c:pt>
                <c:pt idx="111">
                  <c:v>161.4982</c:v>
                </c:pt>
                <c:pt idx="112">
                  <c:v>161.38140000000001</c:v>
                </c:pt>
                <c:pt idx="113">
                  <c:v>161.0326</c:v>
                </c:pt>
                <c:pt idx="114">
                  <c:v>160.0181</c:v>
                </c:pt>
                <c:pt idx="115">
                  <c:v>158.3511</c:v>
                </c:pt>
                <c:pt idx="116">
                  <c:v>158.2482</c:v>
                </c:pt>
                <c:pt idx="117">
                  <c:v>157.9434</c:v>
                </c:pt>
                <c:pt idx="118">
                  <c:v>157.0829</c:v>
                </c:pt>
                <c:pt idx="119">
                  <c:v>155.683799999999</c:v>
                </c:pt>
                <c:pt idx="120">
                  <c:v>155.6028</c:v>
                </c:pt>
                <c:pt idx="121">
                  <c:v>155.36609999999899</c:v>
                </c:pt>
                <c:pt idx="122">
                  <c:v>154.73820000000001</c:v>
                </c:pt>
                <c:pt idx="123">
                  <c:v>153.8449</c:v>
                </c:pt>
                <c:pt idx="124">
                  <c:v>153.7936</c:v>
                </c:pt>
                <c:pt idx="125">
                  <c:v>153.64850000000001</c:v>
                </c:pt>
                <c:pt idx="126">
                  <c:v>153.32060000000001</c:v>
                </c:pt>
                <c:pt idx="127">
                  <c:v>153.02350000000001</c:v>
                </c:pt>
                <c:pt idx="128">
                  <c:v>153.00700000000001</c:v>
                </c:pt>
                <c:pt idx="129">
                  <c:v>152.967299999999</c:v>
                </c:pt>
                <c:pt idx="130">
                  <c:v>152.97110000000001</c:v>
                </c:pt>
                <c:pt idx="131">
                  <c:v>153.28540000000001</c:v>
                </c:pt>
                <c:pt idx="132">
                  <c:v>153.30439999999899</c:v>
                </c:pt>
                <c:pt idx="133">
                  <c:v>153.37039999999899</c:v>
                </c:pt>
                <c:pt idx="134">
                  <c:v>153.62430000000001</c:v>
                </c:pt>
                <c:pt idx="135">
                  <c:v>154.224999999999</c:v>
                </c:pt>
                <c:pt idx="136">
                  <c:v>154.25800000000001</c:v>
                </c:pt>
                <c:pt idx="137">
                  <c:v>154.3604</c:v>
                </c:pt>
                <c:pt idx="138">
                  <c:v>154.67679999999899</c:v>
                </c:pt>
                <c:pt idx="139">
                  <c:v>155.2681</c:v>
                </c:pt>
                <c:pt idx="140">
                  <c:v>155.30260000000001</c:v>
                </c:pt>
                <c:pt idx="141">
                  <c:v>155.406399999999</c:v>
                </c:pt>
                <c:pt idx="142">
                  <c:v>155.711299999999</c:v>
                </c:pt>
                <c:pt idx="143">
                  <c:v>156.2825</c:v>
                </c:pt>
                <c:pt idx="144">
                  <c:v>156.3134</c:v>
                </c:pt>
                <c:pt idx="145">
                  <c:v>156.4051</c:v>
                </c:pt>
                <c:pt idx="146">
                  <c:v>156.67689999999899</c:v>
                </c:pt>
                <c:pt idx="147">
                  <c:v>157.14920000000001</c:v>
                </c:pt>
                <c:pt idx="148">
                  <c:v>157.176199999999</c:v>
                </c:pt>
                <c:pt idx="149">
                  <c:v>157.25620000000001</c:v>
                </c:pt>
                <c:pt idx="150">
                  <c:v>157.49160000000001</c:v>
                </c:pt>
                <c:pt idx="151">
                  <c:v>157.8964</c:v>
                </c:pt>
                <c:pt idx="152">
                  <c:v>157.9196</c:v>
                </c:pt>
                <c:pt idx="153">
                  <c:v>157.98849999999899</c:v>
                </c:pt>
                <c:pt idx="154">
                  <c:v>158.1953</c:v>
                </c:pt>
                <c:pt idx="155">
                  <c:v>158.57749999999899</c:v>
                </c:pt>
                <c:pt idx="156">
                  <c:v>158.59809999999899</c:v>
                </c:pt>
                <c:pt idx="157">
                  <c:v>158.6592</c:v>
                </c:pt>
                <c:pt idx="158">
                  <c:v>158.840499999999</c:v>
                </c:pt>
                <c:pt idx="159">
                  <c:v>159.1566</c:v>
                </c:pt>
                <c:pt idx="160">
                  <c:v>159.17490000000001</c:v>
                </c:pt>
                <c:pt idx="161">
                  <c:v>159.228299999999</c:v>
                </c:pt>
                <c:pt idx="162">
                  <c:v>159.38650000000001</c:v>
                </c:pt>
                <c:pt idx="163">
                  <c:v>159.70849999999899</c:v>
                </c:pt>
                <c:pt idx="164">
                  <c:v>159.721499999999</c:v>
                </c:pt>
                <c:pt idx="165">
                  <c:v>159.77010000000001</c:v>
                </c:pt>
                <c:pt idx="166">
                  <c:v>159.91980000000001</c:v>
                </c:pt>
                <c:pt idx="167">
                  <c:v>160.1815</c:v>
                </c:pt>
                <c:pt idx="168">
                  <c:v>160.19649999999899</c:v>
                </c:pt>
                <c:pt idx="169">
                  <c:v>160.24100000000001</c:v>
                </c:pt>
                <c:pt idx="170">
                  <c:v>160.37360000000001</c:v>
                </c:pt>
                <c:pt idx="171">
                  <c:v>160.6183</c:v>
                </c:pt>
                <c:pt idx="172">
                  <c:v>160.63149999999899</c:v>
                </c:pt>
                <c:pt idx="173">
                  <c:v>160.67070000000001</c:v>
                </c:pt>
                <c:pt idx="174">
                  <c:v>160.7877</c:v>
                </c:pt>
                <c:pt idx="175">
                  <c:v>160.9924</c:v>
                </c:pt>
                <c:pt idx="176">
                  <c:v>161.003999999999</c:v>
                </c:pt>
                <c:pt idx="177">
                  <c:v>161.0384</c:v>
                </c:pt>
                <c:pt idx="178">
                  <c:v>161.14080000000001</c:v>
                </c:pt>
                <c:pt idx="179">
                  <c:v>161.31710000000001</c:v>
                </c:pt>
                <c:pt idx="180">
                  <c:v>161.3271</c:v>
                </c:pt>
                <c:pt idx="181">
                  <c:v>161.35669999999899</c:v>
                </c:pt>
                <c:pt idx="182">
                  <c:v>161.4442</c:v>
                </c:pt>
                <c:pt idx="183">
                  <c:v>161.6026</c:v>
                </c:pt>
                <c:pt idx="184">
                  <c:v>161.611099999999</c:v>
                </c:pt>
                <c:pt idx="185">
                  <c:v>161.63640000000001</c:v>
                </c:pt>
                <c:pt idx="186">
                  <c:v>161.71180000000001</c:v>
                </c:pt>
                <c:pt idx="187">
                  <c:v>161.843099999999</c:v>
                </c:pt>
                <c:pt idx="188">
                  <c:v>161.85050000000001</c:v>
                </c:pt>
                <c:pt idx="189">
                  <c:v>161.8725</c:v>
                </c:pt>
                <c:pt idx="190">
                  <c:v>161.93889999999899</c:v>
                </c:pt>
                <c:pt idx="191">
                  <c:v>162.0615</c:v>
                </c:pt>
                <c:pt idx="192">
                  <c:v>162.0684</c:v>
                </c:pt>
                <c:pt idx="193">
                  <c:v>162.0882</c:v>
                </c:pt>
                <c:pt idx="194">
                  <c:v>162.14769999999899</c:v>
                </c:pt>
                <c:pt idx="195">
                  <c:v>162.25470000000001</c:v>
                </c:pt>
                <c:pt idx="196">
                  <c:v>162.26070000000001</c:v>
                </c:pt>
                <c:pt idx="197">
                  <c:v>162.27879999999899</c:v>
                </c:pt>
                <c:pt idx="198">
                  <c:v>162.33349999999899</c:v>
                </c:pt>
                <c:pt idx="199">
                  <c:v>162.4298</c:v>
                </c:pt>
                <c:pt idx="200">
                  <c:v>162.43520000000001</c:v>
                </c:pt>
                <c:pt idx="201">
                  <c:v>162.45140000000001</c:v>
                </c:pt>
                <c:pt idx="202">
                  <c:v>162.50049999999899</c:v>
                </c:pt>
                <c:pt idx="203">
                  <c:v>162.59209999999899</c:v>
                </c:pt>
                <c:pt idx="204">
                  <c:v>162.59690000000001</c:v>
                </c:pt>
                <c:pt idx="205">
                  <c:v>162.61150000000001</c:v>
                </c:pt>
                <c:pt idx="206">
                  <c:v>162.6557</c:v>
                </c:pt>
                <c:pt idx="207">
                  <c:v>162.73249999999899</c:v>
                </c:pt>
                <c:pt idx="208">
                  <c:v>162.73679999999899</c:v>
                </c:pt>
                <c:pt idx="209">
                  <c:v>162.749699999999</c:v>
                </c:pt>
                <c:pt idx="210">
                  <c:v>162.78809999999899</c:v>
                </c:pt>
                <c:pt idx="211">
                  <c:v>162.857599999999</c:v>
                </c:pt>
                <c:pt idx="212">
                  <c:v>162.8613</c:v>
                </c:pt>
                <c:pt idx="213">
                  <c:v>162.8724</c:v>
                </c:pt>
                <c:pt idx="214">
                  <c:v>162.9059</c:v>
                </c:pt>
                <c:pt idx="215">
                  <c:v>162.964</c:v>
                </c:pt>
                <c:pt idx="216">
                  <c:v>162.967299999999</c:v>
                </c:pt>
                <c:pt idx="217">
                  <c:v>162.97710000000001</c:v>
                </c:pt>
                <c:pt idx="218">
                  <c:v>163.0067</c:v>
                </c:pt>
                <c:pt idx="219">
                  <c:v>163.0616</c:v>
                </c:pt>
                <c:pt idx="220">
                  <c:v>163.06460000000001</c:v>
                </c:pt>
                <c:pt idx="221">
                  <c:v>163.07329999999899</c:v>
                </c:pt>
                <c:pt idx="222">
                  <c:v>163.09979999999899</c:v>
                </c:pt>
                <c:pt idx="223">
                  <c:v>163.1465</c:v>
                </c:pt>
                <c:pt idx="224">
                  <c:v>163.14920000000001</c:v>
                </c:pt>
                <c:pt idx="225">
                  <c:v>163.15710000000001</c:v>
                </c:pt>
                <c:pt idx="226">
                  <c:v>163.181199999999</c:v>
                </c:pt>
                <c:pt idx="227">
                  <c:v>163.22470000000001</c:v>
                </c:pt>
                <c:pt idx="228">
                  <c:v>163.22710000000001</c:v>
                </c:pt>
                <c:pt idx="229">
                  <c:v>163.2346</c:v>
                </c:pt>
                <c:pt idx="230">
                  <c:v>163.2576</c:v>
                </c:pt>
                <c:pt idx="231">
                  <c:v>163.30260000000001</c:v>
                </c:pt>
                <c:pt idx="232">
                  <c:v>163.30500000000001</c:v>
                </c:pt>
                <c:pt idx="233">
                  <c:v>163.312199999999</c:v>
                </c:pt>
                <c:pt idx="234">
                  <c:v>163.334499999999</c:v>
                </c:pt>
                <c:pt idx="235">
                  <c:v>163.37540000000001</c:v>
                </c:pt>
                <c:pt idx="236">
                  <c:v>163.3777</c:v>
                </c:pt>
                <c:pt idx="237">
                  <c:v>163.38470000000001</c:v>
                </c:pt>
                <c:pt idx="238">
                  <c:v>163.40620000000001</c:v>
                </c:pt>
                <c:pt idx="239">
                  <c:v>163.447</c:v>
                </c:pt>
                <c:pt idx="240">
                  <c:v>163.449199999999</c:v>
                </c:pt>
                <c:pt idx="241">
                  <c:v>163.4556</c:v>
                </c:pt>
                <c:pt idx="242">
                  <c:v>163.47540000000001</c:v>
                </c:pt>
                <c:pt idx="243">
                  <c:v>163.50989999999899</c:v>
                </c:pt>
                <c:pt idx="244">
                  <c:v>163.5119</c:v>
                </c:pt>
                <c:pt idx="245">
                  <c:v>163.517699999999</c:v>
                </c:pt>
                <c:pt idx="246">
                  <c:v>163.53550000000001</c:v>
                </c:pt>
                <c:pt idx="247">
                  <c:v>163.56710000000001</c:v>
                </c:pt>
                <c:pt idx="248">
                  <c:v>163.56880000000001</c:v>
                </c:pt>
                <c:pt idx="249">
                  <c:v>163.57409999999899</c:v>
                </c:pt>
                <c:pt idx="250">
                  <c:v>163.59039999999899</c:v>
                </c:pt>
                <c:pt idx="251">
                  <c:v>163.62260000000001</c:v>
                </c:pt>
                <c:pt idx="252">
                  <c:v>163.62430000000001</c:v>
                </c:pt>
                <c:pt idx="253">
                  <c:v>163.6293</c:v>
                </c:pt>
                <c:pt idx="254">
                  <c:v>163.64510000000001</c:v>
                </c:pt>
                <c:pt idx="255">
                  <c:v>163.67410000000001</c:v>
                </c:pt>
                <c:pt idx="256">
                  <c:v>163.67570000000001</c:v>
                </c:pt>
                <c:pt idx="257">
                  <c:v>163.6806</c:v>
                </c:pt>
                <c:pt idx="258">
                  <c:v>163.695899999999</c:v>
                </c:pt>
                <c:pt idx="259">
                  <c:v>163.72559999999899</c:v>
                </c:pt>
                <c:pt idx="260">
                  <c:v>163.72720000000001</c:v>
                </c:pt>
                <c:pt idx="261">
                  <c:v>163.7319</c:v>
                </c:pt>
                <c:pt idx="262">
                  <c:v>163.74680000000001</c:v>
                </c:pt>
                <c:pt idx="263">
                  <c:v>163.7741</c:v>
                </c:pt>
                <c:pt idx="264">
                  <c:v>163.7757</c:v>
                </c:pt>
                <c:pt idx="265">
                  <c:v>163.78020000000001</c:v>
                </c:pt>
                <c:pt idx="266">
                  <c:v>163.79490000000001</c:v>
                </c:pt>
                <c:pt idx="267">
                  <c:v>163.82400000000001</c:v>
                </c:pt>
                <c:pt idx="268">
                  <c:v>163.82560000000001</c:v>
                </c:pt>
                <c:pt idx="269">
                  <c:v>163.830199999999</c:v>
                </c:pt>
                <c:pt idx="270">
                  <c:v>163.8451</c:v>
                </c:pt>
                <c:pt idx="271">
                  <c:v>163.87280000000001</c:v>
                </c:pt>
                <c:pt idx="272">
                  <c:v>163.87430000000001</c:v>
                </c:pt>
                <c:pt idx="273">
                  <c:v>163.878999999999</c:v>
                </c:pt>
                <c:pt idx="274">
                  <c:v>163.89410000000001</c:v>
                </c:pt>
                <c:pt idx="275">
                  <c:v>163.92250000000001</c:v>
                </c:pt>
                <c:pt idx="276">
                  <c:v>163.92410000000001</c:v>
                </c:pt>
                <c:pt idx="277">
                  <c:v>163.9289</c:v>
                </c:pt>
                <c:pt idx="278">
                  <c:v>163.9444</c:v>
                </c:pt>
                <c:pt idx="279">
                  <c:v>163.9751</c:v>
                </c:pt>
                <c:pt idx="280">
                  <c:v>163.976699999999</c:v>
                </c:pt>
                <c:pt idx="281">
                  <c:v>163.98159999999899</c:v>
                </c:pt>
                <c:pt idx="282">
                  <c:v>163.9967</c:v>
                </c:pt>
                <c:pt idx="283">
                  <c:v>164.024599999999</c:v>
                </c:pt>
                <c:pt idx="284">
                  <c:v>164.02610000000001</c:v>
                </c:pt>
                <c:pt idx="285">
                  <c:v>164.0308</c:v>
                </c:pt>
                <c:pt idx="286">
                  <c:v>164.04560000000001</c:v>
                </c:pt>
                <c:pt idx="287">
                  <c:v>164.0745</c:v>
                </c:pt>
                <c:pt idx="288">
                  <c:v>164.075999999999</c:v>
                </c:pt>
                <c:pt idx="289">
                  <c:v>164.0806</c:v>
                </c:pt>
                <c:pt idx="290">
                  <c:v>164.0951</c:v>
                </c:pt>
                <c:pt idx="291">
                  <c:v>164.12180000000001</c:v>
                </c:pt>
                <c:pt idx="292">
                  <c:v>164.1233</c:v>
                </c:pt>
                <c:pt idx="293">
                  <c:v>164.12780000000001</c:v>
                </c:pt>
                <c:pt idx="294">
                  <c:v>164.1421</c:v>
                </c:pt>
                <c:pt idx="295">
                  <c:v>164.16890000000001</c:v>
                </c:pt>
                <c:pt idx="296">
                  <c:v>164.1704</c:v>
                </c:pt>
                <c:pt idx="297">
                  <c:v>164.1748</c:v>
                </c:pt>
                <c:pt idx="298">
                  <c:v>164.1891</c:v>
                </c:pt>
                <c:pt idx="299">
                  <c:v>164.2174</c:v>
                </c:pt>
                <c:pt idx="300">
                  <c:v>164.218899999999</c:v>
                </c:pt>
                <c:pt idx="301">
                  <c:v>164.223299999999</c:v>
                </c:pt>
                <c:pt idx="302">
                  <c:v>164.23759999999899</c:v>
                </c:pt>
                <c:pt idx="303">
                  <c:v>164.264299999999</c:v>
                </c:pt>
                <c:pt idx="304">
                  <c:v>164.26580000000001</c:v>
                </c:pt>
                <c:pt idx="305">
                  <c:v>164.270299999999</c:v>
                </c:pt>
                <c:pt idx="306">
                  <c:v>164.28460000000001</c:v>
                </c:pt>
                <c:pt idx="307">
                  <c:v>164.31290000000001</c:v>
                </c:pt>
                <c:pt idx="308">
                  <c:v>164.31440000000001</c:v>
                </c:pt>
                <c:pt idx="309">
                  <c:v>164.31890000000001</c:v>
                </c:pt>
                <c:pt idx="310">
                  <c:v>164.333</c:v>
                </c:pt>
                <c:pt idx="311">
                  <c:v>164.36009999999899</c:v>
                </c:pt>
                <c:pt idx="312">
                  <c:v>164.36160000000001</c:v>
                </c:pt>
                <c:pt idx="313">
                  <c:v>164.36609999999899</c:v>
                </c:pt>
                <c:pt idx="314">
                  <c:v>164.380799999999</c:v>
                </c:pt>
                <c:pt idx="315">
                  <c:v>164.410699999999</c:v>
                </c:pt>
                <c:pt idx="316">
                  <c:v>164.41229999999899</c:v>
                </c:pt>
                <c:pt idx="317">
                  <c:v>164.417</c:v>
                </c:pt>
                <c:pt idx="318">
                  <c:v>164.4324</c:v>
                </c:pt>
                <c:pt idx="319">
                  <c:v>164.4616</c:v>
                </c:pt>
                <c:pt idx="320">
                  <c:v>164.4633</c:v>
                </c:pt>
                <c:pt idx="321">
                  <c:v>164.4682</c:v>
                </c:pt>
                <c:pt idx="322">
                  <c:v>164.48400000000001</c:v>
                </c:pt>
                <c:pt idx="323">
                  <c:v>164.5136</c:v>
                </c:pt>
                <c:pt idx="324">
                  <c:v>164.5153</c:v>
                </c:pt>
                <c:pt idx="325">
                  <c:v>164.52019999999899</c:v>
                </c:pt>
                <c:pt idx="326">
                  <c:v>164.5359</c:v>
                </c:pt>
                <c:pt idx="327">
                  <c:v>164.5675</c:v>
                </c:pt>
                <c:pt idx="328">
                  <c:v>164.5692</c:v>
                </c:pt>
                <c:pt idx="329">
                  <c:v>164.574199999999</c:v>
                </c:pt>
                <c:pt idx="330">
                  <c:v>164.59020000000001</c:v>
                </c:pt>
                <c:pt idx="331">
                  <c:v>164.62</c:v>
                </c:pt>
                <c:pt idx="332">
                  <c:v>164.6217</c:v>
                </c:pt>
                <c:pt idx="333">
                  <c:v>164.6268</c:v>
                </c:pt>
                <c:pt idx="334">
                  <c:v>164.6429</c:v>
                </c:pt>
                <c:pt idx="335">
                  <c:v>164.67500000000001</c:v>
                </c:pt>
                <c:pt idx="336">
                  <c:v>164.67670000000001</c:v>
                </c:pt>
                <c:pt idx="337">
                  <c:v>164.68180000000001</c:v>
                </c:pt>
                <c:pt idx="338">
                  <c:v>164.6979</c:v>
                </c:pt>
                <c:pt idx="339">
                  <c:v>164.7285</c:v>
                </c:pt>
                <c:pt idx="340">
                  <c:v>164.7302</c:v>
                </c:pt>
                <c:pt idx="341">
                  <c:v>164.7353</c:v>
                </c:pt>
                <c:pt idx="342">
                  <c:v>164.7516</c:v>
                </c:pt>
                <c:pt idx="343">
                  <c:v>164.7824</c:v>
                </c:pt>
                <c:pt idx="344">
                  <c:v>164.7841</c:v>
                </c:pt>
                <c:pt idx="345">
                  <c:v>164.7893</c:v>
                </c:pt>
                <c:pt idx="346">
                  <c:v>164.8057</c:v>
                </c:pt>
                <c:pt idx="347">
                  <c:v>164.83850000000001</c:v>
                </c:pt>
                <c:pt idx="348">
                  <c:v>164.84020000000001</c:v>
                </c:pt>
                <c:pt idx="349">
                  <c:v>164.84549999999899</c:v>
                </c:pt>
                <c:pt idx="350">
                  <c:v>164.8622</c:v>
                </c:pt>
                <c:pt idx="351">
                  <c:v>164.89410000000001</c:v>
                </c:pt>
                <c:pt idx="352">
                  <c:v>164.89590000000001</c:v>
                </c:pt>
                <c:pt idx="353">
                  <c:v>164.901299999999</c:v>
                </c:pt>
                <c:pt idx="354">
                  <c:v>164.9186</c:v>
                </c:pt>
                <c:pt idx="355">
                  <c:v>164.953499999999</c:v>
                </c:pt>
                <c:pt idx="356">
                  <c:v>164.9554</c:v>
                </c:pt>
                <c:pt idx="357">
                  <c:v>164.96109999999899</c:v>
                </c:pt>
                <c:pt idx="358">
                  <c:v>164.97890000000001</c:v>
                </c:pt>
                <c:pt idx="359">
                  <c:v>165.0127</c:v>
                </c:pt>
                <c:pt idx="360">
                  <c:v>165.0146</c:v>
                </c:pt>
                <c:pt idx="361">
                  <c:v>165.0204</c:v>
                </c:pt>
                <c:pt idx="362">
                  <c:v>165.0386</c:v>
                </c:pt>
                <c:pt idx="363">
                  <c:v>165.07499999999899</c:v>
                </c:pt>
                <c:pt idx="364">
                  <c:v>165.076899999999</c:v>
                </c:pt>
                <c:pt idx="365">
                  <c:v>165.082799999999</c:v>
                </c:pt>
                <c:pt idx="366">
                  <c:v>165.10120000000001</c:v>
                </c:pt>
                <c:pt idx="367">
                  <c:v>165.1361</c:v>
                </c:pt>
                <c:pt idx="368">
                  <c:v>165.13810000000001</c:v>
                </c:pt>
                <c:pt idx="369">
                  <c:v>165.14410000000001</c:v>
                </c:pt>
                <c:pt idx="370">
                  <c:v>165.1628</c:v>
                </c:pt>
                <c:pt idx="371">
                  <c:v>165.19829999999899</c:v>
                </c:pt>
                <c:pt idx="372">
                  <c:v>165.2004</c:v>
                </c:pt>
                <c:pt idx="373">
                  <c:v>165.20650000000001</c:v>
                </c:pt>
                <c:pt idx="374">
                  <c:v>165.22559999999899</c:v>
                </c:pt>
                <c:pt idx="375">
                  <c:v>165.26300000000001</c:v>
                </c:pt>
                <c:pt idx="376">
                  <c:v>165.26499999999899</c:v>
                </c:pt>
                <c:pt idx="377">
                  <c:v>165.27099999999899</c:v>
                </c:pt>
                <c:pt idx="378">
                  <c:v>165.2894</c:v>
                </c:pt>
                <c:pt idx="379">
                  <c:v>165.32310000000001</c:v>
                </c:pt>
                <c:pt idx="380">
                  <c:v>165.32499999999899</c:v>
                </c:pt>
                <c:pt idx="381">
                  <c:v>165.33070000000001</c:v>
                </c:pt>
                <c:pt idx="382">
                  <c:v>165.348299999999</c:v>
                </c:pt>
                <c:pt idx="383">
                  <c:v>165.38220000000001</c:v>
                </c:pt>
                <c:pt idx="384">
                  <c:v>165.38399999999899</c:v>
                </c:pt>
                <c:pt idx="385">
                  <c:v>165.389399999999</c:v>
                </c:pt>
                <c:pt idx="386">
                  <c:v>165.40610000000001</c:v>
                </c:pt>
                <c:pt idx="387">
                  <c:v>165.4367</c:v>
                </c:pt>
                <c:pt idx="388">
                  <c:v>165.4385</c:v>
                </c:pt>
                <c:pt idx="389">
                  <c:v>165.44370000000001</c:v>
                </c:pt>
                <c:pt idx="390">
                  <c:v>165.4598</c:v>
                </c:pt>
                <c:pt idx="391">
                  <c:v>165.48920000000001</c:v>
                </c:pt>
                <c:pt idx="392">
                  <c:v>165.49090000000001</c:v>
                </c:pt>
                <c:pt idx="393">
                  <c:v>165.49590000000001</c:v>
                </c:pt>
                <c:pt idx="394">
                  <c:v>165.51130000000001</c:v>
                </c:pt>
                <c:pt idx="395">
                  <c:v>165.540899999999</c:v>
                </c:pt>
                <c:pt idx="396">
                  <c:v>165.542499999999</c:v>
                </c:pt>
                <c:pt idx="397">
                  <c:v>165.54730000000001</c:v>
                </c:pt>
                <c:pt idx="398">
                  <c:v>165.5615</c:v>
                </c:pt>
                <c:pt idx="399">
                  <c:v>165.5857</c:v>
                </c:pt>
                <c:pt idx="400">
                  <c:v>165.587099999999</c:v>
                </c:pt>
                <c:pt idx="401">
                  <c:v>165.59119999999899</c:v>
                </c:pt>
                <c:pt idx="402">
                  <c:v>165.60319999999899</c:v>
                </c:pt>
                <c:pt idx="403">
                  <c:v>165.625599999999</c:v>
                </c:pt>
                <c:pt idx="404">
                  <c:v>165.6268</c:v>
                </c:pt>
                <c:pt idx="405">
                  <c:v>165.63030000000001</c:v>
                </c:pt>
                <c:pt idx="406">
                  <c:v>165.64089999999899</c:v>
                </c:pt>
                <c:pt idx="407">
                  <c:v>165.659799999999</c:v>
                </c:pt>
                <c:pt idx="408">
                  <c:v>165.660799999999</c:v>
                </c:pt>
                <c:pt idx="409">
                  <c:v>165.66399999999899</c:v>
                </c:pt>
                <c:pt idx="410">
                  <c:v>165.673499999999</c:v>
                </c:pt>
                <c:pt idx="411">
                  <c:v>165.69139999999899</c:v>
                </c:pt>
                <c:pt idx="412">
                  <c:v>165.692399999999</c:v>
                </c:pt>
                <c:pt idx="413">
                  <c:v>165.6951</c:v>
                </c:pt>
                <c:pt idx="414">
                  <c:v>165.70339999999899</c:v>
                </c:pt>
                <c:pt idx="415">
                  <c:v>165.7175</c:v>
                </c:pt>
                <c:pt idx="416">
                  <c:v>165.7183</c:v>
                </c:pt>
                <c:pt idx="417">
                  <c:v>165.720599999999</c:v>
                </c:pt>
                <c:pt idx="418">
                  <c:v>165.7278</c:v>
                </c:pt>
                <c:pt idx="419">
                  <c:v>165.740399999999</c:v>
                </c:pt>
                <c:pt idx="420">
                  <c:v>165.74109999999899</c:v>
                </c:pt>
                <c:pt idx="421">
                  <c:v>165.7432</c:v>
                </c:pt>
                <c:pt idx="422">
                  <c:v>165.74959999999899</c:v>
                </c:pt>
                <c:pt idx="423">
                  <c:v>165.761699999999</c:v>
                </c:pt>
                <c:pt idx="424">
                  <c:v>165.76240000000001</c:v>
                </c:pt>
                <c:pt idx="425">
                  <c:v>165.764299999999</c:v>
                </c:pt>
                <c:pt idx="426">
                  <c:v>165.77019999999899</c:v>
                </c:pt>
                <c:pt idx="427">
                  <c:v>165.780599999999</c:v>
                </c:pt>
                <c:pt idx="428">
                  <c:v>165.78120000000001</c:v>
                </c:pt>
                <c:pt idx="429">
                  <c:v>165.78290000000001</c:v>
                </c:pt>
                <c:pt idx="430">
                  <c:v>165.78800000000001</c:v>
                </c:pt>
                <c:pt idx="431">
                  <c:v>165.797699999999</c:v>
                </c:pt>
                <c:pt idx="432">
                  <c:v>165.79820000000001</c:v>
                </c:pt>
                <c:pt idx="433">
                  <c:v>165.7997</c:v>
                </c:pt>
                <c:pt idx="434">
                  <c:v>165.80439999999899</c:v>
                </c:pt>
                <c:pt idx="435">
                  <c:v>165.813099999999</c:v>
                </c:pt>
                <c:pt idx="436">
                  <c:v>165.81360000000001</c:v>
                </c:pt>
                <c:pt idx="437">
                  <c:v>165.8151</c:v>
                </c:pt>
                <c:pt idx="438">
                  <c:v>165.81979999999899</c:v>
                </c:pt>
                <c:pt idx="439">
                  <c:v>165.828599999999</c:v>
                </c:pt>
                <c:pt idx="440">
                  <c:v>165.82910000000001</c:v>
                </c:pt>
                <c:pt idx="441">
                  <c:v>165.8306</c:v>
                </c:pt>
                <c:pt idx="442">
                  <c:v>165.83529999999899</c:v>
                </c:pt>
                <c:pt idx="443">
                  <c:v>165.84460000000001</c:v>
                </c:pt>
                <c:pt idx="444">
                  <c:v>165.8451</c:v>
                </c:pt>
                <c:pt idx="445">
                  <c:v>165.8466</c:v>
                </c:pt>
                <c:pt idx="446">
                  <c:v>165.85120000000001</c:v>
                </c:pt>
                <c:pt idx="447">
                  <c:v>165.860199999999</c:v>
                </c:pt>
                <c:pt idx="448">
                  <c:v>165.86070000000001</c:v>
                </c:pt>
                <c:pt idx="449">
                  <c:v>165.8622</c:v>
                </c:pt>
                <c:pt idx="450">
                  <c:v>165.8672</c:v>
                </c:pt>
                <c:pt idx="451">
                  <c:v>165.877399999999</c:v>
                </c:pt>
                <c:pt idx="452">
                  <c:v>165.87799999999899</c:v>
                </c:pt>
                <c:pt idx="453">
                  <c:v>165.87960000000001</c:v>
                </c:pt>
                <c:pt idx="454">
                  <c:v>165.88489999999899</c:v>
                </c:pt>
                <c:pt idx="455">
                  <c:v>165.89410000000001</c:v>
                </c:pt>
                <c:pt idx="456">
                  <c:v>165.8947</c:v>
                </c:pt>
                <c:pt idx="457">
                  <c:v>165.896199999999</c:v>
                </c:pt>
                <c:pt idx="458">
                  <c:v>165.90110000000001</c:v>
                </c:pt>
                <c:pt idx="459">
                  <c:v>165.91040000000001</c:v>
                </c:pt>
                <c:pt idx="460">
                  <c:v>165.9109</c:v>
                </c:pt>
                <c:pt idx="461">
                  <c:v>165.912399999999</c:v>
                </c:pt>
                <c:pt idx="462">
                  <c:v>165.9169</c:v>
                </c:pt>
                <c:pt idx="463">
                  <c:v>165.92509999999899</c:v>
                </c:pt>
                <c:pt idx="464">
                  <c:v>165.9255</c:v>
                </c:pt>
                <c:pt idx="465">
                  <c:v>165.92679999999899</c:v>
                </c:pt>
                <c:pt idx="466">
                  <c:v>165.93100000000001</c:v>
                </c:pt>
                <c:pt idx="467">
                  <c:v>165.9385</c:v>
                </c:pt>
                <c:pt idx="468">
                  <c:v>165.93889999999899</c:v>
                </c:pt>
                <c:pt idx="469">
                  <c:v>165.9401</c:v>
                </c:pt>
                <c:pt idx="470">
                  <c:v>165.94399999999899</c:v>
                </c:pt>
                <c:pt idx="471">
                  <c:v>165.95150000000001</c:v>
                </c:pt>
                <c:pt idx="472">
                  <c:v>165.951899999999</c:v>
                </c:pt>
                <c:pt idx="473">
                  <c:v>165.953</c:v>
                </c:pt>
                <c:pt idx="474">
                  <c:v>165.95679999999899</c:v>
                </c:pt>
                <c:pt idx="475">
                  <c:v>165.9639</c:v>
                </c:pt>
                <c:pt idx="476">
                  <c:v>165.96430000000001</c:v>
                </c:pt>
                <c:pt idx="477">
                  <c:v>165.965499999999</c:v>
                </c:pt>
                <c:pt idx="478">
                  <c:v>165.9692</c:v>
                </c:pt>
                <c:pt idx="479">
                  <c:v>165.9769</c:v>
                </c:pt>
                <c:pt idx="480">
                  <c:v>165.97730000000001</c:v>
                </c:pt>
                <c:pt idx="481">
                  <c:v>165.978399999999</c:v>
                </c:pt>
                <c:pt idx="482">
                  <c:v>165.98220000000001</c:v>
                </c:pt>
                <c:pt idx="483">
                  <c:v>165.989499999999</c:v>
                </c:pt>
                <c:pt idx="484">
                  <c:v>165.98990000000001</c:v>
                </c:pt>
                <c:pt idx="485">
                  <c:v>165.99109999999899</c:v>
                </c:pt>
                <c:pt idx="486">
                  <c:v>165.9948</c:v>
                </c:pt>
                <c:pt idx="487">
                  <c:v>166.0025</c:v>
                </c:pt>
                <c:pt idx="488">
                  <c:v>166.00299999999899</c:v>
                </c:pt>
                <c:pt idx="489">
                  <c:v>166.0042</c:v>
                </c:pt>
                <c:pt idx="490">
                  <c:v>166.008399999999</c:v>
                </c:pt>
                <c:pt idx="491">
                  <c:v>166.016899999999</c:v>
                </c:pt>
                <c:pt idx="492">
                  <c:v>166.01740000000001</c:v>
                </c:pt>
                <c:pt idx="493">
                  <c:v>166.0187</c:v>
                </c:pt>
                <c:pt idx="494">
                  <c:v>166.0231</c:v>
                </c:pt>
                <c:pt idx="495">
                  <c:v>166.0318</c:v>
                </c:pt>
                <c:pt idx="496">
                  <c:v>166.032299999999</c:v>
                </c:pt>
                <c:pt idx="497">
                  <c:v>166.03380000000001</c:v>
                </c:pt>
                <c:pt idx="498">
                  <c:v>166.03729999999899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23CE-443D-8B73-3769CBD12A38}"/>
            </c:ext>
          </c:extLst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P9_WOPR!$AF$1:$AF$499</c:f>
              <c:numCache>
                <c:formatCode>0.00E+00</c:formatCode>
                <c:ptCount val="499"/>
                <c:pt idx="0" formatCode="General">
                  <c:v>30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528.07820000000004</c:v>
                </c:pt>
                <c:pt idx="87">
                  <c:v>490.43599999999901</c:v>
                </c:pt>
                <c:pt idx="88">
                  <c:v>477.13650000000001</c:v>
                </c:pt>
                <c:pt idx="89">
                  <c:v>473.27300000000002</c:v>
                </c:pt>
                <c:pt idx="90">
                  <c:v>465.93950000000001</c:v>
                </c:pt>
                <c:pt idx="91">
                  <c:v>458.096</c:v>
                </c:pt>
                <c:pt idx="92">
                  <c:v>456.65989999999903</c:v>
                </c:pt>
                <c:pt idx="93">
                  <c:v>453.09570000000002</c:v>
                </c:pt>
                <c:pt idx="94">
                  <c:v>447.89980000000003</c:v>
                </c:pt>
                <c:pt idx="95">
                  <c:v>443.45920000000001</c:v>
                </c:pt>
                <c:pt idx="96">
                  <c:v>442.67489999999901</c:v>
                </c:pt>
                <c:pt idx="97">
                  <c:v>440.46890000000002</c:v>
                </c:pt>
                <c:pt idx="98">
                  <c:v>434.62029999999902</c:v>
                </c:pt>
                <c:pt idx="99">
                  <c:v>425.1096</c:v>
                </c:pt>
                <c:pt idx="100">
                  <c:v>424.55709999999902</c:v>
                </c:pt>
                <c:pt idx="101">
                  <c:v>422.94779999999901</c:v>
                </c:pt>
                <c:pt idx="102">
                  <c:v>418.38049999999902</c:v>
                </c:pt>
                <c:pt idx="103">
                  <c:v>410.56939999999901</c:v>
                </c:pt>
                <c:pt idx="104">
                  <c:v>410.11410000000001</c:v>
                </c:pt>
                <c:pt idx="105">
                  <c:v>408.77550000000002</c:v>
                </c:pt>
                <c:pt idx="106">
                  <c:v>404.93200000000002</c:v>
                </c:pt>
                <c:pt idx="107">
                  <c:v>398.28050000000002</c:v>
                </c:pt>
                <c:pt idx="108">
                  <c:v>397.89269999999902</c:v>
                </c:pt>
                <c:pt idx="109">
                  <c:v>396.74810000000002</c:v>
                </c:pt>
                <c:pt idx="110">
                  <c:v>393.46210000000002</c:v>
                </c:pt>
                <c:pt idx="111">
                  <c:v>387.80810000000002</c:v>
                </c:pt>
                <c:pt idx="112">
                  <c:v>387.47809999999902</c:v>
                </c:pt>
                <c:pt idx="113">
                  <c:v>386.50749999999903</c:v>
                </c:pt>
                <c:pt idx="114">
                  <c:v>383.73809999999901</c:v>
                </c:pt>
                <c:pt idx="115">
                  <c:v>379.33870000000002</c:v>
                </c:pt>
                <c:pt idx="116">
                  <c:v>379.06619999999901</c:v>
                </c:pt>
                <c:pt idx="117">
                  <c:v>378.26780000000002</c:v>
                </c:pt>
                <c:pt idx="118">
                  <c:v>376.05119999999903</c:v>
                </c:pt>
                <c:pt idx="119">
                  <c:v>372.54199999999901</c:v>
                </c:pt>
                <c:pt idx="120">
                  <c:v>372.33909999999901</c:v>
                </c:pt>
                <c:pt idx="121">
                  <c:v>371.75029999999902</c:v>
                </c:pt>
                <c:pt idx="122">
                  <c:v>370.2079</c:v>
                </c:pt>
                <c:pt idx="123">
                  <c:v>368.07650000000001</c:v>
                </c:pt>
                <c:pt idx="124">
                  <c:v>367.9547</c:v>
                </c:pt>
                <c:pt idx="125">
                  <c:v>367.6121</c:v>
                </c:pt>
                <c:pt idx="126">
                  <c:v>366.8537</c:v>
                </c:pt>
                <c:pt idx="127">
                  <c:v>366.23070000000001</c:v>
                </c:pt>
                <c:pt idx="128">
                  <c:v>366.1961</c:v>
                </c:pt>
                <c:pt idx="129">
                  <c:v>366.11770000000001</c:v>
                </c:pt>
                <c:pt idx="130">
                  <c:v>366.18060000000003</c:v>
                </c:pt>
                <c:pt idx="131">
                  <c:v>367.00389999999902</c:v>
                </c:pt>
                <c:pt idx="132">
                  <c:v>367.05430000000001</c:v>
                </c:pt>
                <c:pt idx="133">
                  <c:v>367.21949999999902</c:v>
                </c:pt>
                <c:pt idx="134">
                  <c:v>367.86840000000001</c:v>
                </c:pt>
                <c:pt idx="135">
                  <c:v>369.39749999999901</c:v>
                </c:pt>
                <c:pt idx="136">
                  <c:v>369.48079999999902</c:v>
                </c:pt>
                <c:pt idx="137">
                  <c:v>369.73469999999901</c:v>
                </c:pt>
                <c:pt idx="138">
                  <c:v>370.55829999999901</c:v>
                </c:pt>
                <c:pt idx="139">
                  <c:v>372.12880000000001</c:v>
                </c:pt>
                <c:pt idx="140">
                  <c:v>372.2208</c:v>
                </c:pt>
                <c:pt idx="141">
                  <c:v>372.4939</c:v>
                </c:pt>
                <c:pt idx="142">
                  <c:v>373.33440000000002</c:v>
                </c:pt>
                <c:pt idx="143">
                  <c:v>374.96499999999901</c:v>
                </c:pt>
                <c:pt idx="144">
                  <c:v>375.05399999999901</c:v>
                </c:pt>
                <c:pt idx="145">
                  <c:v>375.31830000000002</c:v>
                </c:pt>
                <c:pt idx="146">
                  <c:v>376.12279999999902</c:v>
                </c:pt>
                <c:pt idx="147">
                  <c:v>377.56760000000003</c:v>
                </c:pt>
                <c:pt idx="148">
                  <c:v>377.65190000000001</c:v>
                </c:pt>
                <c:pt idx="149">
                  <c:v>377.90019999999902</c:v>
                </c:pt>
                <c:pt idx="150">
                  <c:v>378.64890000000003</c:v>
                </c:pt>
                <c:pt idx="151">
                  <c:v>379.98410000000001</c:v>
                </c:pt>
                <c:pt idx="152">
                  <c:v>380.0607</c:v>
                </c:pt>
                <c:pt idx="153">
                  <c:v>380.28800000000001</c:v>
                </c:pt>
                <c:pt idx="154">
                  <c:v>380.97379999999902</c:v>
                </c:pt>
                <c:pt idx="155">
                  <c:v>382.26229999999902</c:v>
                </c:pt>
                <c:pt idx="156">
                  <c:v>382.33190000000002</c:v>
                </c:pt>
                <c:pt idx="157">
                  <c:v>382.53870000000001</c:v>
                </c:pt>
                <c:pt idx="158">
                  <c:v>383.16340000000002</c:v>
                </c:pt>
                <c:pt idx="159">
                  <c:v>384.27499999999901</c:v>
                </c:pt>
                <c:pt idx="160">
                  <c:v>384.33870000000002</c:v>
                </c:pt>
                <c:pt idx="161">
                  <c:v>384.52749999999901</c:v>
                </c:pt>
                <c:pt idx="162">
                  <c:v>385.09870000000001</c:v>
                </c:pt>
                <c:pt idx="163">
                  <c:v>386.1712</c:v>
                </c:pt>
                <c:pt idx="164">
                  <c:v>386.2303</c:v>
                </c:pt>
                <c:pt idx="165">
                  <c:v>386.40429999999901</c:v>
                </c:pt>
                <c:pt idx="166">
                  <c:v>386.92970000000003</c:v>
                </c:pt>
                <c:pt idx="167">
                  <c:v>387.85950000000003</c:v>
                </c:pt>
                <c:pt idx="168">
                  <c:v>387.91199999999901</c:v>
                </c:pt>
                <c:pt idx="169">
                  <c:v>388.06819999999902</c:v>
                </c:pt>
                <c:pt idx="170">
                  <c:v>388.54079999999902</c:v>
                </c:pt>
                <c:pt idx="171">
                  <c:v>389.4239</c:v>
                </c:pt>
                <c:pt idx="172">
                  <c:v>389.47059999999902</c:v>
                </c:pt>
                <c:pt idx="173">
                  <c:v>389.61</c:v>
                </c:pt>
                <c:pt idx="174">
                  <c:v>390.03339999999901</c:v>
                </c:pt>
                <c:pt idx="175">
                  <c:v>390.7808</c:v>
                </c:pt>
                <c:pt idx="176">
                  <c:v>390.82339999999903</c:v>
                </c:pt>
                <c:pt idx="177">
                  <c:v>390.94959999999901</c:v>
                </c:pt>
                <c:pt idx="178">
                  <c:v>391.33139999999901</c:v>
                </c:pt>
                <c:pt idx="179">
                  <c:v>392.00450000000001</c:v>
                </c:pt>
                <c:pt idx="180">
                  <c:v>392.04480000000001</c:v>
                </c:pt>
                <c:pt idx="181">
                  <c:v>392.15949999999901</c:v>
                </c:pt>
                <c:pt idx="182">
                  <c:v>392.50569999999902</c:v>
                </c:pt>
                <c:pt idx="183">
                  <c:v>393.15050000000002</c:v>
                </c:pt>
                <c:pt idx="184">
                  <c:v>393.18520000000001</c:v>
                </c:pt>
                <c:pt idx="185">
                  <c:v>393.28769999999901</c:v>
                </c:pt>
                <c:pt idx="186">
                  <c:v>393.5994</c:v>
                </c:pt>
                <c:pt idx="187">
                  <c:v>394.14760000000001</c:v>
                </c:pt>
                <c:pt idx="188">
                  <c:v>394.17829999999901</c:v>
                </c:pt>
                <c:pt idx="189">
                  <c:v>394.26940000000002</c:v>
                </c:pt>
                <c:pt idx="190">
                  <c:v>394.54689999999903</c:v>
                </c:pt>
                <c:pt idx="191">
                  <c:v>395.06029999999902</c:v>
                </c:pt>
                <c:pt idx="192">
                  <c:v>395.08760000000001</c:v>
                </c:pt>
                <c:pt idx="193">
                  <c:v>395.16860000000003</c:v>
                </c:pt>
                <c:pt idx="194">
                  <c:v>395.41359999999901</c:v>
                </c:pt>
                <c:pt idx="195">
                  <c:v>395.84129999999902</c:v>
                </c:pt>
                <c:pt idx="196">
                  <c:v>395.86509999999902</c:v>
                </c:pt>
                <c:pt idx="197">
                  <c:v>395.93540000000002</c:v>
                </c:pt>
                <c:pt idx="198">
                  <c:v>396.15050000000002</c:v>
                </c:pt>
                <c:pt idx="199">
                  <c:v>396.52679999999901</c:v>
                </c:pt>
                <c:pt idx="200">
                  <c:v>396.54770000000002</c:v>
                </c:pt>
                <c:pt idx="201">
                  <c:v>396.60950000000003</c:v>
                </c:pt>
                <c:pt idx="202">
                  <c:v>396.7998</c:v>
                </c:pt>
                <c:pt idx="203">
                  <c:v>397.15039999999902</c:v>
                </c:pt>
                <c:pt idx="204">
                  <c:v>397.16849999999903</c:v>
                </c:pt>
                <c:pt idx="205">
                  <c:v>397.22239999999903</c:v>
                </c:pt>
                <c:pt idx="206">
                  <c:v>397.38929999999903</c:v>
                </c:pt>
                <c:pt idx="207">
                  <c:v>397.68150000000003</c:v>
                </c:pt>
                <c:pt idx="208">
                  <c:v>397.69749999999902</c:v>
                </c:pt>
                <c:pt idx="209">
                  <c:v>397.745</c:v>
                </c:pt>
                <c:pt idx="210">
                  <c:v>397.89249999999902</c:v>
                </c:pt>
                <c:pt idx="211">
                  <c:v>398.16129999999902</c:v>
                </c:pt>
                <c:pt idx="212">
                  <c:v>398.17599999999902</c:v>
                </c:pt>
                <c:pt idx="213">
                  <c:v>398.2183</c:v>
                </c:pt>
                <c:pt idx="214">
                  <c:v>398.34780000000001</c:v>
                </c:pt>
                <c:pt idx="215">
                  <c:v>398.57139999999902</c:v>
                </c:pt>
                <c:pt idx="216">
                  <c:v>398.58370000000002</c:v>
                </c:pt>
                <c:pt idx="217">
                  <c:v>398.6198</c:v>
                </c:pt>
                <c:pt idx="218">
                  <c:v>398.7321</c:v>
                </c:pt>
                <c:pt idx="219">
                  <c:v>398.93650000000002</c:v>
                </c:pt>
                <c:pt idx="220">
                  <c:v>398.94709999999901</c:v>
                </c:pt>
                <c:pt idx="221">
                  <c:v>398.97809999999902</c:v>
                </c:pt>
                <c:pt idx="222">
                  <c:v>399.07490000000001</c:v>
                </c:pt>
                <c:pt idx="223">
                  <c:v>399.2448</c:v>
                </c:pt>
                <c:pt idx="224">
                  <c:v>399.25389999999902</c:v>
                </c:pt>
                <c:pt idx="225">
                  <c:v>399.2808</c:v>
                </c:pt>
                <c:pt idx="226">
                  <c:v>399.36680000000001</c:v>
                </c:pt>
                <c:pt idx="227">
                  <c:v>399.51589999999902</c:v>
                </c:pt>
                <c:pt idx="228">
                  <c:v>399.52379999999903</c:v>
                </c:pt>
                <c:pt idx="229">
                  <c:v>399.54689999999903</c:v>
                </c:pt>
                <c:pt idx="230">
                  <c:v>399.6216</c:v>
                </c:pt>
                <c:pt idx="231">
                  <c:v>399.75599999999901</c:v>
                </c:pt>
                <c:pt idx="232">
                  <c:v>399.76249999999902</c:v>
                </c:pt>
                <c:pt idx="233">
                  <c:v>399.78160000000003</c:v>
                </c:pt>
                <c:pt idx="234">
                  <c:v>399.84449999999902</c:v>
                </c:pt>
                <c:pt idx="235">
                  <c:v>399.95069999999902</c:v>
                </c:pt>
                <c:pt idx="236">
                  <c:v>399.95609999999903</c:v>
                </c:pt>
                <c:pt idx="237">
                  <c:v>399.97190000000001</c:v>
                </c:pt>
                <c:pt idx="238">
                  <c:v>400.02440000000001</c:v>
                </c:pt>
                <c:pt idx="239">
                  <c:v>400.11529999999902</c:v>
                </c:pt>
                <c:pt idx="240">
                  <c:v>400.11950000000002</c:v>
                </c:pt>
                <c:pt idx="241">
                  <c:v>400.13159999999903</c:v>
                </c:pt>
                <c:pt idx="242">
                  <c:v>400.17250000000001</c:v>
                </c:pt>
                <c:pt idx="243">
                  <c:v>400.23849999999902</c:v>
                </c:pt>
                <c:pt idx="244">
                  <c:v>400.24180000000001</c:v>
                </c:pt>
                <c:pt idx="245">
                  <c:v>400.25110000000001</c:v>
                </c:pt>
                <c:pt idx="246">
                  <c:v>400.28379999999902</c:v>
                </c:pt>
                <c:pt idx="247">
                  <c:v>400.33390000000003</c:v>
                </c:pt>
                <c:pt idx="248">
                  <c:v>400.33609999999902</c:v>
                </c:pt>
                <c:pt idx="249">
                  <c:v>400.34219999999902</c:v>
                </c:pt>
                <c:pt idx="250">
                  <c:v>400.36509999999902</c:v>
                </c:pt>
                <c:pt idx="251">
                  <c:v>400.39940000000001</c:v>
                </c:pt>
                <c:pt idx="252">
                  <c:v>400.4006</c:v>
                </c:pt>
                <c:pt idx="253">
                  <c:v>400.40350000000001</c:v>
                </c:pt>
                <c:pt idx="254">
                  <c:v>400.41730000000001</c:v>
                </c:pt>
                <c:pt idx="255">
                  <c:v>400.43490000000003</c:v>
                </c:pt>
                <c:pt idx="256">
                  <c:v>400.43540000000002</c:v>
                </c:pt>
                <c:pt idx="257">
                  <c:v>400.43619999999902</c:v>
                </c:pt>
                <c:pt idx="258">
                  <c:v>400.44240000000002</c:v>
                </c:pt>
                <c:pt idx="259">
                  <c:v>400.44589999999903</c:v>
                </c:pt>
                <c:pt idx="260">
                  <c:v>400.44549999999902</c:v>
                </c:pt>
                <c:pt idx="261">
                  <c:v>400.44349999999901</c:v>
                </c:pt>
                <c:pt idx="262">
                  <c:v>400.44150000000002</c:v>
                </c:pt>
                <c:pt idx="263">
                  <c:v>400.43009999999902</c:v>
                </c:pt>
                <c:pt idx="264">
                  <c:v>400.4289</c:v>
                </c:pt>
                <c:pt idx="265">
                  <c:v>400.42439999999903</c:v>
                </c:pt>
                <c:pt idx="266">
                  <c:v>400.41419999999903</c:v>
                </c:pt>
                <c:pt idx="267">
                  <c:v>400.38589999999903</c:v>
                </c:pt>
                <c:pt idx="268">
                  <c:v>400.38369999999901</c:v>
                </c:pt>
                <c:pt idx="269">
                  <c:v>400.3766</c:v>
                </c:pt>
                <c:pt idx="270">
                  <c:v>400.358</c:v>
                </c:pt>
                <c:pt idx="271">
                  <c:v>400.31670000000003</c:v>
                </c:pt>
                <c:pt idx="272">
                  <c:v>400.3143</c:v>
                </c:pt>
                <c:pt idx="273">
                  <c:v>400.30399999999901</c:v>
                </c:pt>
                <c:pt idx="274">
                  <c:v>400.27499999999901</c:v>
                </c:pt>
                <c:pt idx="275">
                  <c:v>400.20710000000003</c:v>
                </c:pt>
                <c:pt idx="276">
                  <c:v>400.20269999999903</c:v>
                </c:pt>
                <c:pt idx="277">
                  <c:v>400.18900000000002</c:v>
                </c:pt>
                <c:pt idx="278">
                  <c:v>400.14879999999903</c:v>
                </c:pt>
                <c:pt idx="279">
                  <c:v>400.05829999999901</c:v>
                </c:pt>
                <c:pt idx="280">
                  <c:v>400.05270000000002</c:v>
                </c:pt>
                <c:pt idx="281">
                  <c:v>400.03530000000001</c:v>
                </c:pt>
                <c:pt idx="282">
                  <c:v>399.98590000000002</c:v>
                </c:pt>
                <c:pt idx="283">
                  <c:v>399.8809</c:v>
                </c:pt>
                <c:pt idx="284">
                  <c:v>399.87430000000001</c:v>
                </c:pt>
                <c:pt idx="285">
                  <c:v>399.8537</c:v>
                </c:pt>
                <c:pt idx="286">
                  <c:v>399.79509999999902</c:v>
                </c:pt>
                <c:pt idx="287">
                  <c:v>399.66669999999903</c:v>
                </c:pt>
                <c:pt idx="288">
                  <c:v>399.65929999999901</c:v>
                </c:pt>
                <c:pt idx="289">
                  <c:v>399.63600000000002</c:v>
                </c:pt>
                <c:pt idx="290">
                  <c:v>399.56670000000003</c:v>
                </c:pt>
                <c:pt idx="291">
                  <c:v>399.4289</c:v>
                </c:pt>
                <c:pt idx="292">
                  <c:v>399.4203</c:v>
                </c:pt>
                <c:pt idx="293">
                  <c:v>399.39400000000001</c:v>
                </c:pt>
                <c:pt idx="294">
                  <c:v>399.31720000000001</c:v>
                </c:pt>
                <c:pt idx="295">
                  <c:v>399.1628</c:v>
                </c:pt>
                <c:pt idx="296">
                  <c:v>399.1533</c:v>
                </c:pt>
                <c:pt idx="297">
                  <c:v>399.12419999999901</c:v>
                </c:pt>
                <c:pt idx="298">
                  <c:v>399.03879999999901</c:v>
                </c:pt>
                <c:pt idx="299">
                  <c:v>398.85910000000001</c:v>
                </c:pt>
                <c:pt idx="300">
                  <c:v>398.84879999999902</c:v>
                </c:pt>
                <c:pt idx="301">
                  <c:v>398.81709999999902</c:v>
                </c:pt>
                <c:pt idx="302">
                  <c:v>398.72250000000003</c:v>
                </c:pt>
                <c:pt idx="303">
                  <c:v>398.53820000000002</c:v>
                </c:pt>
                <c:pt idx="304">
                  <c:v>398.52699999999902</c:v>
                </c:pt>
                <c:pt idx="305">
                  <c:v>398.49259999999902</c:v>
                </c:pt>
                <c:pt idx="306">
                  <c:v>398.3897</c:v>
                </c:pt>
                <c:pt idx="307">
                  <c:v>398.1782</c:v>
                </c:pt>
                <c:pt idx="308">
                  <c:v>398.16609999999901</c:v>
                </c:pt>
                <c:pt idx="309">
                  <c:v>398.12950000000001</c:v>
                </c:pt>
                <c:pt idx="310">
                  <c:v>398.0213</c:v>
                </c:pt>
                <c:pt idx="311">
                  <c:v>397.81099999999901</c:v>
                </c:pt>
                <c:pt idx="312">
                  <c:v>397.79820000000001</c:v>
                </c:pt>
                <c:pt idx="313">
                  <c:v>397.75920000000002</c:v>
                </c:pt>
                <c:pt idx="314">
                  <c:v>397.63940000000002</c:v>
                </c:pt>
                <c:pt idx="315">
                  <c:v>397.404</c:v>
                </c:pt>
                <c:pt idx="316">
                  <c:v>397.3904</c:v>
                </c:pt>
                <c:pt idx="317">
                  <c:v>397.34910000000002</c:v>
                </c:pt>
                <c:pt idx="318">
                  <c:v>397.22629999999901</c:v>
                </c:pt>
                <c:pt idx="319">
                  <c:v>396.98480000000001</c:v>
                </c:pt>
                <c:pt idx="320">
                  <c:v>396.97019999999901</c:v>
                </c:pt>
                <c:pt idx="321">
                  <c:v>396.92579999999901</c:v>
                </c:pt>
                <c:pt idx="322">
                  <c:v>396.7946</c:v>
                </c:pt>
                <c:pt idx="323">
                  <c:v>396.53910000000002</c:v>
                </c:pt>
                <c:pt idx="324">
                  <c:v>396.52370000000002</c:v>
                </c:pt>
                <c:pt idx="325">
                  <c:v>396.47710000000001</c:v>
                </c:pt>
                <c:pt idx="326">
                  <c:v>396.33909999999901</c:v>
                </c:pt>
                <c:pt idx="327">
                  <c:v>396.05399999999901</c:v>
                </c:pt>
                <c:pt idx="328">
                  <c:v>396.03769999999901</c:v>
                </c:pt>
                <c:pt idx="329">
                  <c:v>395.98849999999902</c:v>
                </c:pt>
                <c:pt idx="330">
                  <c:v>395.84219999999902</c:v>
                </c:pt>
                <c:pt idx="331">
                  <c:v>395.5591</c:v>
                </c:pt>
                <c:pt idx="332">
                  <c:v>395.5437</c:v>
                </c:pt>
                <c:pt idx="333">
                  <c:v>395.49329999999901</c:v>
                </c:pt>
                <c:pt idx="334">
                  <c:v>395.34230000000002</c:v>
                </c:pt>
                <c:pt idx="335">
                  <c:v>395.0317</c:v>
                </c:pt>
                <c:pt idx="336">
                  <c:v>395.01409999999902</c:v>
                </c:pt>
                <c:pt idx="337">
                  <c:v>394.96080000000001</c:v>
                </c:pt>
                <c:pt idx="338">
                  <c:v>394.80220000000003</c:v>
                </c:pt>
                <c:pt idx="339">
                  <c:v>394.495</c:v>
                </c:pt>
                <c:pt idx="340">
                  <c:v>394.47680000000003</c:v>
                </c:pt>
                <c:pt idx="341">
                  <c:v>394.42129999999901</c:v>
                </c:pt>
                <c:pt idx="342">
                  <c:v>394.25560000000002</c:v>
                </c:pt>
                <c:pt idx="343">
                  <c:v>393.93360000000001</c:v>
                </c:pt>
                <c:pt idx="344">
                  <c:v>393.91480000000001</c:v>
                </c:pt>
                <c:pt idx="345">
                  <c:v>393.85700000000003</c:v>
                </c:pt>
                <c:pt idx="346">
                  <c:v>393.68380000000002</c:v>
                </c:pt>
                <c:pt idx="347">
                  <c:v>393.32749999999902</c:v>
                </c:pt>
                <c:pt idx="348">
                  <c:v>393.3073</c:v>
                </c:pt>
                <c:pt idx="349">
                  <c:v>393.2466</c:v>
                </c:pt>
                <c:pt idx="350">
                  <c:v>393.06389999999902</c:v>
                </c:pt>
                <c:pt idx="351">
                  <c:v>392.7122</c:v>
                </c:pt>
                <c:pt idx="352">
                  <c:v>392.69119999999901</c:v>
                </c:pt>
                <c:pt idx="353">
                  <c:v>392.62759999999901</c:v>
                </c:pt>
                <c:pt idx="354">
                  <c:v>392.43650000000002</c:v>
                </c:pt>
                <c:pt idx="355">
                  <c:v>392.04579999999902</c:v>
                </c:pt>
                <c:pt idx="356">
                  <c:v>392.02379999999903</c:v>
                </c:pt>
                <c:pt idx="357">
                  <c:v>391.95769999999902</c:v>
                </c:pt>
                <c:pt idx="358">
                  <c:v>391.75920000000002</c:v>
                </c:pt>
                <c:pt idx="359">
                  <c:v>391.37540000000001</c:v>
                </c:pt>
                <c:pt idx="360">
                  <c:v>391.35289999999901</c:v>
                </c:pt>
                <c:pt idx="361">
                  <c:v>391.28410000000002</c:v>
                </c:pt>
                <c:pt idx="362">
                  <c:v>391.07709999999901</c:v>
                </c:pt>
                <c:pt idx="363">
                  <c:v>390.65260000000001</c:v>
                </c:pt>
                <c:pt idx="364">
                  <c:v>390.62880000000001</c:v>
                </c:pt>
                <c:pt idx="365">
                  <c:v>390.5575</c:v>
                </c:pt>
                <c:pt idx="366">
                  <c:v>390.34160000000003</c:v>
                </c:pt>
                <c:pt idx="367">
                  <c:v>389.92869999999903</c:v>
                </c:pt>
                <c:pt idx="368">
                  <c:v>389.90480000000002</c:v>
                </c:pt>
                <c:pt idx="369">
                  <c:v>389.83139999999901</c:v>
                </c:pt>
                <c:pt idx="370">
                  <c:v>389.61</c:v>
                </c:pt>
                <c:pt idx="371">
                  <c:v>389.18209999999902</c:v>
                </c:pt>
                <c:pt idx="372">
                  <c:v>389.15679999999901</c:v>
                </c:pt>
                <c:pt idx="373">
                  <c:v>389.08019999999902</c:v>
                </c:pt>
                <c:pt idx="374">
                  <c:v>388.85</c:v>
                </c:pt>
                <c:pt idx="375">
                  <c:v>388.37900000000002</c:v>
                </c:pt>
                <c:pt idx="376">
                  <c:v>388.3528</c:v>
                </c:pt>
                <c:pt idx="377">
                  <c:v>388.274</c:v>
                </c:pt>
                <c:pt idx="378">
                  <c:v>388.0369</c:v>
                </c:pt>
                <c:pt idx="379">
                  <c:v>387.57859999999903</c:v>
                </c:pt>
                <c:pt idx="380">
                  <c:v>387.55160000000001</c:v>
                </c:pt>
                <c:pt idx="381">
                  <c:v>387.46980000000002</c:v>
                </c:pt>
                <c:pt idx="382">
                  <c:v>387.2235</c:v>
                </c:pt>
                <c:pt idx="383">
                  <c:v>386.71940000000001</c:v>
                </c:pt>
                <c:pt idx="384">
                  <c:v>386.69130000000001</c:v>
                </c:pt>
                <c:pt idx="385">
                  <c:v>386.60649999999902</c:v>
                </c:pt>
                <c:pt idx="386">
                  <c:v>386.35059999999902</c:v>
                </c:pt>
                <c:pt idx="387">
                  <c:v>385.8569</c:v>
                </c:pt>
                <c:pt idx="388">
                  <c:v>385.82780000000002</c:v>
                </c:pt>
                <c:pt idx="389">
                  <c:v>385.73970000000003</c:v>
                </c:pt>
                <c:pt idx="390">
                  <c:v>385.4744</c:v>
                </c:pt>
                <c:pt idx="391">
                  <c:v>384.96359999999902</c:v>
                </c:pt>
                <c:pt idx="392">
                  <c:v>384.93349999999901</c:v>
                </c:pt>
                <c:pt idx="393">
                  <c:v>384.84249999999901</c:v>
                </c:pt>
                <c:pt idx="394">
                  <c:v>384.56810000000002</c:v>
                </c:pt>
                <c:pt idx="395">
                  <c:v>384.00839999999903</c:v>
                </c:pt>
                <c:pt idx="396">
                  <c:v>383.97719999999902</c:v>
                </c:pt>
                <c:pt idx="397">
                  <c:v>383.88310000000001</c:v>
                </c:pt>
                <c:pt idx="398">
                  <c:v>383.6</c:v>
                </c:pt>
                <c:pt idx="399">
                  <c:v>383.05540000000002</c:v>
                </c:pt>
                <c:pt idx="400">
                  <c:v>383.02319999999901</c:v>
                </c:pt>
                <c:pt idx="401">
                  <c:v>382.92630000000003</c:v>
                </c:pt>
                <c:pt idx="402">
                  <c:v>382.63510000000002</c:v>
                </c:pt>
                <c:pt idx="403">
                  <c:v>382.01130000000001</c:v>
                </c:pt>
                <c:pt idx="404">
                  <c:v>381.97640000000001</c:v>
                </c:pt>
                <c:pt idx="405">
                  <c:v>381.87049999999903</c:v>
                </c:pt>
                <c:pt idx="406">
                  <c:v>381.54570000000001</c:v>
                </c:pt>
                <c:pt idx="407">
                  <c:v>380.90719999999902</c:v>
                </c:pt>
                <c:pt idx="408">
                  <c:v>380.86950000000002</c:v>
                </c:pt>
                <c:pt idx="409">
                  <c:v>380.75560000000002</c:v>
                </c:pt>
                <c:pt idx="410">
                  <c:v>380.40730000000002</c:v>
                </c:pt>
                <c:pt idx="411">
                  <c:v>379.68889999999902</c:v>
                </c:pt>
                <c:pt idx="412">
                  <c:v>379.64879999999903</c:v>
                </c:pt>
                <c:pt idx="413">
                  <c:v>379.52780000000001</c:v>
                </c:pt>
                <c:pt idx="414">
                  <c:v>379.15969999999902</c:v>
                </c:pt>
                <c:pt idx="415">
                  <c:v>378.44630000000001</c:v>
                </c:pt>
                <c:pt idx="416">
                  <c:v>378.40440000000001</c:v>
                </c:pt>
                <c:pt idx="417">
                  <c:v>378.27789999999902</c:v>
                </c:pt>
                <c:pt idx="418">
                  <c:v>377.8922</c:v>
                </c:pt>
                <c:pt idx="419">
                  <c:v>377.14789999999903</c:v>
                </c:pt>
                <c:pt idx="420">
                  <c:v>377.10419999999903</c:v>
                </c:pt>
                <c:pt idx="421">
                  <c:v>376.97219999999902</c:v>
                </c:pt>
                <c:pt idx="422">
                  <c:v>376.57260000000002</c:v>
                </c:pt>
                <c:pt idx="423">
                  <c:v>375.75729999999902</c:v>
                </c:pt>
                <c:pt idx="424">
                  <c:v>375.71199999999902</c:v>
                </c:pt>
                <c:pt idx="425">
                  <c:v>375.57589999999902</c:v>
                </c:pt>
                <c:pt idx="426">
                  <c:v>375.16210000000001</c:v>
                </c:pt>
                <c:pt idx="427">
                  <c:v>374.36689999999902</c:v>
                </c:pt>
                <c:pt idx="428">
                  <c:v>374.3202</c:v>
                </c:pt>
                <c:pt idx="429">
                  <c:v>374.17959999999903</c:v>
                </c:pt>
                <c:pt idx="430">
                  <c:v>373.75299999999902</c:v>
                </c:pt>
                <c:pt idx="431">
                  <c:v>372.88499999999902</c:v>
                </c:pt>
                <c:pt idx="432">
                  <c:v>372.83690000000001</c:v>
                </c:pt>
                <c:pt idx="433">
                  <c:v>372.69220000000001</c:v>
                </c:pt>
                <c:pt idx="434">
                  <c:v>372.25400000000002</c:v>
                </c:pt>
                <c:pt idx="435">
                  <c:v>371.42439999999903</c:v>
                </c:pt>
                <c:pt idx="436">
                  <c:v>371.37580000000003</c:v>
                </c:pt>
                <c:pt idx="437">
                  <c:v>371.22919999999903</c:v>
                </c:pt>
                <c:pt idx="438">
                  <c:v>370.78579999999903</c:v>
                </c:pt>
                <c:pt idx="439">
                  <c:v>369.93709999999902</c:v>
                </c:pt>
                <c:pt idx="440">
                  <c:v>369.88310000000001</c:v>
                </c:pt>
                <c:pt idx="441">
                  <c:v>369.73480000000001</c:v>
                </c:pt>
                <c:pt idx="442">
                  <c:v>369.30450000000002</c:v>
                </c:pt>
                <c:pt idx="443">
                  <c:v>368.46690000000001</c:v>
                </c:pt>
                <c:pt idx="444">
                  <c:v>368.42070000000001</c:v>
                </c:pt>
                <c:pt idx="445">
                  <c:v>368.28210000000001</c:v>
                </c:pt>
                <c:pt idx="446">
                  <c:v>367.86900000000003</c:v>
                </c:pt>
                <c:pt idx="447">
                  <c:v>367.09160000000003</c:v>
                </c:pt>
                <c:pt idx="448">
                  <c:v>367.04599999999903</c:v>
                </c:pt>
                <c:pt idx="449">
                  <c:v>366.90899999999903</c:v>
                </c:pt>
                <c:pt idx="450">
                  <c:v>366.49759999999901</c:v>
                </c:pt>
                <c:pt idx="451">
                  <c:v>365.66980000000001</c:v>
                </c:pt>
                <c:pt idx="452">
                  <c:v>365.62400000000002</c:v>
                </c:pt>
                <c:pt idx="453">
                  <c:v>365.48599999999902</c:v>
                </c:pt>
                <c:pt idx="454">
                  <c:v>365.0702</c:v>
                </c:pt>
                <c:pt idx="455">
                  <c:v>364.27800000000002</c:v>
                </c:pt>
                <c:pt idx="456">
                  <c:v>364.23270000000002</c:v>
                </c:pt>
                <c:pt idx="457">
                  <c:v>364.09440000000001</c:v>
                </c:pt>
                <c:pt idx="458">
                  <c:v>363.67610000000002</c:v>
                </c:pt>
                <c:pt idx="459">
                  <c:v>362.83210000000003</c:v>
                </c:pt>
                <c:pt idx="460">
                  <c:v>362.78519999999901</c:v>
                </c:pt>
                <c:pt idx="461">
                  <c:v>362.64429999999902</c:v>
                </c:pt>
                <c:pt idx="462">
                  <c:v>362.21859999999901</c:v>
                </c:pt>
                <c:pt idx="463">
                  <c:v>361.45679999999902</c:v>
                </c:pt>
                <c:pt idx="464">
                  <c:v>361.41230000000002</c:v>
                </c:pt>
                <c:pt idx="465">
                  <c:v>361.2799</c:v>
                </c:pt>
                <c:pt idx="466">
                  <c:v>360.8922</c:v>
                </c:pt>
                <c:pt idx="467">
                  <c:v>360.18799999999902</c:v>
                </c:pt>
                <c:pt idx="468">
                  <c:v>360.14659999999901</c:v>
                </c:pt>
                <c:pt idx="469">
                  <c:v>360.02330000000001</c:v>
                </c:pt>
                <c:pt idx="470">
                  <c:v>359.66019999999901</c:v>
                </c:pt>
                <c:pt idx="471">
                  <c:v>358.95460000000003</c:v>
                </c:pt>
                <c:pt idx="472">
                  <c:v>358.91550000000001</c:v>
                </c:pt>
                <c:pt idx="473">
                  <c:v>358.79849999999902</c:v>
                </c:pt>
                <c:pt idx="474">
                  <c:v>358.45269999999903</c:v>
                </c:pt>
                <c:pt idx="475">
                  <c:v>357.8109</c:v>
                </c:pt>
                <c:pt idx="476">
                  <c:v>357.77390000000003</c:v>
                </c:pt>
                <c:pt idx="477">
                  <c:v>357.6617</c:v>
                </c:pt>
                <c:pt idx="478">
                  <c:v>357.32780000000002</c:v>
                </c:pt>
                <c:pt idx="479">
                  <c:v>356.6687</c:v>
                </c:pt>
                <c:pt idx="480">
                  <c:v>356.63580000000002</c:v>
                </c:pt>
                <c:pt idx="481">
                  <c:v>356.52940000000001</c:v>
                </c:pt>
                <c:pt idx="482">
                  <c:v>356.21010000000001</c:v>
                </c:pt>
                <c:pt idx="483">
                  <c:v>355.61329999999901</c:v>
                </c:pt>
                <c:pt idx="484">
                  <c:v>355.57830000000001</c:v>
                </c:pt>
                <c:pt idx="485">
                  <c:v>355.47329999999903</c:v>
                </c:pt>
                <c:pt idx="486">
                  <c:v>355.15969999999902</c:v>
                </c:pt>
                <c:pt idx="487">
                  <c:v>354.5727</c:v>
                </c:pt>
                <c:pt idx="488">
                  <c:v>354.53809999999902</c:v>
                </c:pt>
                <c:pt idx="489">
                  <c:v>354.43430000000001</c:v>
                </c:pt>
                <c:pt idx="490">
                  <c:v>354.125</c:v>
                </c:pt>
                <c:pt idx="491">
                  <c:v>353.50839999999903</c:v>
                </c:pt>
                <c:pt idx="492">
                  <c:v>353.47410000000002</c:v>
                </c:pt>
                <c:pt idx="493">
                  <c:v>353.37099999999901</c:v>
                </c:pt>
                <c:pt idx="494">
                  <c:v>353.06229999999903</c:v>
                </c:pt>
                <c:pt idx="495">
                  <c:v>352.48079999999902</c:v>
                </c:pt>
                <c:pt idx="496">
                  <c:v>352.44659999999902</c:v>
                </c:pt>
                <c:pt idx="497">
                  <c:v>352.34359999999901</c:v>
                </c:pt>
                <c:pt idx="498">
                  <c:v>352.10320000000002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23CE-443D-8B73-3769CBD12A38}"/>
            </c:ext>
          </c:extLst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P9_WOPR!$AG$1:$AG$499</c:f>
              <c:numCache>
                <c:formatCode>0.00E+00</c:formatCode>
                <c:ptCount val="499"/>
                <c:pt idx="0" formatCode="General">
                  <c:v>31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193.7303</c:v>
                </c:pt>
                <c:pt idx="87">
                  <c:v>175.04230000000001</c:v>
                </c:pt>
                <c:pt idx="88">
                  <c:v>168.75800000000001</c:v>
                </c:pt>
                <c:pt idx="89">
                  <c:v>167.18190000000001</c:v>
                </c:pt>
                <c:pt idx="90">
                  <c:v>164.841399999999</c:v>
                </c:pt>
                <c:pt idx="91">
                  <c:v>162.6942</c:v>
                </c:pt>
                <c:pt idx="92">
                  <c:v>162.31360000000001</c:v>
                </c:pt>
                <c:pt idx="93">
                  <c:v>161.40889999999899</c:v>
                </c:pt>
                <c:pt idx="94">
                  <c:v>160.147099999999</c:v>
                </c:pt>
                <c:pt idx="95">
                  <c:v>159.1045</c:v>
                </c:pt>
                <c:pt idx="96">
                  <c:v>158.92150000000001</c:v>
                </c:pt>
                <c:pt idx="97">
                  <c:v>158.41309999999899</c:v>
                </c:pt>
                <c:pt idx="98">
                  <c:v>157.074199999999</c:v>
                </c:pt>
                <c:pt idx="99">
                  <c:v>154.79820000000001</c:v>
                </c:pt>
                <c:pt idx="100">
                  <c:v>154.665899999999</c:v>
                </c:pt>
                <c:pt idx="101">
                  <c:v>154.27350000000001</c:v>
                </c:pt>
                <c:pt idx="102">
                  <c:v>153.1251</c:v>
                </c:pt>
                <c:pt idx="103">
                  <c:v>151.020299999999</c:v>
                </c:pt>
                <c:pt idx="104">
                  <c:v>150.89750000000001</c:v>
                </c:pt>
                <c:pt idx="105">
                  <c:v>150.5299</c:v>
                </c:pt>
                <c:pt idx="106">
                  <c:v>149.4392</c:v>
                </c:pt>
                <c:pt idx="107">
                  <c:v>147.43870000000001</c:v>
                </c:pt>
                <c:pt idx="108">
                  <c:v>147.32220000000001</c:v>
                </c:pt>
                <c:pt idx="109">
                  <c:v>146.97370000000001</c:v>
                </c:pt>
                <c:pt idx="110">
                  <c:v>145.9452</c:v>
                </c:pt>
                <c:pt idx="111">
                  <c:v>144.0949</c:v>
                </c:pt>
                <c:pt idx="112">
                  <c:v>143.986999999999</c:v>
                </c:pt>
                <c:pt idx="113">
                  <c:v>143.66560000000001</c:v>
                </c:pt>
                <c:pt idx="114">
                  <c:v>142.73220000000001</c:v>
                </c:pt>
                <c:pt idx="115">
                  <c:v>141.1986</c:v>
                </c:pt>
                <c:pt idx="116">
                  <c:v>141.1037</c:v>
                </c:pt>
                <c:pt idx="117">
                  <c:v>140.82310000000001</c:v>
                </c:pt>
                <c:pt idx="118">
                  <c:v>140.0326</c:v>
                </c:pt>
                <c:pt idx="119">
                  <c:v>138.74860000000001</c:v>
                </c:pt>
                <c:pt idx="120">
                  <c:v>138.67420000000001</c:v>
                </c:pt>
                <c:pt idx="121">
                  <c:v>138.456899999999</c:v>
                </c:pt>
                <c:pt idx="122">
                  <c:v>137.88229999999899</c:v>
                </c:pt>
                <c:pt idx="123">
                  <c:v>137.06870000000001</c:v>
                </c:pt>
                <c:pt idx="124">
                  <c:v>137.02180000000001</c:v>
                </c:pt>
                <c:pt idx="125">
                  <c:v>136.88900000000001</c:v>
                </c:pt>
                <c:pt idx="126">
                  <c:v>136.5763</c:v>
                </c:pt>
                <c:pt idx="127">
                  <c:v>136.2552</c:v>
                </c:pt>
                <c:pt idx="128">
                  <c:v>136.2371</c:v>
                </c:pt>
                <c:pt idx="129">
                  <c:v>136.1902</c:v>
                </c:pt>
                <c:pt idx="130">
                  <c:v>136.1369</c:v>
                </c:pt>
                <c:pt idx="131">
                  <c:v>136.28630000000001</c:v>
                </c:pt>
                <c:pt idx="132">
                  <c:v>136.29570000000001</c:v>
                </c:pt>
                <c:pt idx="133">
                  <c:v>136.33080000000001</c:v>
                </c:pt>
                <c:pt idx="134">
                  <c:v>136.4872</c:v>
                </c:pt>
                <c:pt idx="135">
                  <c:v>136.9091</c:v>
                </c:pt>
                <c:pt idx="136">
                  <c:v>136.93260000000001</c:v>
                </c:pt>
                <c:pt idx="137">
                  <c:v>137.0059</c:v>
                </c:pt>
                <c:pt idx="138">
                  <c:v>137.24019999999899</c:v>
                </c:pt>
                <c:pt idx="139">
                  <c:v>137.6985</c:v>
                </c:pt>
                <c:pt idx="140">
                  <c:v>137.7252</c:v>
                </c:pt>
                <c:pt idx="141">
                  <c:v>137.80600000000001</c:v>
                </c:pt>
                <c:pt idx="142">
                  <c:v>138.048</c:v>
                </c:pt>
                <c:pt idx="143">
                  <c:v>138.51320000000001</c:v>
                </c:pt>
                <c:pt idx="144">
                  <c:v>138.53880000000001</c:v>
                </c:pt>
                <c:pt idx="145">
                  <c:v>138.61519999999899</c:v>
                </c:pt>
                <c:pt idx="146">
                  <c:v>138.83860000000001</c:v>
                </c:pt>
                <c:pt idx="147">
                  <c:v>139.2336</c:v>
                </c:pt>
                <c:pt idx="148">
                  <c:v>139.256599999999</c:v>
                </c:pt>
                <c:pt idx="149">
                  <c:v>139.32499999999899</c:v>
                </c:pt>
                <c:pt idx="150">
                  <c:v>139.5232</c:v>
                </c:pt>
                <c:pt idx="151">
                  <c:v>139.87</c:v>
                </c:pt>
                <c:pt idx="152">
                  <c:v>139.890199999999</c:v>
                </c:pt>
                <c:pt idx="153">
                  <c:v>139.950099999999</c:v>
                </c:pt>
                <c:pt idx="154">
                  <c:v>140.122999999999</c:v>
                </c:pt>
                <c:pt idx="155">
                  <c:v>140.4409</c:v>
                </c:pt>
                <c:pt idx="156">
                  <c:v>140.45820000000001</c:v>
                </c:pt>
                <c:pt idx="157">
                  <c:v>140.5093</c:v>
                </c:pt>
                <c:pt idx="158">
                  <c:v>140.658999999999</c:v>
                </c:pt>
                <c:pt idx="159">
                  <c:v>140.9194</c:v>
                </c:pt>
                <c:pt idx="160">
                  <c:v>140.93450000000001</c:v>
                </c:pt>
                <c:pt idx="161">
                  <c:v>140.97890000000001</c:v>
                </c:pt>
                <c:pt idx="162">
                  <c:v>141.10910000000001</c:v>
                </c:pt>
                <c:pt idx="163">
                  <c:v>141.34880000000001</c:v>
                </c:pt>
                <c:pt idx="164">
                  <c:v>141.361899999999</c:v>
                </c:pt>
                <c:pt idx="165">
                  <c:v>141.400499999999</c:v>
                </c:pt>
                <c:pt idx="166">
                  <c:v>141.51419999999899</c:v>
                </c:pt>
                <c:pt idx="167">
                  <c:v>141.7133</c:v>
                </c:pt>
                <c:pt idx="168">
                  <c:v>141.724899999999</c:v>
                </c:pt>
                <c:pt idx="169">
                  <c:v>141.75880000000001</c:v>
                </c:pt>
                <c:pt idx="170">
                  <c:v>141.85910000000001</c:v>
                </c:pt>
                <c:pt idx="171">
                  <c:v>142.045199999999</c:v>
                </c:pt>
                <c:pt idx="172">
                  <c:v>142.055399999999</c:v>
                </c:pt>
                <c:pt idx="173">
                  <c:v>142.085399999999</c:v>
                </c:pt>
                <c:pt idx="174">
                  <c:v>142.17400000000001</c:v>
                </c:pt>
                <c:pt idx="175">
                  <c:v>142.33160000000001</c:v>
                </c:pt>
                <c:pt idx="176">
                  <c:v>142.3407</c:v>
                </c:pt>
                <c:pt idx="177">
                  <c:v>142.36750000000001</c:v>
                </c:pt>
                <c:pt idx="178">
                  <c:v>142.447599999999</c:v>
                </c:pt>
                <c:pt idx="179">
                  <c:v>142.5915</c:v>
                </c:pt>
                <c:pt idx="180">
                  <c:v>142.59979999999899</c:v>
                </c:pt>
                <c:pt idx="181">
                  <c:v>142.62430000000001</c:v>
                </c:pt>
                <c:pt idx="182">
                  <c:v>142.6978</c:v>
                </c:pt>
                <c:pt idx="183">
                  <c:v>142.83770000000001</c:v>
                </c:pt>
                <c:pt idx="184">
                  <c:v>142.84540000000001</c:v>
                </c:pt>
                <c:pt idx="185">
                  <c:v>142.867899999999</c:v>
                </c:pt>
                <c:pt idx="186">
                  <c:v>142.935599999999</c:v>
                </c:pt>
                <c:pt idx="187">
                  <c:v>143.06020000000001</c:v>
                </c:pt>
                <c:pt idx="188">
                  <c:v>143.067399999999</c:v>
                </c:pt>
                <c:pt idx="189">
                  <c:v>143.08869999999899</c:v>
                </c:pt>
                <c:pt idx="190">
                  <c:v>143.15350000000001</c:v>
                </c:pt>
                <c:pt idx="191">
                  <c:v>143.27959999999899</c:v>
                </c:pt>
                <c:pt idx="192">
                  <c:v>143.28649999999899</c:v>
                </c:pt>
                <c:pt idx="193">
                  <c:v>143.30690000000001</c:v>
                </c:pt>
                <c:pt idx="194">
                  <c:v>143.369</c:v>
                </c:pt>
                <c:pt idx="195">
                  <c:v>143.482</c:v>
                </c:pt>
                <c:pt idx="196">
                  <c:v>143.48849999999899</c:v>
                </c:pt>
                <c:pt idx="197">
                  <c:v>143.5078</c:v>
                </c:pt>
                <c:pt idx="198">
                  <c:v>143.566499999999</c:v>
                </c:pt>
                <c:pt idx="199">
                  <c:v>143.6765</c:v>
                </c:pt>
                <c:pt idx="200">
                  <c:v>143.68279999999899</c:v>
                </c:pt>
                <c:pt idx="201">
                  <c:v>143.70160000000001</c:v>
                </c:pt>
                <c:pt idx="202">
                  <c:v>143.7587</c:v>
                </c:pt>
                <c:pt idx="203">
                  <c:v>143.87010000000001</c:v>
                </c:pt>
                <c:pt idx="204">
                  <c:v>143.87620000000001</c:v>
                </c:pt>
                <c:pt idx="205">
                  <c:v>143.89420000000001</c:v>
                </c:pt>
                <c:pt idx="206">
                  <c:v>143.949199999999</c:v>
                </c:pt>
                <c:pt idx="207">
                  <c:v>144.051199999999</c:v>
                </c:pt>
                <c:pt idx="208">
                  <c:v>144.057099999999</c:v>
                </c:pt>
                <c:pt idx="209">
                  <c:v>144.0746</c:v>
                </c:pt>
                <c:pt idx="210">
                  <c:v>144.12790000000001</c:v>
                </c:pt>
                <c:pt idx="211">
                  <c:v>144.23240000000001</c:v>
                </c:pt>
                <c:pt idx="212">
                  <c:v>144.2381</c:v>
                </c:pt>
                <c:pt idx="213">
                  <c:v>144.255</c:v>
                </c:pt>
                <c:pt idx="214">
                  <c:v>144.30690000000001</c:v>
                </c:pt>
                <c:pt idx="215">
                  <c:v>144.40360000000001</c:v>
                </c:pt>
                <c:pt idx="216">
                  <c:v>144.4091</c:v>
                </c:pt>
                <c:pt idx="217">
                  <c:v>144.42570000000001</c:v>
                </c:pt>
                <c:pt idx="218">
                  <c:v>144.47630000000001</c:v>
                </c:pt>
                <c:pt idx="219">
                  <c:v>144.57560000000001</c:v>
                </c:pt>
                <c:pt idx="220">
                  <c:v>144.58099999999899</c:v>
                </c:pt>
                <c:pt idx="221">
                  <c:v>144.59700000000001</c:v>
                </c:pt>
                <c:pt idx="222">
                  <c:v>144.64590000000001</c:v>
                </c:pt>
                <c:pt idx="223">
                  <c:v>144.73660000000001</c:v>
                </c:pt>
                <c:pt idx="224">
                  <c:v>144.74180000000001</c:v>
                </c:pt>
                <c:pt idx="225">
                  <c:v>144.75729999999899</c:v>
                </c:pt>
                <c:pt idx="226">
                  <c:v>144.8049</c:v>
                </c:pt>
                <c:pt idx="227">
                  <c:v>144.89340000000001</c:v>
                </c:pt>
                <c:pt idx="228">
                  <c:v>144.89850000000001</c:v>
                </c:pt>
                <c:pt idx="229">
                  <c:v>144.91370000000001</c:v>
                </c:pt>
                <c:pt idx="230">
                  <c:v>144.96010000000001</c:v>
                </c:pt>
                <c:pt idx="231">
                  <c:v>145.05080000000001</c:v>
                </c:pt>
                <c:pt idx="232">
                  <c:v>145.0557</c:v>
                </c:pt>
                <c:pt idx="233">
                  <c:v>145.0703</c:v>
                </c:pt>
                <c:pt idx="234">
                  <c:v>145.11500000000001</c:v>
                </c:pt>
                <c:pt idx="235">
                  <c:v>145.19829999999899</c:v>
                </c:pt>
                <c:pt idx="236">
                  <c:v>145.20320000000001</c:v>
                </c:pt>
                <c:pt idx="237">
                  <c:v>145.2175</c:v>
                </c:pt>
                <c:pt idx="238">
                  <c:v>145.26079999999899</c:v>
                </c:pt>
                <c:pt idx="239">
                  <c:v>145.345</c:v>
                </c:pt>
                <c:pt idx="240">
                  <c:v>145.34960000000001</c:v>
                </c:pt>
                <c:pt idx="241">
                  <c:v>145.36320000000001</c:v>
                </c:pt>
                <c:pt idx="242">
                  <c:v>145.40440000000001</c:v>
                </c:pt>
                <c:pt idx="243">
                  <c:v>145.47970000000001</c:v>
                </c:pt>
                <c:pt idx="244">
                  <c:v>145.48410000000001</c:v>
                </c:pt>
                <c:pt idx="245">
                  <c:v>145.49700000000001</c:v>
                </c:pt>
                <c:pt idx="246">
                  <c:v>145.53639999999899</c:v>
                </c:pt>
                <c:pt idx="247">
                  <c:v>145.6088</c:v>
                </c:pt>
                <c:pt idx="248">
                  <c:v>145.613</c:v>
                </c:pt>
                <c:pt idx="249">
                  <c:v>145.62549999999899</c:v>
                </c:pt>
                <c:pt idx="250">
                  <c:v>145.66370000000001</c:v>
                </c:pt>
                <c:pt idx="251">
                  <c:v>145.73849999999899</c:v>
                </c:pt>
                <c:pt idx="252">
                  <c:v>145.74260000000001</c:v>
                </c:pt>
                <c:pt idx="253">
                  <c:v>145.75470000000001</c:v>
                </c:pt>
                <c:pt idx="254">
                  <c:v>145.791699999999</c:v>
                </c:pt>
                <c:pt idx="255">
                  <c:v>145.85980000000001</c:v>
                </c:pt>
                <c:pt idx="256">
                  <c:v>145.863699999999</c:v>
                </c:pt>
                <c:pt idx="257">
                  <c:v>145.87540000000001</c:v>
                </c:pt>
                <c:pt idx="258">
                  <c:v>145.910699999999</c:v>
                </c:pt>
                <c:pt idx="259">
                  <c:v>145.97900000000001</c:v>
                </c:pt>
                <c:pt idx="260">
                  <c:v>145.982699999999</c:v>
                </c:pt>
                <c:pt idx="261">
                  <c:v>145.993699999999</c:v>
                </c:pt>
                <c:pt idx="262">
                  <c:v>146.027199999999</c:v>
                </c:pt>
                <c:pt idx="263">
                  <c:v>146.0883</c:v>
                </c:pt>
                <c:pt idx="264">
                  <c:v>146.09190000000001</c:v>
                </c:pt>
                <c:pt idx="265">
                  <c:v>146.10239999999899</c:v>
                </c:pt>
                <c:pt idx="266">
                  <c:v>146.13579999999899</c:v>
                </c:pt>
                <c:pt idx="267">
                  <c:v>146.20419999999899</c:v>
                </c:pt>
                <c:pt idx="268">
                  <c:v>146.208</c:v>
                </c:pt>
                <c:pt idx="269">
                  <c:v>146.2193</c:v>
                </c:pt>
                <c:pt idx="270">
                  <c:v>146.254099999999</c:v>
                </c:pt>
                <c:pt idx="271">
                  <c:v>146.31899999999899</c:v>
                </c:pt>
                <c:pt idx="272">
                  <c:v>146.3228</c:v>
                </c:pt>
                <c:pt idx="273">
                  <c:v>146.33420000000001</c:v>
                </c:pt>
                <c:pt idx="274">
                  <c:v>146.36840000000001</c:v>
                </c:pt>
                <c:pt idx="275">
                  <c:v>146.43170000000001</c:v>
                </c:pt>
                <c:pt idx="276">
                  <c:v>146.43530000000001</c:v>
                </c:pt>
                <c:pt idx="277">
                  <c:v>146.44630000000001</c:v>
                </c:pt>
                <c:pt idx="278">
                  <c:v>146.479299999999</c:v>
                </c:pt>
                <c:pt idx="279">
                  <c:v>146.543399999999</c:v>
                </c:pt>
                <c:pt idx="280">
                  <c:v>146.546899999999</c:v>
                </c:pt>
                <c:pt idx="281">
                  <c:v>146.5574</c:v>
                </c:pt>
                <c:pt idx="282">
                  <c:v>146.588799999999</c:v>
                </c:pt>
                <c:pt idx="283">
                  <c:v>146.64590000000001</c:v>
                </c:pt>
                <c:pt idx="284">
                  <c:v>146.64930000000001</c:v>
                </c:pt>
                <c:pt idx="285">
                  <c:v>146.6591</c:v>
                </c:pt>
                <c:pt idx="286">
                  <c:v>146.68870000000001</c:v>
                </c:pt>
                <c:pt idx="287">
                  <c:v>146.745499999999</c:v>
                </c:pt>
                <c:pt idx="288">
                  <c:v>146.74860000000001</c:v>
                </c:pt>
                <c:pt idx="289">
                  <c:v>146.7578</c:v>
                </c:pt>
                <c:pt idx="290">
                  <c:v>146.78540000000001</c:v>
                </c:pt>
                <c:pt idx="291">
                  <c:v>146.83529999999899</c:v>
                </c:pt>
                <c:pt idx="292">
                  <c:v>146.8382</c:v>
                </c:pt>
                <c:pt idx="293">
                  <c:v>146.84690000000001</c:v>
                </c:pt>
                <c:pt idx="294">
                  <c:v>146.87280000000001</c:v>
                </c:pt>
                <c:pt idx="295">
                  <c:v>146.919299999999</c:v>
                </c:pt>
                <c:pt idx="296">
                  <c:v>146.922</c:v>
                </c:pt>
                <c:pt idx="297">
                  <c:v>146.93010000000001</c:v>
                </c:pt>
                <c:pt idx="298">
                  <c:v>146.95400000000001</c:v>
                </c:pt>
                <c:pt idx="299">
                  <c:v>146.998899999999</c:v>
                </c:pt>
                <c:pt idx="300">
                  <c:v>147.00139999999899</c:v>
                </c:pt>
                <c:pt idx="301">
                  <c:v>147.0087</c:v>
                </c:pt>
                <c:pt idx="302">
                  <c:v>147.03039999999899</c:v>
                </c:pt>
                <c:pt idx="303">
                  <c:v>147.0694</c:v>
                </c:pt>
                <c:pt idx="304">
                  <c:v>147.07159999999899</c:v>
                </c:pt>
                <c:pt idx="305">
                  <c:v>147.07830000000001</c:v>
                </c:pt>
                <c:pt idx="306">
                  <c:v>147.098199999999</c:v>
                </c:pt>
                <c:pt idx="307">
                  <c:v>147.13560000000001</c:v>
                </c:pt>
                <c:pt idx="308">
                  <c:v>147.1377</c:v>
                </c:pt>
                <c:pt idx="309">
                  <c:v>147.1438</c:v>
                </c:pt>
                <c:pt idx="310">
                  <c:v>147.16200000000001</c:v>
                </c:pt>
                <c:pt idx="311">
                  <c:v>147.1944</c:v>
                </c:pt>
                <c:pt idx="312">
                  <c:v>147.19630000000001</c:v>
                </c:pt>
                <c:pt idx="313">
                  <c:v>147.201799999999</c:v>
                </c:pt>
                <c:pt idx="314">
                  <c:v>147.2182</c:v>
                </c:pt>
                <c:pt idx="315">
                  <c:v>147.2483</c:v>
                </c:pt>
                <c:pt idx="316">
                  <c:v>147.25</c:v>
                </c:pt>
                <c:pt idx="317">
                  <c:v>147.25479999999899</c:v>
                </c:pt>
                <c:pt idx="318">
                  <c:v>147.26929999999899</c:v>
                </c:pt>
                <c:pt idx="319">
                  <c:v>147.29419999999899</c:v>
                </c:pt>
                <c:pt idx="320">
                  <c:v>147.29560000000001</c:v>
                </c:pt>
                <c:pt idx="321">
                  <c:v>147.2998</c:v>
                </c:pt>
                <c:pt idx="322">
                  <c:v>147.31180000000001</c:v>
                </c:pt>
                <c:pt idx="323">
                  <c:v>147.33160000000001</c:v>
                </c:pt>
                <c:pt idx="324">
                  <c:v>147.332799999999</c:v>
                </c:pt>
                <c:pt idx="325">
                  <c:v>147.33609999999899</c:v>
                </c:pt>
                <c:pt idx="326">
                  <c:v>147.3458</c:v>
                </c:pt>
                <c:pt idx="327">
                  <c:v>147.3621</c:v>
                </c:pt>
                <c:pt idx="328">
                  <c:v>147.363</c:v>
                </c:pt>
                <c:pt idx="329">
                  <c:v>147.3655</c:v>
                </c:pt>
                <c:pt idx="330">
                  <c:v>147.37280000000001</c:v>
                </c:pt>
                <c:pt idx="331">
                  <c:v>147.38390000000001</c:v>
                </c:pt>
                <c:pt idx="332">
                  <c:v>147.3845</c:v>
                </c:pt>
                <c:pt idx="333">
                  <c:v>147.38640000000001</c:v>
                </c:pt>
                <c:pt idx="334">
                  <c:v>147.39179999999899</c:v>
                </c:pt>
                <c:pt idx="335">
                  <c:v>147.3999</c:v>
                </c:pt>
                <c:pt idx="336">
                  <c:v>147.400399999999</c:v>
                </c:pt>
                <c:pt idx="337">
                  <c:v>147.4015</c:v>
                </c:pt>
                <c:pt idx="338">
                  <c:v>147.40450000000001</c:v>
                </c:pt>
                <c:pt idx="339">
                  <c:v>147.40770000000001</c:v>
                </c:pt>
                <c:pt idx="340">
                  <c:v>147.40790000000001</c:v>
                </c:pt>
                <c:pt idx="341">
                  <c:v>147.4083</c:v>
                </c:pt>
                <c:pt idx="342">
                  <c:v>147.4091</c:v>
                </c:pt>
                <c:pt idx="343">
                  <c:v>147.40860000000001</c:v>
                </c:pt>
                <c:pt idx="344">
                  <c:v>147.4085</c:v>
                </c:pt>
                <c:pt idx="345">
                  <c:v>147.4083</c:v>
                </c:pt>
                <c:pt idx="346">
                  <c:v>147.4074</c:v>
                </c:pt>
                <c:pt idx="347">
                  <c:v>147.40369999999899</c:v>
                </c:pt>
                <c:pt idx="348">
                  <c:v>147.4034</c:v>
                </c:pt>
                <c:pt idx="349">
                  <c:v>147.40260000000001</c:v>
                </c:pt>
                <c:pt idx="350">
                  <c:v>147.40020000000001</c:v>
                </c:pt>
                <c:pt idx="351">
                  <c:v>147.39410000000001</c:v>
                </c:pt>
                <c:pt idx="352">
                  <c:v>147.3937</c:v>
                </c:pt>
                <c:pt idx="353">
                  <c:v>147.39250000000001</c:v>
                </c:pt>
                <c:pt idx="354">
                  <c:v>147.38910000000001</c:v>
                </c:pt>
                <c:pt idx="355">
                  <c:v>147.380699999999</c:v>
                </c:pt>
                <c:pt idx="356">
                  <c:v>147.3802</c:v>
                </c:pt>
                <c:pt idx="357">
                  <c:v>147.37870000000001</c:v>
                </c:pt>
                <c:pt idx="358">
                  <c:v>147.3742</c:v>
                </c:pt>
                <c:pt idx="359">
                  <c:v>147.36250000000001</c:v>
                </c:pt>
                <c:pt idx="360">
                  <c:v>147.36179999999899</c:v>
                </c:pt>
                <c:pt idx="361">
                  <c:v>147.3596</c:v>
                </c:pt>
                <c:pt idx="362">
                  <c:v>147.352499999999</c:v>
                </c:pt>
                <c:pt idx="363">
                  <c:v>147.33510000000001</c:v>
                </c:pt>
                <c:pt idx="364">
                  <c:v>147.33410000000001</c:v>
                </c:pt>
                <c:pt idx="365">
                  <c:v>147.331099999999</c:v>
                </c:pt>
                <c:pt idx="366">
                  <c:v>147.32159999999899</c:v>
                </c:pt>
                <c:pt idx="367">
                  <c:v>147.3021</c:v>
                </c:pt>
                <c:pt idx="368">
                  <c:v>147.30090000000001</c:v>
                </c:pt>
                <c:pt idx="369">
                  <c:v>147.29730000000001</c:v>
                </c:pt>
                <c:pt idx="370">
                  <c:v>147.28639999999899</c:v>
                </c:pt>
                <c:pt idx="371">
                  <c:v>147.26410000000001</c:v>
                </c:pt>
                <c:pt idx="372">
                  <c:v>147.2628</c:v>
                </c:pt>
                <c:pt idx="373">
                  <c:v>147.2587</c:v>
                </c:pt>
                <c:pt idx="374">
                  <c:v>147.2465</c:v>
                </c:pt>
                <c:pt idx="375">
                  <c:v>147.220699999999</c:v>
                </c:pt>
                <c:pt idx="376">
                  <c:v>147.2192</c:v>
                </c:pt>
                <c:pt idx="377">
                  <c:v>147.2148</c:v>
                </c:pt>
                <c:pt idx="378">
                  <c:v>147.20160000000001</c:v>
                </c:pt>
                <c:pt idx="379">
                  <c:v>147.1756</c:v>
                </c:pt>
                <c:pt idx="380">
                  <c:v>147.17400000000001</c:v>
                </c:pt>
                <c:pt idx="381">
                  <c:v>147.169299999999</c:v>
                </c:pt>
                <c:pt idx="382">
                  <c:v>147.15549999999899</c:v>
                </c:pt>
                <c:pt idx="383">
                  <c:v>147.12620000000001</c:v>
                </c:pt>
                <c:pt idx="384">
                  <c:v>147.12459999999899</c:v>
                </c:pt>
                <c:pt idx="385">
                  <c:v>147.119599999999</c:v>
                </c:pt>
                <c:pt idx="386">
                  <c:v>147.1045</c:v>
                </c:pt>
                <c:pt idx="387">
                  <c:v>147.0745</c:v>
                </c:pt>
                <c:pt idx="388">
                  <c:v>147.0727</c:v>
                </c:pt>
                <c:pt idx="389">
                  <c:v>147.06729999999899</c:v>
                </c:pt>
                <c:pt idx="390">
                  <c:v>147.05080000000001</c:v>
                </c:pt>
                <c:pt idx="391">
                  <c:v>147.018</c:v>
                </c:pt>
                <c:pt idx="392">
                  <c:v>147.016099999999</c:v>
                </c:pt>
                <c:pt idx="393">
                  <c:v>147.0102</c:v>
                </c:pt>
                <c:pt idx="394">
                  <c:v>146.9923</c:v>
                </c:pt>
                <c:pt idx="395">
                  <c:v>146.95490000000001</c:v>
                </c:pt>
                <c:pt idx="396">
                  <c:v>146.9528</c:v>
                </c:pt>
                <c:pt idx="397">
                  <c:v>146.94640000000001</c:v>
                </c:pt>
                <c:pt idx="398">
                  <c:v>146.9272</c:v>
                </c:pt>
                <c:pt idx="399">
                  <c:v>146.8896</c:v>
                </c:pt>
                <c:pt idx="400">
                  <c:v>146.88740000000001</c:v>
                </c:pt>
                <c:pt idx="401">
                  <c:v>146.88059999999899</c:v>
                </c:pt>
                <c:pt idx="402">
                  <c:v>146.8603</c:v>
                </c:pt>
                <c:pt idx="403">
                  <c:v>146.81800000000001</c:v>
                </c:pt>
                <c:pt idx="404">
                  <c:v>146.815699999999</c:v>
                </c:pt>
                <c:pt idx="405">
                  <c:v>146.80850000000001</c:v>
                </c:pt>
                <c:pt idx="406">
                  <c:v>146.78700000000001</c:v>
                </c:pt>
                <c:pt idx="407">
                  <c:v>146.7448</c:v>
                </c:pt>
                <c:pt idx="408">
                  <c:v>146.7423</c:v>
                </c:pt>
                <c:pt idx="409">
                  <c:v>146.7347</c:v>
                </c:pt>
                <c:pt idx="410">
                  <c:v>146.71199999999899</c:v>
                </c:pt>
                <c:pt idx="411">
                  <c:v>146.66540000000001</c:v>
                </c:pt>
                <c:pt idx="412">
                  <c:v>146.6628</c:v>
                </c:pt>
                <c:pt idx="413">
                  <c:v>146.6549</c:v>
                </c:pt>
                <c:pt idx="414">
                  <c:v>146.63130000000001</c:v>
                </c:pt>
                <c:pt idx="415">
                  <c:v>146.58609999999899</c:v>
                </c:pt>
                <c:pt idx="416">
                  <c:v>146.58349999999899</c:v>
                </c:pt>
                <c:pt idx="417">
                  <c:v>146.5754</c:v>
                </c:pt>
                <c:pt idx="418">
                  <c:v>146.5514</c:v>
                </c:pt>
                <c:pt idx="419">
                  <c:v>146.5051</c:v>
                </c:pt>
                <c:pt idx="420">
                  <c:v>146.502299999999</c:v>
                </c:pt>
                <c:pt idx="421">
                  <c:v>146.4941</c:v>
                </c:pt>
                <c:pt idx="422">
                  <c:v>146.46940000000001</c:v>
                </c:pt>
                <c:pt idx="423">
                  <c:v>146.4194</c:v>
                </c:pt>
                <c:pt idx="424">
                  <c:v>146.41659999999899</c:v>
                </c:pt>
                <c:pt idx="425">
                  <c:v>146.408199999999</c:v>
                </c:pt>
                <c:pt idx="426">
                  <c:v>146.3835</c:v>
                </c:pt>
                <c:pt idx="427">
                  <c:v>146.33670000000001</c:v>
                </c:pt>
                <c:pt idx="428">
                  <c:v>146.3339</c:v>
                </c:pt>
                <c:pt idx="429">
                  <c:v>146.32560000000001</c:v>
                </c:pt>
                <c:pt idx="430">
                  <c:v>146.30099999999899</c:v>
                </c:pt>
                <c:pt idx="431">
                  <c:v>146.25210000000001</c:v>
                </c:pt>
                <c:pt idx="432">
                  <c:v>146.24940000000001</c:v>
                </c:pt>
                <c:pt idx="433">
                  <c:v>146.24109999999899</c:v>
                </c:pt>
                <c:pt idx="434">
                  <c:v>146.21680000000001</c:v>
                </c:pt>
                <c:pt idx="435">
                  <c:v>146.17089999999899</c:v>
                </c:pt>
                <c:pt idx="436">
                  <c:v>146.16820000000001</c:v>
                </c:pt>
                <c:pt idx="437">
                  <c:v>146.16</c:v>
                </c:pt>
                <c:pt idx="438">
                  <c:v>146.13579999999899</c:v>
                </c:pt>
                <c:pt idx="439">
                  <c:v>146.0899</c:v>
                </c:pt>
                <c:pt idx="440">
                  <c:v>146.0872</c:v>
                </c:pt>
                <c:pt idx="441">
                  <c:v>146.07910000000001</c:v>
                </c:pt>
                <c:pt idx="442">
                  <c:v>146.05500000000001</c:v>
                </c:pt>
                <c:pt idx="443">
                  <c:v>146.006599999999</c:v>
                </c:pt>
                <c:pt idx="444">
                  <c:v>146.003999999999</c:v>
                </c:pt>
                <c:pt idx="445">
                  <c:v>145.99590000000001</c:v>
                </c:pt>
                <c:pt idx="446">
                  <c:v>145.97190000000001</c:v>
                </c:pt>
                <c:pt idx="447">
                  <c:v>145.92670000000001</c:v>
                </c:pt>
                <c:pt idx="448">
                  <c:v>145.92410000000001</c:v>
                </c:pt>
                <c:pt idx="449">
                  <c:v>145.9161</c:v>
                </c:pt>
                <c:pt idx="450">
                  <c:v>145.89250000000001</c:v>
                </c:pt>
                <c:pt idx="451">
                  <c:v>145.8458</c:v>
                </c:pt>
                <c:pt idx="452">
                  <c:v>145.8432</c:v>
                </c:pt>
                <c:pt idx="453">
                  <c:v>145.835399999999</c:v>
                </c:pt>
                <c:pt idx="454">
                  <c:v>145.812299999999</c:v>
                </c:pt>
                <c:pt idx="455">
                  <c:v>145.76900000000001</c:v>
                </c:pt>
                <c:pt idx="456">
                  <c:v>145.7663</c:v>
                </c:pt>
                <c:pt idx="457">
                  <c:v>145.7586</c:v>
                </c:pt>
                <c:pt idx="458">
                  <c:v>145.73580000000001</c:v>
                </c:pt>
                <c:pt idx="459">
                  <c:v>145.69120000000001</c:v>
                </c:pt>
                <c:pt idx="460">
                  <c:v>145.68870000000001</c:v>
                </c:pt>
                <c:pt idx="461">
                  <c:v>145.681299999999</c:v>
                </c:pt>
                <c:pt idx="462">
                  <c:v>145.65940000000001</c:v>
                </c:pt>
                <c:pt idx="463">
                  <c:v>145.61859999999899</c:v>
                </c:pt>
                <c:pt idx="464">
                  <c:v>145.616199999999</c:v>
                </c:pt>
                <c:pt idx="465">
                  <c:v>145.60900000000001</c:v>
                </c:pt>
                <c:pt idx="466">
                  <c:v>145.587899999999</c:v>
                </c:pt>
                <c:pt idx="467">
                  <c:v>145.548599999999</c:v>
                </c:pt>
                <c:pt idx="468">
                  <c:v>145.5463</c:v>
                </c:pt>
                <c:pt idx="469">
                  <c:v>145.5394</c:v>
                </c:pt>
                <c:pt idx="470">
                  <c:v>145.51900000000001</c:v>
                </c:pt>
                <c:pt idx="471">
                  <c:v>145.479299999999</c:v>
                </c:pt>
                <c:pt idx="472">
                  <c:v>145.47710000000001</c:v>
                </c:pt>
                <c:pt idx="473">
                  <c:v>145.47049999999899</c:v>
                </c:pt>
                <c:pt idx="474">
                  <c:v>145.4511</c:v>
                </c:pt>
                <c:pt idx="475">
                  <c:v>145.4153</c:v>
                </c:pt>
                <c:pt idx="476">
                  <c:v>145.41309999999899</c:v>
                </c:pt>
                <c:pt idx="477">
                  <c:v>145.4068</c:v>
                </c:pt>
                <c:pt idx="478">
                  <c:v>145.38829999999899</c:v>
                </c:pt>
                <c:pt idx="479">
                  <c:v>145.3518</c:v>
                </c:pt>
                <c:pt idx="480">
                  <c:v>145.34970000000001</c:v>
                </c:pt>
                <c:pt idx="481">
                  <c:v>145.34360000000001</c:v>
                </c:pt>
                <c:pt idx="482">
                  <c:v>145.32560000000001</c:v>
                </c:pt>
                <c:pt idx="483">
                  <c:v>145.29220000000001</c:v>
                </c:pt>
                <c:pt idx="484">
                  <c:v>145.2902</c:v>
                </c:pt>
                <c:pt idx="485">
                  <c:v>145.2843</c:v>
                </c:pt>
                <c:pt idx="486">
                  <c:v>145.267</c:v>
                </c:pt>
                <c:pt idx="487">
                  <c:v>145.23500000000001</c:v>
                </c:pt>
                <c:pt idx="488">
                  <c:v>145.23310000000001</c:v>
                </c:pt>
                <c:pt idx="489">
                  <c:v>145.22739999999899</c:v>
                </c:pt>
                <c:pt idx="490">
                  <c:v>145.21080000000001</c:v>
                </c:pt>
                <c:pt idx="491">
                  <c:v>145.17850000000001</c:v>
                </c:pt>
                <c:pt idx="492">
                  <c:v>145.17670000000001</c:v>
                </c:pt>
                <c:pt idx="493">
                  <c:v>145.1713</c:v>
                </c:pt>
                <c:pt idx="494">
                  <c:v>145.1557</c:v>
                </c:pt>
                <c:pt idx="495">
                  <c:v>145.127299999999</c:v>
                </c:pt>
                <c:pt idx="496">
                  <c:v>145.125599999999</c:v>
                </c:pt>
                <c:pt idx="497">
                  <c:v>145.1206</c:v>
                </c:pt>
                <c:pt idx="498">
                  <c:v>145.10910000000001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23CE-443D-8B73-3769CBD12A38}"/>
            </c:ext>
          </c:extLst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P9_WOPR!$AH$1:$AH$499</c:f>
              <c:numCache>
                <c:formatCode>0.00E+00</c:formatCode>
                <c:ptCount val="499"/>
                <c:pt idx="0" formatCode="General">
                  <c:v>32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118.5809</c:v>
                </c:pt>
                <c:pt idx="87">
                  <c:v>107.7514</c:v>
                </c:pt>
                <c:pt idx="88">
                  <c:v>103.9648</c:v>
                </c:pt>
                <c:pt idx="89">
                  <c:v>102.998</c:v>
                </c:pt>
                <c:pt idx="90">
                  <c:v>101.49760000000001</c:v>
                </c:pt>
                <c:pt idx="91">
                  <c:v>100.0544</c:v>
                </c:pt>
                <c:pt idx="92">
                  <c:v>99.795559999999895</c:v>
                </c:pt>
                <c:pt idx="93">
                  <c:v>99.170330000000007</c:v>
                </c:pt>
                <c:pt idx="94">
                  <c:v>98.299019999999899</c:v>
                </c:pt>
                <c:pt idx="95">
                  <c:v>97.596990000000005</c:v>
                </c:pt>
                <c:pt idx="96">
                  <c:v>97.474400000000003</c:v>
                </c:pt>
                <c:pt idx="97">
                  <c:v>97.141769999999894</c:v>
                </c:pt>
                <c:pt idx="98">
                  <c:v>96.325580000000002</c:v>
                </c:pt>
                <c:pt idx="99">
                  <c:v>95.065100000000001</c:v>
                </c:pt>
                <c:pt idx="100">
                  <c:v>94.991789999999895</c:v>
                </c:pt>
                <c:pt idx="101">
                  <c:v>94.778679999999895</c:v>
                </c:pt>
                <c:pt idx="102">
                  <c:v>94.176249999999897</c:v>
                </c:pt>
                <c:pt idx="103">
                  <c:v>93.105509999999896</c:v>
                </c:pt>
                <c:pt idx="104">
                  <c:v>93.042720000000003</c:v>
                </c:pt>
                <c:pt idx="105">
                  <c:v>92.856390000000005</c:v>
                </c:pt>
                <c:pt idx="106">
                  <c:v>92.308719999999894</c:v>
                </c:pt>
                <c:pt idx="107">
                  <c:v>91.310299999999899</c:v>
                </c:pt>
                <c:pt idx="108">
                  <c:v>91.251689999999897</c:v>
                </c:pt>
                <c:pt idx="109">
                  <c:v>91.077160000000006</c:v>
                </c:pt>
                <c:pt idx="110">
                  <c:v>90.563869999999895</c:v>
                </c:pt>
                <c:pt idx="111">
                  <c:v>89.641689999999898</c:v>
                </c:pt>
                <c:pt idx="112">
                  <c:v>89.587630000000004</c:v>
                </c:pt>
                <c:pt idx="113">
                  <c:v>89.427189999999896</c:v>
                </c:pt>
                <c:pt idx="114">
                  <c:v>88.96199</c:v>
                </c:pt>
                <c:pt idx="115">
                  <c:v>88.19941</c:v>
                </c:pt>
                <c:pt idx="116">
                  <c:v>88.152019999999894</c:v>
                </c:pt>
                <c:pt idx="117">
                  <c:v>88.012230000000002</c:v>
                </c:pt>
                <c:pt idx="118">
                  <c:v>87.618480000000005</c:v>
                </c:pt>
                <c:pt idx="119">
                  <c:v>86.984849999999895</c:v>
                </c:pt>
                <c:pt idx="120">
                  <c:v>86.947959999999895</c:v>
                </c:pt>
                <c:pt idx="121">
                  <c:v>86.840900000000005</c:v>
                </c:pt>
                <c:pt idx="122">
                  <c:v>86.558940000000007</c:v>
                </c:pt>
                <c:pt idx="123">
                  <c:v>86.177980000000005</c:v>
                </c:pt>
                <c:pt idx="124">
                  <c:v>86.156099999999896</c:v>
                </c:pt>
                <c:pt idx="125">
                  <c:v>86.095259999999897</c:v>
                </c:pt>
                <c:pt idx="126">
                  <c:v>85.964320000000001</c:v>
                </c:pt>
                <c:pt idx="127">
                  <c:v>85.893960000000007</c:v>
                </c:pt>
                <c:pt idx="128">
                  <c:v>85.890410000000003</c:v>
                </c:pt>
                <c:pt idx="129">
                  <c:v>85.885180000000005</c:v>
                </c:pt>
                <c:pt idx="130">
                  <c:v>85.930419999999899</c:v>
                </c:pt>
                <c:pt idx="131">
                  <c:v>86.2008399999999</c:v>
                </c:pt>
                <c:pt idx="132">
                  <c:v>86.217339999999894</c:v>
                </c:pt>
                <c:pt idx="133">
                  <c:v>86.271609999999896</c:v>
                </c:pt>
                <c:pt idx="134">
                  <c:v>86.47242</c:v>
                </c:pt>
                <c:pt idx="135">
                  <c:v>86.951080000000005</c:v>
                </c:pt>
                <c:pt idx="136">
                  <c:v>86.977869999999896</c:v>
                </c:pt>
                <c:pt idx="137">
                  <c:v>87.059719999999899</c:v>
                </c:pt>
                <c:pt idx="138">
                  <c:v>87.315560000000005</c:v>
                </c:pt>
                <c:pt idx="139">
                  <c:v>87.807509999999894</c:v>
                </c:pt>
                <c:pt idx="140">
                  <c:v>87.836460000000002</c:v>
                </c:pt>
                <c:pt idx="141">
                  <c:v>87.9232599999999</c:v>
                </c:pt>
                <c:pt idx="142">
                  <c:v>88.183310000000006</c:v>
                </c:pt>
                <c:pt idx="143">
                  <c:v>88.689220000000006</c:v>
                </c:pt>
                <c:pt idx="144">
                  <c:v>88.717250000000007</c:v>
                </c:pt>
                <c:pt idx="145">
                  <c:v>88.800799999999896</c:v>
                </c:pt>
                <c:pt idx="146">
                  <c:v>89.047550000000001</c:v>
                </c:pt>
                <c:pt idx="147">
                  <c:v>89.494240000000005</c:v>
                </c:pt>
                <c:pt idx="148">
                  <c:v>89.520420000000001</c:v>
                </c:pt>
                <c:pt idx="149">
                  <c:v>89.598209999999895</c:v>
                </c:pt>
                <c:pt idx="150">
                  <c:v>89.826729999999898</c:v>
                </c:pt>
                <c:pt idx="151">
                  <c:v>90.238219999999899</c:v>
                </c:pt>
                <c:pt idx="152">
                  <c:v>90.262330000000006</c:v>
                </c:pt>
                <c:pt idx="153">
                  <c:v>90.333929999999896</c:v>
                </c:pt>
                <c:pt idx="154">
                  <c:v>90.543909999999897</c:v>
                </c:pt>
                <c:pt idx="155">
                  <c:v>90.943839999999895</c:v>
                </c:pt>
                <c:pt idx="156">
                  <c:v>90.965969999999899</c:v>
                </c:pt>
                <c:pt idx="157">
                  <c:v>91.031720000000007</c:v>
                </c:pt>
                <c:pt idx="158">
                  <c:v>91.224770000000007</c:v>
                </c:pt>
                <c:pt idx="159">
                  <c:v>91.573239999999899</c:v>
                </c:pt>
                <c:pt idx="160">
                  <c:v>91.59366</c:v>
                </c:pt>
                <c:pt idx="161">
                  <c:v>91.654359999999897</c:v>
                </c:pt>
                <c:pt idx="162">
                  <c:v>91.832570000000004</c:v>
                </c:pt>
                <c:pt idx="163">
                  <c:v>92.172129999999896</c:v>
                </c:pt>
                <c:pt idx="164">
                  <c:v>92.190910000000002</c:v>
                </c:pt>
                <c:pt idx="165">
                  <c:v>92.246769999999898</c:v>
                </c:pt>
                <c:pt idx="166">
                  <c:v>92.410749999999894</c:v>
                </c:pt>
                <c:pt idx="167">
                  <c:v>92.706739999999897</c:v>
                </c:pt>
                <c:pt idx="168">
                  <c:v>92.724080000000001</c:v>
                </c:pt>
                <c:pt idx="169">
                  <c:v>92.775639999999896</c:v>
                </c:pt>
                <c:pt idx="170">
                  <c:v>92.927090000000007</c:v>
                </c:pt>
                <c:pt idx="171">
                  <c:v>93.215869999999896</c:v>
                </c:pt>
                <c:pt idx="172">
                  <c:v>93.231849999999895</c:v>
                </c:pt>
                <c:pt idx="173">
                  <c:v>93.279340000000005</c:v>
                </c:pt>
                <c:pt idx="174">
                  <c:v>93.41865</c:v>
                </c:pt>
                <c:pt idx="175">
                  <c:v>93.669979999999896</c:v>
                </c:pt>
                <c:pt idx="176">
                  <c:v>93.684700000000007</c:v>
                </c:pt>
                <c:pt idx="177">
                  <c:v>93.728459999999899</c:v>
                </c:pt>
                <c:pt idx="178">
                  <c:v>93.856790000000004</c:v>
                </c:pt>
                <c:pt idx="179">
                  <c:v>94.088269999999895</c:v>
                </c:pt>
                <c:pt idx="180">
                  <c:v>94.101830000000007</c:v>
                </c:pt>
                <c:pt idx="181">
                  <c:v>94.142139999999898</c:v>
                </c:pt>
                <c:pt idx="182">
                  <c:v>94.260540000000006</c:v>
                </c:pt>
                <c:pt idx="183">
                  <c:v>94.486720000000005</c:v>
                </c:pt>
                <c:pt idx="184">
                  <c:v>94.499229999999898</c:v>
                </c:pt>
                <c:pt idx="185">
                  <c:v>94.536450000000002</c:v>
                </c:pt>
                <c:pt idx="186">
                  <c:v>94.646029999999897</c:v>
                </c:pt>
                <c:pt idx="187">
                  <c:v>94.844819999999899</c:v>
                </c:pt>
                <c:pt idx="188">
                  <c:v>94.856470000000002</c:v>
                </c:pt>
                <c:pt idx="189">
                  <c:v>94.891099999999895</c:v>
                </c:pt>
                <c:pt idx="190">
                  <c:v>94.993080000000006</c:v>
                </c:pt>
                <c:pt idx="191">
                  <c:v>95.188689999999895</c:v>
                </c:pt>
                <c:pt idx="192">
                  <c:v>95.199520000000007</c:v>
                </c:pt>
                <c:pt idx="193">
                  <c:v>95.231740000000002</c:v>
                </c:pt>
                <c:pt idx="194">
                  <c:v>95.326710000000006</c:v>
                </c:pt>
                <c:pt idx="195">
                  <c:v>95.499380000000002</c:v>
                </c:pt>
                <c:pt idx="196">
                  <c:v>95.509510000000006</c:v>
                </c:pt>
                <c:pt idx="197">
                  <c:v>95.539630000000002</c:v>
                </c:pt>
                <c:pt idx="198">
                  <c:v>95.628370000000004</c:v>
                </c:pt>
                <c:pt idx="199">
                  <c:v>95.78922</c:v>
                </c:pt>
                <c:pt idx="200">
                  <c:v>95.7988</c:v>
                </c:pt>
                <c:pt idx="201">
                  <c:v>95.827029999999894</c:v>
                </c:pt>
                <c:pt idx="202">
                  <c:v>95.909909999999897</c:v>
                </c:pt>
                <c:pt idx="203">
                  <c:v>96.068600000000004</c:v>
                </c:pt>
                <c:pt idx="204">
                  <c:v>96.077380000000005</c:v>
                </c:pt>
                <c:pt idx="205">
                  <c:v>96.103530000000006</c:v>
                </c:pt>
                <c:pt idx="206">
                  <c:v>96.180530000000005</c:v>
                </c:pt>
                <c:pt idx="207">
                  <c:v>96.320400000000006</c:v>
                </c:pt>
                <c:pt idx="208">
                  <c:v>96.328609999999898</c:v>
                </c:pt>
                <c:pt idx="209">
                  <c:v>96.353020000000001</c:v>
                </c:pt>
                <c:pt idx="210">
                  <c:v>96.424930000000003</c:v>
                </c:pt>
                <c:pt idx="211">
                  <c:v>96.562799999999896</c:v>
                </c:pt>
                <c:pt idx="212">
                  <c:v>96.570430000000002</c:v>
                </c:pt>
                <c:pt idx="213">
                  <c:v>96.593149999999895</c:v>
                </c:pt>
                <c:pt idx="214">
                  <c:v>96.659840000000003</c:v>
                </c:pt>
                <c:pt idx="215">
                  <c:v>96.780360000000002</c:v>
                </c:pt>
                <c:pt idx="216">
                  <c:v>96.787419999999898</c:v>
                </c:pt>
                <c:pt idx="217">
                  <c:v>96.808440000000004</c:v>
                </c:pt>
                <c:pt idx="218">
                  <c:v>96.870220000000003</c:v>
                </c:pt>
                <c:pt idx="219">
                  <c:v>96.988330000000005</c:v>
                </c:pt>
                <c:pt idx="220">
                  <c:v>96.994870000000006</c:v>
                </c:pt>
                <c:pt idx="221">
                  <c:v>97.014319999999898</c:v>
                </c:pt>
                <c:pt idx="222">
                  <c:v>97.071359999999899</c:v>
                </c:pt>
                <c:pt idx="223">
                  <c:v>97.174549999999897</c:v>
                </c:pt>
                <c:pt idx="224">
                  <c:v>97.180599999999899</c:v>
                </c:pt>
                <c:pt idx="225">
                  <c:v>97.198589999999896</c:v>
                </c:pt>
                <c:pt idx="226">
                  <c:v>97.251559999999898</c:v>
                </c:pt>
                <c:pt idx="227">
                  <c:v>97.347920000000002</c:v>
                </c:pt>
                <c:pt idx="228">
                  <c:v>97.353579999999894</c:v>
                </c:pt>
                <c:pt idx="229">
                  <c:v>97.370410000000007</c:v>
                </c:pt>
                <c:pt idx="230">
                  <c:v>97.420100000000005</c:v>
                </c:pt>
                <c:pt idx="231">
                  <c:v>97.516040000000004</c:v>
                </c:pt>
                <c:pt idx="232">
                  <c:v>97.521349999999899</c:v>
                </c:pt>
                <c:pt idx="233">
                  <c:v>97.537199999999899</c:v>
                </c:pt>
                <c:pt idx="234">
                  <c:v>97.584019999999896</c:v>
                </c:pt>
                <c:pt idx="235">
                  <c:v>97.669489999999897</c:v>
                </c:pt>
                <c:pt idx="236">
                  <c:v>97.674509999999898</c:v>
                </c:pt>
                <c:pt idx="237">
                  <c:v>97.68947</c:v>
                </c:pt>
                <c:pt idx="238">
                  <c:v>97.733680000000007</c:v>
                </c:pt>
                <c:pt idx="239">
                  <c:v>97.818749999999895</c:v>
                </c:pt>
                <c:pt idx="240">
                  <c:v>97.823459999999898</c:v>
                </c:pt>
                <c:pt idx="241">
                  <c:v>97.837540000000004</c:v>
                </c:pt>
                <c:pt idx="242">
                  <c:v>97.879040000000003</c:v>
                </c:pt>
                <c:pt idx="243">
                  <c:v>97.954459999999898</c:v>
                </c:pt>
                <c:pt idx="244">
                  <c:v>97.958889999999897</c:v>
                </c:pt>
                <c:pt idx="245">
                  <c:v>97.972080000000005</c:v>
                </c:pt>
                <c:pt idx="246">
                  <c:v>98.010959999999898</c:v>
                </c:pt>
                <c:pt idx="247">
                  <c:v>98.081440000000001</c:v>
                </c:pt>
                <c:pt idx="248">
                  <c:v>98.085570000000004</c:v>
                </c:pt>
                <c:pt idx="249">
                  <c:v>98.097899999999896</c:v>
                </c:pt>
                <c:pt idx="250">
                  <c:v>98.134150000000005</c:v>
                </c:pt>
                <c:pt idx="251">
                  <c:v>98.203339999999898</c:v>
                </c:pt>
                <c:pt idx="252">
                  <c:v>98.207170000000005</c:v>
                </c:pt>
                <c:pt idx="253">
                  <c:v>98.21857</c:v>
                </c:pt>
                <c:pt idx="254">
                  <c:v>98.252120000000005</c:v>
                </c:pt>
                <c:pt idx="255">
                  <c:v>98.312709999999896</c:v>
                </c:pt>
                <c:pt idx="256">
                  <c:v>98.31626</c:v>
                </c:pt>
                <c:pt idx="257">
                  <c:v>98.326830000000001</c:v>
                </c:pt>
                <c:pt idx="258">
                  <c:v>98.357810000000001</c:v>
                </c:pt>
                <c:pt idx="259">
                  <c:v>98.416839999999894</c:v>
                </c:pt>
                <c:pt idx="260">
                  <c:v>98.420109999999895</c:v>
                </c:pt>
                <c:pt idx="261">
                  <c:v>98.429829999999896</c:v>
                </c:pt>
                <c:pt idx="262">
                  <c:v>98.458420000000004</c:v>
                </c:pt>
                <c:pt idx="263">
                  <c:v>98.510279999999895</c:v>
                </c:pt>
                <c:pt idx="264">
                  <c:v>98.513329999999897</c:v>
                </c:pt>
                <c:pt idx="265">
                  <c:v>98.522379999999899</c:v>
                </c:pt>
                <c:pt idx="266">
                  <c:v>98.549090000000007</c:v>
                </c:pt>
                <c:pt idx="267">
                  <c:v>98.600399999999894</c:v>
                </c:pt>
                <c:pt idx="268">
                  <c:v>98.60324</c:v>
                </c:pt>
                <c:pt idx="269">
                  <c:v>98.6116999999999</c:v>
                </c:pt>
                <c:pt idx="270">
                  <c:v>98.636629999999897</c:v>
                </c:pt>
                <c:pt idx="271">
                  <c:v>98.681960000000004</c:v>
                </c:pt>
                <c:pt idx="272">
                  <c:v>98.684619999999896</c:v>
                </c:pt>
                <c:pt idx="273">
                  <c:v>98.692530000000005</c:v>
                </c:pt>
                <c:pt idx="274">
                  <c:v>98.715810000000005</c:v>
                </c:pt>
                <c:pt idx="275">
                  <c:v>98.758160000000004</c:v>
                </c:pt>
                <c:pt idx="276">
                  <c:v>98.760649999999899</c:v>
                </c:pt>
                <c:pt idx="277">
                  <c:v>98.768069999999895</c:v>
                </c:pt>
                <c:pt idx="278">
                  <c:v>98.789910000000006</c:v>
                </c:pt>
                <c:pt idx="279">
                  <c:v>98.831819999999894</c:v>
                </c:pt>
                <c:pt idx="280">
                  <c:v>98.834140000000005</c:v>
                </c:pt>
                <c:pt idx="281">
                  <c:v>98.841040000000007</c:v>
                </c:pt>
                <c:pt idx="282">
                  <c:v>98.861369999999894</c:v>
                </c:pt>
                <c:pt idx="283">
                  <c:v>98.898499999999899</c:v>
                </c:pt>
                <c:pt idx="284">
                  <c:v>98.900670000000005</c:v>
                </c:pt>
                <c:pt idx="285">
                  <c:v>98.907169999999894</c:v>
                </c:pt>
                <c:pt idx="286">
                  <c:v>98.926389999999898</c:v>
                </c:pt>
                <c:pt idx="287">
                  <c:v>98.963489999999894</c:v>
                </c:pt>
                <c:pt idx="288">
                  <c:v>98.965549999999894</c:v>
                </c:pt>
                <c:pt idx="289">
                  <c:v>98.971670000000003</c:v>
                </c:pt>
                <c:pt idx="290">
                  <c:v>98.989769999999893</c:v>
                </c:pt>
                <c:pt idx="291">
                  <c:v>99.0228299999999</c:v>
                </c:pt>
                <c:pt idx="292">
                  <c:v>99.024770000000004</c:v>
                </c:pt>
                <c:pt idx="293">
                  <c:v>99.030550000000005</c:v>
                </c:pt>
                <c:pt idx="294">
                  <c:v>99.047619999999895</c:v>
                </c:pt>
                <c:pt idx="295">
                  <c:v>99.078950000000006</c:v>
                </c:pt>
                <c:pt idx="296">
                  <c:v>99.080789999999894</c:v>
                </c:pt>
                <c:pt idx="297">
                  <c:v>99.086269999999899</c:v>
                </c:pt>
                <c:pt idx="298">
                  <c:v>99.102509999999896</c:v>
                </c:pt>
                <c:pt idx="299">
                  <c:v>99.134020000000007</c:v>
                </c:pt>
                <c:pt idx="300">
                  <c:v>99.135760000000005</c:v>
                </c:pt>
                <c:pt idx="301">
                  <c:v>99.140969999999896</c:v>
                </c:pt>
                <c:pt idx="302">
                  <c:v>99.156329999999897</c:v>
                </c:pt>
                <c:pt idx="303">
                  <c:v>99.184169999999895</c:v>
                </c:pt>
                <c:pt idx="304">
                  <c:v>99.185810000000004</c:v>
                </c:pt>
                <c:pt idx="305">
                  <c:v>99.190669999999898</c:v>
                </c:pt>
                <c:pt idx="306">
                  <c:v>99.20496</c:v>
                </c:pt>
                <c:pt idx="307">
                  <c:v>99.232439999999897</c:v>
                </c:pt>
                <c:pt idx="308">
                  <c:v>99.233959999999897</c:v>
                </c:pt>
                <c:pt idx="309">
                  <c:v>99.238489999999899</c:v>
                </c:pt>
                <c:pt idx="310">
                  <c:v>99.251869999999897</c:v>
                </c:pt>
                <c:pt idx="311">
                  <c:v>99.276309999999896</c:v>
                </c:pt>
                <c:pt idx="312">
                  <c:v>99.277749999999898</c:v>
                </c:pt>
                <c:pt idx="313">
                  <c:v>99.28201</c:v>
                </c:pt>
                <c:pt idx="314">
                  <c:v>99.2945899999999</c:v>
                </c:pt>
                <c:pt idx="315">
                  <c:v>99.318709999999896</c:v>
                </c:pt>
                <c:pt idx="316">
                  <c:v>99.320049999999895</c:v>
                </c:pt>
                <c:pt idx="317">
                  <c:v>99.324079999999896</c:v>
                </c:pt>
                <c:pt idx="318">
                  <c:v>99.336039999999898</c:v>
                </c:pt>
                <c:pt idx="319">
                  <c:v>99.357830000000007</c:v>
                </c:pt>
                <c:pt idx="320">
                  <c:v>99.359120000000004</c:v>
                </c:pt>
                <c:pt idx="321">
                  <c:v>99.362970000000004</c:v>
                </c:pt>
                <c:pt idx="322">
                  <c:v>99.374470000000002</c:v>
                </c:pt>
                <c:pt idx="323">
                  <c:v>99.395650000000003</c:v>
                </c:pt>
                <c:pt idx="324">
                  <c:v>99.3968899999999</c:v>
                </c:pt>
                <c:pt idx="325">
                  <c:v>99.40061</c:v>
                </c:pt>
                <c:pt idx="326">
                  <c:v>99.4117099999999</c:v>
                </c:pt>
                <c:pt idx="327">
                  <c:v>99.433300000000003</c:v>
                </c:pt>
                <c:pt idx="328">
                  <c:v>99.4345</c:v>
                </c:pt>
                <c:pt idx="329">
                  <c:v>99.438090000000003</c:v>
                </c:pt>
                <c:pt idx="330">
                  <c:v>99.448759999999893</c:v>
                </c:pt>
                <c:pt idx="331">
                  <c:v>99.468270000000004</c:v>
                </c:pt>
                <c:pt idx="332">
                  <c:v>99.469409999999897</c:v>
                </c:pt>
                <c:pt idx="333">
                  <c:v>99.472840000000005</c:v>
                </c:pt>
                <c:pt idx="334">
                  <c:v>99.482979999999898</c:v>
                </c:pt>
                <c:pt idx="335">
                  <c:v>99.502420000000001</c:v>
                </c:pt>
                <c:pt idx="336">
                  <c:v>99.5034899999999</c:v>
                </c:pt>
                <c:pt idx="337">
                  <c:v>99.506709999999899</c:v>
                </c:pt>
                <c:pt idx="338">
                  <c:v>99.516199999999898</c:v>
                </c:pt>
                <c:pt idx="339">
                  <c:v>99.533460000000005</c:v>
                </c:pt>
                <c:pt idx="340">
                  <c:v>99.534480000000002</c:v>
                </c:pt>
                <c:pt idx="341">
                  <c:v>99.537509999999898</c:v>
                </c:pt>
                <c:pt idx="342">
                  <c:v>99.546520000000001</c:v>
                </c:pt>
                <c:pt idx="343">
                  <c:v>99.563019999999895</c:v>
                </c:pt>
                <c:pt idx="344">
                  <c:v>99.563990000000004</c:v>
                </c:pt>
                <c:pt idx="345">
                  <c:v>99.566879999999898</c:v>
                </c:pt>
                <c:pt idx="346">
                  <c:v>99.575450000000004</c:v>
                </c:pt>
                <c:pt idx="347">
                  <c:v>99.592029999999895</c:v>
                </c:pt>
                <c:pt idx="348">
                  <c:v>99.592939999999899</c:v>
                </c:pt>
                <c:pt idx="349">
                  <c:v>99.595690000000005</c:v>
                </c:pt>
                <c:pt idx="350">
                  <c:v>99.603899999999896</c:v>
                </c:pt>
                <c:pt idx="351">
                  <c:v>99.619290000000007</c:v>
                </c:pt>
                <c:pt idx="352">
                  <c:v>99.620189999999894</c:v>
                </c:pt>
                <c:pt idx="353">
                  <c:v>99.622889999999899</c:v>
                </c:pt>
                <c:pt idx="354">
                  <c:v>99.63109</c:v>
                </c:pt>
                <c:pt idx="355">
                  <c:v>99.647450000000006</c:v>
                </c:pt>
                <c:pt idx="356">
                  <c:v>99.648349999999894</c:v>
                </c:pt>
                <c:pt idx="357">
                  <c:v>99.651079999999894</c:v>
                </c:pt>
                <c:pt idx="358">
                  <c:v>99.659210000000002</c:v>
                </c:pt>
                <c:pt idx="359">
                  <c:v>99.674319999999895</c:v>
                </c:pt>
                <c:pt idx="360">
                  <c:v>99.675219999999896</c:v>
                </c:pt>
                <c:pt idx="361">
                  <c:v>99.677869999999899</c:v>
                </c:pt>
                <c:pt idx="362">
                  <c:v>99.6858</c:v>
                </c:pt>
                <c:pt idx="363">
                  <c:v>99.701499999999896</c:v>
                </c:pt>
                <c:pt idx="364">
                  <c:v>99.702370000000002</c:v>
                </c:pt>
                <c:pt idx="365">
                  <c:v>99.704999999999899</c:v>
                </c:pt>
                <c:pt idx="366">
                  <c:v>99.712850000000003</c:v>
                </c:pt>
                <c:pt idx="367">
                  <c:v>99.727590000000006</c:v>
                </c:pt>
                <c:pt idx="368">
                  <c:v>99.728449999999896</c:v>
                </c:pt>
                <c:pt idx="369">
                  <c:v>99.731049999999897</c:v>
                </c:pt>
                <c:pt idx="370">
                  <c:v>99.738810000000001</c:v>
                </c:pt>
                <c:pt idx="371">
                  <c:v>99.7533999999999</c:v>
                </c:pt>
                <c:pt idx="372">
                  <c:v>99.7542499999999</c:v>
                </c:pt>
                <c:pt idx="373">
                  <c:v>99.756810000000002</c:v>
                </c:pt>
                <c:pt idx="374">
                  <c:v>99.764529999999894</c:v>
                </c:pt>
                <c:pt idx="375">
                  <c:v>99.779910000000001</c:v>
                </c:pt>
                <c:pt idx="376">
                  <c:v>99.780760000000001</c:v>
                </c:pt>
                <c:pt idx="377">
                  <c:v>99.783320000000003</c:v>
                </c:pt>
                <c:pt idx="378">
                  <c:v>99.791079999999894</c:v>
                </c:pt>
                <c:pt idx="379">
                  <c:v>99.805890000000005</c:v>
                </c:pt>
                <c:pt idx="380">
                  <c:v>99.806759999999898</c:v>
                </c:pt>
                <c:pt idx="381">
                  <c:v>99.809380000000004</c:v>
                </c:pt>
                <c:pt idx="382">
                  <c:v>99.817279999999897</c:v>
                </c:pt>
                <c:pt idx="383">
                  <c:v>99.833110000000005</c:v>
                </c:pt>
                <c:pt idx="384">
                  <c:v>99.83399</c:v>
                </c:pt>
                <c:pt idx="385">
                  <c:v>99.836640000000003</c:v>
                </c:pt>
                <c:pt idx="386">
                  <c:v>99.8446</c:v>
                </c:pt>
                <c:pt idx="387">
                  <c:v>99.859660000000005</c:v>
                </c:pt>
                <c:pt idx="388">
                  <c:v>99.86054</c:v>
                </c:pt>
                <c:pt idx="389">
                  <c:v>99.863200000000006</c:v>
                </c:pt>
                <c:pt idx="390">
                  <c:v>99.871279999999899</c:v>
                </c:pt>
                <c:pt idx="391">
                  <c:v>99.886759999999896</c:v>
                </c:pt>
                <c:pt idx="392">
                  <c:v>99.887690000000006</c:v>
                </c:pt>
                <c:pt idx="393">
                  <c:v>99.890469999999894</c:v>
                </c:pt>
                <c:pt idx="394">
                  <c:v>99.898700000000005</c:v>
                </c:pt>
                <c:pt idx="395">
                  <c:v>99.914000000000001</c:v>
                </c:pt>
                <c:pt idx="396">
                  <c:v>99.914850000000001</c:v>
                </c:pt>
                <c:pt idx="397">
                  <c:v>99.917360000000002</c:v>
                </c:pt>
                <c:pt idx="398">
                  <c:v>99.924679999999896</c:v>
                </c:pt>
                <c:pt idx="399">
                  <c:v>99.937809999999899</c:v>
                </c:pt>
                <c:pt idx="400">
                  <c:v>99.938580000000002</c:v>
                </c:pt>
                <c:pt idx="401">
                  <c:v>99.940860000000001</c:v>
                </c:pt>
                <c:pt idx="402">
                  <c:v>99.947599999999895</c:v>
                </c:pt>
                <c:pt idx="403">
                  <c:v>99.96069</c:v>
                </c:pt>
                <c:pt idx="404">
                  <c:v>99.961410000000001</c:v>
                </c:pt>
                <c:pt idx="405">
                  <c:v>99.963570000000004</c:v>
                </c:pt>
                <c:pt idx="406">
                  <c:v>99.969980000000007</c:v>
                </c:pt>
                <c:pt idx="407">
                  <c:v>99.981989999999897</c:v>
                </c:pt>
                <c:pt idx="408">
                  <c:v>99.982690000000005</c:v>
                </c:pt>
                <c:pt idx="409">
                  <c:v>99.984790000000004</c:v>
                </c:pt>
                <c:pt idx="410">
                  <c:v>99.991100000000003</c:v>
                </c:pt>
                <c:pt idx="411">
                  <c:v>100.003699999999</c:v>
                </c:pt>
                <c:pt idx="412">
                  <c:v>100.0044</c:v>
                </c:pt>
                <c:pt idx="413">
                  <c:v>100.0065</c:v>
                </c:pt>
                <c:pt idx="414">
                  <c:v>100.0129</c:v>
                </c:pt>
                <c:pt idx="415">
                  <c:v>100.02500000000001</c:v>
                </c:pt>
                <c:pt idx="416">
                  <c:v>100.0257</c:v>
                </c:pt>
                <c:pt idx="417">
                  <c:v>100.0278</c:v>
                </c:pt>
                <c:pt idx="418">
                  <c:v>100.0343</c:v>
                </c:pt>
                <c:pt idx="419">
                  <c:v>100.046499999999</c:v>
                </c:pt>
                <c:pt idx="420">
                  <c:v>100.04730000000001</c:v>
                </c:pt>
                <c:pt idx="421">
                  <c:v>100.04940000000001</c:v>
                </c:pt>
                <c:pt idx="422">
                  <c:v>100.056</c:v>
                </c:pt>
                <c:pt idx="423">
                  <c:v>100.0692</c:v>
                </c:pt>
                <c:pt idx="424">
                  <c:v>100.0699</c:v>
                </c:pt>
                <c:pt idx="425">
                  <c:v>100.0722</c:v>
                </c:pt>
                <c:pt idx="426">
                  <c:v>100.0789</c:v>
                </c:pt>
                <c:pt idx="427">
                  <c:v>100.0917</c:v>
                </c:pt>
                <c:pt idx="428">
                  <c:v>100.0925</c:v>
                </c:pt>
                <c:pt idx="429">
                  <c:v>100.09480000000001</c:v>
                </c:pt>
                <c:pt idx="430">
                  <c:v>100.1016</c:v>
                </c:pt>
                <c:pt idx="431">
                  <c:v>100.1153</c:v>
                </c:pt>
                <c:pt idx="432">
                  <c:v>100.1161</c:v>
                </c:pt>
                <c:pt idx="433">
                  <c:v>100.1183</c:v>
                </c:pt>
                <c:pt idx="434">
                  <c:v>100.12520000000001</c:v>
                </c:pt>
                <c:pt idx="435">
                  <c:v>100.13800000000001</c:v>
                </c:pt>
                <c:pt idx="436">
                  <c:v>100.1388</c:v>
                </c:pt>
                <c:pt idx="437">
                  <c:v>100.14100000000001</c:v>
                </c:pt>
                <c:pt idx="438">
                  <c:v>100.14790000000001</c:v>
                </c:pt>
                <c:pt idx="439">
                  <c:v>100.1604</c:v>
                </c:pt>
                <c:pt idx="440">
                  <c:v>100.1611</c:v>
                </c:pt>
                <c:pt idx="441">
                  <c:v>100.16330000000001</c:v>
                </c:pt>
                <c:pt idx="442">
                  <c:v>100.1698</c:v>
                </c:pt>
                <c:pt idx="443">
                  <c:v>100.1824</c:v>
                </c:pt>
                <c:pt idx="444">
                  <c:v>100.1832</c:v>
                </c:pt>
                <c:pt idx="445">
                  <c:v>100.185199999999</c:v>
                </c:pt>
                <c:pt idx="446">
                  <c:v>100.1915</c:v>
                </c:pt>
                <c:pt idx="447">
                  <c:v>100.2033</c:v>
                </c:pt>
                <c:pt idx="448">
                  <c:v>100.2039</c:v>
                </c:pt>
                <c:pt idx="449">
                  <c:v>100.206</c:v>
                </c:pt>
                <c:pt idx="450">
                  <c:v>100.2122</c:v>
                </c:pt>
                <c:pt idx="451">
                  <c:v>100.2246</c:v>
                </c:pt>
                <c:pt idx="452">
                  <c:v>100.2253</c:v>
                </c:pt>
                <c:pt idx="453">
                  <c:v>100.2274</c:v>
                </c:pt>
                <c:pt idx="454">
                  <c:v>100.23350000000001</c:v>
                </c:pt>
                <c:pt idx="455">
                  <c:v>100.2454</c:v>
                </c:pt>
                <c:pt idx="456">
                  <c:v>100.2461</c:v>
                </c:pt>
                <c:pt idx="457">
                  <c:v>100.248099999999</c:v>
                </c:pt>
                <c:pt idx="458">
                  <c:v>100.2544</c:v>
                </c:pt>
                <c:pt idx="459">
                  <c:v>100.2668</c:v>
                </c:pt>
                <c:pt idx="460">
                  <c:v>100.267399999999</c:v>
                </c:pt>
                <c:pt idx="461">
                  <c:v>100.269499999999</c:v>
                </c:pt>
                <c:pt idx="462">
                  <c:v>100.2756</c:v>
                </c:pt>
                <c:pt idx="463">
                  <c:v>100.2871</c:v>
                </c:pt>
                <c:pt idx="464">
                  <c:v>100.2878</c:v>
                </c:pt>
                <c:pt idx="465">
                  <c:v>100.2898</c:v>
                </c:pt>
                <c:pt idx="466">
                  <c:v>100.2959</c:v>
                </c:pt>
                <c:pt idx="467">
                  <c:v>100.307599999999</c:v>
                </c:pt>
                <c:pt idx="468">
                  <c:v>100.3083</c:v>
                </c:pt>
                <c:pt idx="469">
                  <c:v>100.3104</c:v>
                </c:pt>
                <c:pt idx="470">
                  <c:v>100.316599999999</c:v>
                </c:pt>
                <c:pt idx="471">
                  <c:v>100.3293</c:v>
                </c:pt>
                <c:pt idx="472">
                  <c:v>100.33</c:v>
                </c:pt>
                <c:pt idx="473">
                  <c:v>100.3321</c:v>
                </c:pt>
                <c:pt idx="474">
                  <c:v>100.3385</c:v>
                </c:pt>
                <c:pt idx="475">
                  <c:v>100.3506</c:v>
                </c:pt>
                <c:pt idx="476">
                  <c:v>100.351299999999</c:v>
                </c:pt>
                <c:pt idx="477">
                  <c:v>100.353399999999</c:v>
                </c:pt>
                <c:pt idx="478">
                  <c:v>100.35980000000001</c:v>
                </c:pt>
                <c:pt idx="479">
                  <c:v>100.372699999999</c:v>
                </c:pt>
                <c:pt idx="480">
                  <c:v>100.3734</c:v>
                </c:pt>
                <c:pt idx="481">
                  <c:v>100.3755</c:v>
                </c:pt>
                <c:pt idx="482">
                  <c:v>100.38200000000001</c:v>
                </c:pt>
                <c:pt idx="483">
                  <c:v>100.394499999999</c:v>
                </c:pt>
                <c:pt idx="484">
                  <c:v>100.39530000000001</c:v>
                </c:pt>
                <c:pt idx="485">
                  <c:v>100.3974</c:v>
                </c:pt>
                <c:pt idx="486">
                  <c:v>100.4041</c:v>
                </c:pt>
                <c:pt idx="487">
                  <c:v>100.41670000000001</c:v>
                </c:pt>
                <c:pt idx="488">
                  <c:v>100.4175</c:v>
                </c:pt>
                <c:pt idx="489">
                  <c:v>100.41970000000001</c:v>
                </c:pt>
                <c:pt idx="490">
                  <c:v>100.4265</c:v>
                </c:pt>
                <c:pt idx="491">
                  <c:v>100.440299999999</c:v>
                </c:pt>
                <c:pt idx="492">
                  <c:v>100.441</c:v>
                </c:pt>
                <c:pt idx="493">
                  <c:v>100.443299999999</c:v>
                </c:pt>
                <c:pt idx="494">
                  <c:v>100.4502</c:v>
                </c:pt>
                <c:pt idx="495">
                  <c:v>100.4633</c:v>
                </c:pt>
                <c:pt idx="496">
                  <c:v>100.4641</c:v>
                </c:pt>
                <c:pt idx="497">
                  <c:v>100.466399999999</c:v>
                </c:pt>
                <c:pt idx="498">
                  <c:v>100.4718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23CE-443D-8B73-3769CBD12A38}"/>
            </c:ext>
          </c:extLst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P9_WOPR!$AI$1:$AI$499</c:f>
              <c:numCache>
                <c:formatCode>0.00E+00</c:formatCode>
                <c:ptCount val="499"/>
                <c:pt idx="0" formatCode="General">
                  <c:v>33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130.26390000000001</c:v>
                </c:pt>
                <c:pt idx="87">
                  <c:v>120.7039</c:v>
                </c:pt>
                <c:pt idx="88">
                  <c:v>116.70350000000001</c:v>
                </c:pt>
                <c:pt idx="89">
                  <c:v>115.496</c:v>
                </c:pt>
                <c:pt idx="90">
                  <c:v>112.8807</c:v>
                </c:pt>
                <c:pt idx="91">
                  <c:v>109.4885</c:v>
                </c:pt>
                <c:pt idx="92">
                  <c:v>108.8451</c:v>
                </c:pt>
                <c:pt idx="93">
                  <c:v>107.06780000000001</c:v>
                </c:pt>
                <c:pt idx="94">
                  <c:v>104.144099999999</c:v>
                </c:pt>
                <c:pt idx="95">
                  <c:v>101.4641</c:v>
                </c:pt>
                <c:pt idx="96">
                  <c:v>100.9851</c:v>
                </c:pt>
                <c:pt idx="97">
                  <c:v>99.606459999999899</c:v>
                </c:pt>
                <c:pt idx="98">
                  <c:v>95.887379999999894</c:v>
                </c:pt>
                <c:pt idx="99">
                  <c:v>90.026409999999899</c:v>
                </c:pt>
                <c:pt idx="100">
                  <c:v>89.688569999999899</c:v>
                </c:pt>
                <c:pt idx="101">
                  <c:v>88.7034799999999</c:v>
                </c:pt>
                <c:pt idx="102">
                  <c:v>86.01343</c:v>
                </c:pt>
                <c:pt idx="103">
                  <c:v>81.939809999999895</c:v>
                </c:pt>
                <c:pt idx="104">
                  <c:v>81.705579999999898</c:v>
                </c:pt>
                <c:pt idx="105">
                  <c:v>81.035219999999896</c:v>
                </c:pt>
                <c:pt idx="106">
                  <c:v>79.673019999999894</c:v>
                </c:pt>
                <c:pt idx="107">
                  <c:v>77.626300000000001</c:v>
                </c:pt>
                <c:pt idx="108">
                  <c:v>77.50909</c:v>
                </c:pt>
                <c:pt idx="109">
                  <c:v>77.172290000000004</c:v>
                </c:pt>
                <c:pt idx="110">
                  <c:v>76.261020000000002</c:v>
                </c:pt>
                <c:pt idx="111">
                  <c:v>74.839730000000003</c:v>
                </c:pt>
                <c:pt idx="112">
                  <c:v>74.757570000000001</c:v>
                </c:pt>
                <c:pt idx="113">
                  <c:v>74.519670000000005</c:v>
                </c:pt>
                <c:pt idx="114">
                  <c:v>73.878</c:v>
                </c:pt>
                <c:pt idx="115">
                  <c:v>72.940600000000003</c:v>
                </c:pt>
                <c:pt idx="116">
                  <c:v>72.886570000000006</c:v>
                </c:pt>
                <c:pt idx="117">
                  <c:v>72.724350000000001</c:v>
                </c:pt>
                <c:pt idx="118">
                  <c:v>72.295100000000005</c:v>
                </c:pt>
                <c:pt idx="119">
                  <c:v>71.680670000000006</c:v>
                </c:pt>
                <c:pt idx="120">
                  <c:v>71.649280000000005</c:v>
                </c:pt>
                <c:pt idx="121">
                  <c:v>71.548509999999894</c:v>
                </c:pt>
                <c:pt idx="122">
                  <c:v>71.29204</c:v>
                </c:pt>
                <c:pt idx="123">
                  <c:v>70.97381</c:v>
                </c:pt>
                <c:pt idx="124">
                  <c:v>70.955749999999895</c:v>
                </c:pt>
                <c:pt idx="125">
                  <c:v>70.906180000000006</c:v>
                </c:pt>
                <c:pt idx="126">
                  <c:v>70.81335</c:v>
                </c:pt>
                <c:pt idx="127">
                  <c:v>70.801569999999899</c:v>
                </c:pt>
                <c:pt idx="128">
                  <c:v>70.801500000000004</c:v>
                </c:pt>
                <c:pt idx="129">
                  <c:v>70.807010000000005</c:v>
                </c:pt>
                <c:pt idx="130">
                  <c:v>70.889759999999896</c:v>
                </c:pt>
                <c:pt idx="131">
                  <c:v>71.189070000000001</c:v>
                </c:pt>
                <c:pt idx="132">
                  <c:v>71.206829999999897</c:v>
                </c:pt>
                <c:pt idx="133">
                  <c:v>71.263599999999897</c:v>
                </c:pt>
                <c:pt idx="134">
                  <c:v>71.463130000000007</c:v>
                </c:pt>
                <c:pt idx="135">
                  <c:v>71.910610000000005</c:v>
                </c:pt>
                <c:pt idx="136">
                  <c:v>71.935310000000001</c:v>
                </c:pt>
                <c:pt idx="137">
                  <c:v>72.010540000000006</c:v>
                </c:pt>
                <c:pt idx="138">
                  <c:v>72.246570000000006</c:v>
                </c:pt>
                <c:pt idx="139">
                  <c:v>72.698269999999894</c:v>
                </c:pt>
                <c:pt idx="140">
                  <c:v>72.724599999999896</c:v>
                </c:pt>
                <c:pt idx="141">
                  <c:v>72.80377</c:v>
                </c:pt>
                <c:pt idx="142">
                  <c:v>73.0443199999999</c:v>
                </c:pt>
                <c:pt idx="143">
                  <c:v>73.51558</c:v>
                </c:pt>
                <c:pt idx="144">
                  <c:v>73.541480000000007</c:v>
                </c:pt>
                <c:pt idx="145">
                  <c:v>73.619039999999899</c:v>
                </c:pt>
                <c:pt idx="146">
                  <c:v>73.851730000000003</c:v>
                </c:pt>
                <c:pt idx="147">
                  <c:v>74.277420000000006</c:v>
                </c:pt>
                <c:pt idx="148">
                  <c:v>74.302959999999899</c:v>
                </c:pt>
                <c:pt idx="149">
                  <c:v>74.37697</c:v>
                </c:pt>
                <c:pt idx="150">
                  <c:v>74.5952699999999</c:v>
                </c:pt>
                <c:pt idx="151">
                  <c:v>74.988150000000005</c:v>
                </c:pt>
                <c:pt idx="152">
                  <c:v>75.010959999999898</c:v>
                </c:pt>
                <c:pt idx="153">
                  <c:v>75.078969999999899</c:v>
                </c:pt>
                <c:pt idx="154">
                  <c:v>75.280690000000007</c:v>
                </c:pt>
                <c:pt idx="155">
                  <c:v>75.665729999999897</c:v>
                </c:pt>
                <c:pt idx="156">
                  <c:v>75.686840000000004</c:v>
                </c:pt>
                <c:pt idx="157">
                  <c:v>75.749849999999896</c:v>
                </c:pt>
                <c:pt idx="158">
                  <c:v>75.937119999999894</c:v>
                </c:pt>
                <c:pt idx="159">
                  <c:v>76.277150000000006</c:v>
                </c:pt>
                <c:pt idx="160">
                  <c:v>76.29692</c:v>
                </c:pt>
                <c:pt idx="161">
                  <c:v>76.355930000000001</c:v>
                </c:pt>
                <c:pt idx="162">
                  <c:v>76.531809999999894</c:v>
                </c:pt>
                <c:pt idx="163">
                  <c:v>76.871020000000001</c:v>
                </c:pt>
                <c:pt idx="164">
                  <c:v>76.88964</c:v>
                </c:pt>
                <c:pt idx="165">
                  <c:v>76.945340000000002</c:v>
                </c:pt>
                <c:pt idx="166">
                  <c:v>77.111649999999898</c:v>
                </c:pt>
                <c:pt idx="167">
                  <c:v>77.416240000000002</c:v>
                </c:pt>
                <c:pt idx="168">
                  <c:v>77.433980000000005</c:v>
                </c:pt>
                <c:pt idx="169">
                  <c:v>77.486990000000006</c:v>
                </c:pt>
                <c:pt idx="170">
                  <c:v>77.645390000000006</c:v>
                </c:pt>
                <c:pt idx="171">
                  <c:v>77.952929999999895</c:v>
                </c:pt>
                <c:pt idx="172">
                  <c:v>77.970669999999899</c:v>
                </c:pt>
                <c:pt idx="173">
                  <c:v>78.022149999999897</c:v>
                </c:pt>
                <c:pt idx="174">
                  <c:v>78.174850000000006</c:v>
                </c:pt>
                <c:pt idx="175">
                  <c:v>78.455160000000006</c:v>
                </c:pt>
                <c:pt idx="176">
                  <c:v>78.471519999999899</c:v>
                </c:pt>
                <c:pt idx="177">
                  <c:v>78.520390000000006</c:v>
                </c:pt>
                <c:pt idx="178">
                  <c:v>78.666179999999898</c:v>
                </c:pt>
                <c:pt idx="179">
                  <c:v>78.934209999999894</c:v>
                </c:pt>
                <c:pt idx="180">
                  <c:v>78.949860000000001</c:v>
                </c:pt>
                <c:pt idx="181">
                  <c:v>78.996629999999897</c:v>
                </c:pt>
                <c:pt idx="182">
                  <c:v>79.136430000000004</c:v>
                </c:pt>
                <c:pt idx="183">
                  <c:v>79.409080000000003</c:v>
                </c:pt>
                <c:pt idx="184">
                  <c:v>79.424109999999899</c:v>
                </c:pt>
                <c:pt idx="185">
                  <c:v>79.469080000000005</c:v>
                </c:pt>
                <c:pt idx="186">
                  <c:v>79.603650000000002</c:v>
                </c:pt>
                <c:pt idx="187">
                  <c:v>79.852429999999899</c:v>
                </c:pt>
                <c:pt idx="188">
                  <c:v>79.866969999999895</c:v>
                </c:pt>
                <c:pt idx="189">
                  <c:v>79.910449999999898</c:v>
                </c:pt>
                <c:pt idx="190">
                  <c:v>80.040639999999897</c:v>
                </c:pt>
                <c:pt idx="191">
                  <c:v>80.295519999999897</c:v>
                </c:pt>
                <c:pt idx="192">
                  <c:v>80.30959</c:v>
                </c:pt>
                <c:pt idx="193">
                  <c:v>80.351680000000002</c:v>
                </c:pt>
                <c:pt idx="194">
                  <c:v>80.477779999999896</c:v>
                </c:pt>
                <c:pt idx="195">
                  <c:v>80.711460000000002</c:v>
                </c:pt>
                <c:pt idx="196">
                  <c:v>80.725120000000004</c:v>
                </c:pt>
                <c:pt idx="197">
                  <c:v>80.765990000000002</c:v>
                </c:pt>
                <c:pt idx="198">
                  <c:v>80.888369999999895</c:v>
                </c:pt>
                <c:pt idx="199">
                  <c:v>81.115229999999897</c:v>
                </c:pt>
                <c:pt idx="200">
                  <c:v>81.1284899999999</c:v>
                </c:pt>
                <c:pt idx="201">
                  <c:v>81.168170000000003</c:v>
                </c:pt>
                <c:pt idx="202">
                  <c:v>81.28707</c:v>
                </c:pt>
                <c:pt idx="203">
                  <c:v>81.520769999999899</c:v>
                </c:pt>
                <c:pt idx="204">
                  <c:v>81.533680000000004</c:v>
                </c:pt>
                <c:pt idx="205">
                  <c:v>81.572299999999899</c:v>
                </c:pt>
                <c:pt idx="206">
                  <c:v>81.688100000000006</c:v>
                </c:pt>
                <c:pt idx="207">
                  <c:v>81.903270000000006</c:v>
                </c:pt>
                <c:pt idx="208">
                  <c:v>81.915859999999896</c:v>
                </c:pt>
                <c:pt idx="209">
                  <c:v>81.953509999999895</c:v>
                </c:pt>
                <c:pt idx="210">
                  <c:v>82.066329999999894</c:v>
                </c:pt>
                <c:pt idx="211">
                  <c:v>82.287909999999897</c:v>
                </c:pt>
                <c:pt idx="212">
                  <c:v>82.300150000000002</c:v>
                </c:pt>
                <c:pt idx="213">
                  <c:v>82.336749999999896</c:v>
                </c:pt>
                <c:pt idx="214">
                  <c:v>82.446399999999898</c:v>
                </c:pt>
                <c:pt idx="215">
                  <c:v>82.650199999999899</c:v>
                </c:pt>
                <c:pt idx="216">
                  <c:v>82.662130000000005</c:v>
                </c:pt>
                <c:pt idx="217">
                  <c:v>82.697800000000001</c:v>
                </c:pt>
                <c:pt idx="218">
                  <c:v>82.804739999999896</c:v>
                </c:pt>
                <c:pt idx="219">
                  <c:v>83.015370000000004</c:v>
                </c:pt>
                <c:pt idx="220">
                  <c:v>83.027010000000004</c:v>
                </c:pt>
                <c:pt idx="221">
                  <c:v>83.061840000000004</c:v>
                </c:pt>
                <c:pt idx="222">
                  <c:v>83.166300000000007</c:v>
                </c:pt>
                <c:pt idx="223">
                  <c:v>83.360860000000002</c:v>
                </c:pt>
                <c:pt idx="224">
                  <c:v>83.372259999999898</c:v>
                </c:pt>
                <c:pt idx="225">
                  <c:v>83.40634</c:v>
                </c:pt>
                <c:pt idx="226">
                  <c:v>83.508610000000004</c:v>
                </c:pt>
                <c:pt idx="227">
                  <c:v>83.699359999999899</c:v>
                </c:pt>
                <c:pt idx="228">
                  <c:v>83.710530000000006</c:v>
                </c:pt>
                <c:pt idx="229">
                  <c:v>83.743949999999899</c:v>
                </c:pt>
                <c:pt idx="230">
                  <c:v>83.844290000000001</c:v>
                </c:pt>
                <c:pt idx="231">
                  <c:v>84.042500000000004</c:v>
                </c:pt>
                <c:pt idx="232">
                  <c:v>84.053449999999899</c:v>
                </c:pt>
                <c:pt idx="233">
                  <c:v>84.086240000000004</c:v>
                </c:pt>
                <c:pt idx="234">
                  <c:v>84.184719999999899</c:v>
                </c:pt>
                <c:pt idx="235">
                  <c:v>84.368719999999897</c:v>
                </c:pt>
                <c:pt idx="236">
                  <c:v>84.379509999999897</c:v>
                </c:pt>
                <c:pt idx="237">
                  <c:v>84.411760000000001</c:v>
                </c:pt>
                <c:pt idx="238">
                  <c:v>84.508480000000006</c:v>
                </c:pt>
                <c:pt idx="239">
                  <c:v>84.699520000000007</c:v>
                </c:pt>
                <c:pt idx="240">
                  <c:v>84.710089999999894</c:v>
                </c:pt>
                <c:pt idx="241">
                  <c:v>84.741709999999898</c:v>
                </c:pt>
                <c:pt idx="242">
                  <c:v>84.836600000000004</c:v>
                </c:pt>
                <c:pt idx="243">
                  <c:v>85.013930000000002</c:v>
                </c:pt>
                <c:pt idx="244">
                  <c:v>85.024320000000003</c:v>
                </c:pt>
                <c:pt idx="245">
                  <c:v>85.055419999999899</c:v>
                </c:pt>
                <c:pt idx="246">
                  <c:v>85.148780000000002</c:v>
                </c:pt>
                <c:pt idx="247">
                  <c:v>85.323229999999896</c:v>
                </c:pt>
                <c:pt idx="248">
                  <c:v>85.3334499999999</c:v>
                </c:pt>
                <c:pt idx="249">
                  <c:v>85.364040000000003</c:v>
                </c:pt>
                <c:pt idx="250">
                  <c:v>85.455799999999897</c:v>
                </c:pt>
                <c:pt idx="251">
                  <c:v>85.6373099999999</c:v>
                </c:pt>
                <c:pt idx="252">
                  <c:v>85.647379999999899</c:v>
                </c:pt>
                <c:pt idx="253">
                  <c:v>85.677440000000004</c:v>
                </c:pt>
                <c:pt idx="254">
                  <c:v>85.767529999999894</c:v>
                </c:pt>
                <c:pt idx="255">
                  <c:v>85.935900000000004</c:v>
                </c:pt>
                <c:pt idx="256">
                  <c:v>85.945760000000007</c:v>
                </c:pt>
                <c:pt idx="257">
                  <c:v>85.975269999999895</c:v>
                </c:pt>
                <c:pt idx="258">
                  <c:v>86.063609999999898</c:v>
                </c:pt>
                <c:pt idx="259">
                  <c:v>86.238799999999898</c:v>
                </c:pt>
                <c:pt idx="260">
                  <c:v>86.248500000000007</c:v>
                </c:pt>
                <c:pt idx="261">
                  <c:v>86.277479999999898</c:v>
                </c:pt>
                <c:pt idx="262">
                  <c:v>86.364490000000004</c:v>
                </c:pt>
                <c:pt idx="263">
                  <c:v>86.527950000000004</c:v>
                </c:pt>
                <c:pt idx="264">
                  <c:v>86.537530000000004</c:v>
                </c:pt>
                <c:pt idx="265">
                  <c:v>86.566180000000003</c:v>
                </c:pt>
                <c:pt idx="266">
                  <c:v>86.651989999999898</c:v>
                </c:pt>
                <c:pt idx="267">
                  <c:v>86.822460000000007</c:v>
                </c:pt>
                <c:pt idx="268">
                  <c:v>86.831890000000001</c:v>
                </c:pt>
                <c:pt idx="269">
                  <c:v>86.860119999999895</c:v>
                </c:pt>
                <c:pt idx="270">
                  <c:v>86.944779999999895</c:v>
                </c:pt>
                <c:pt idx="271">
                  <c:v>87.10333</c:v>
                </c:pt>
                <c:pt idx="272">
                  <c:v>87.112629999999896</c:v>
                </c:pt>
                <c:pt idx="273">
                  <c:v>87.140429999999895</c:v>
                </c:pt>
                <c:pt idx="274">
                  <c:v>87.223889999999898</c:v>
                </c:pt>
                <c:pt idx="275">
                  <c:v>87.380179999999896</c:v>
                </c:pt>
                <c:pt idx="276">
                  <c:v>87.389340000000004</c:v>
                </c:pt>
                <c:pt idx="277">
                  <c:v>87.416759999999897</c:v>
                </c:pt>
                <c:pt idx="278">
                  <c:v>87.499049999999897</c:v>
                </c:pt>
                <c:pt idx="279">
                  <c:v>87.662130000000005</c:v>
                </c:pt>
                <c:pt idx="280">
                  <c:v>87.67116</c:v>
                </c:pt>
                <c:pt idx="281">
                  <c:v>87.698170000000005</c:v>
                </c:pt>
                <c:pt idx="282">
                  <c:v>87.779300000000006</c:v>
                </c:pt>
                <c:pt idx="283">
                  <c:v>87.931240000000003</c:v>
                </c:pt>
                <c:pt idx="284">
                  <c:v>87.940150000000003</c:v>
                </c:pt>
                <c:pt idx="285">
                  <c:v>87.966800000000006</c:v>
                </c:pt>
                <c:pt idx="286">
                  <c:v>88.046840000000003</c:v>
                </c:pt>
                <c:pt idx="287">
                  <c:v>88.205759999999898</c:v>
                </c:pt>
                <c:pt idx="288">
                  <c:v>88.214560000000006</c:v>
                </c:pt>
                <c:pt idx="289">
                  <c:v>88.240899999999897</c:v>
                </c:pt>
                <c:pt idx="290">
                  <c:v>88.320049999999895</c:v>
                </c:pt>
                <c:pt idx="291">
                  <c:v>88.468649999999897</c:v>
                </c:pt>
                <c:pt idx="292">
                  <c:v>88.477360000000004</c:v>
                </c:pt>
                <c:pt idx="293">
                  <c:v>88.503429999999895</c:v>
                </c:pt>
                <c:pt idx="294">
                  <c:v>88.581829999999897</c:v>
                </c:pt>
                <c:pt idx="295">
                  <c:v>88.729060000000004</c:v>
                </c:pt>
                <c:pt idx="296">
                  <c:v>88.737690000000001</c:v>
                </c:pt>
                <c:pt idx="297">
                  <c:v>88.76352</c:v>
                </c:pt>
                <c:pt idx="298">
                  <c:v>88.841149999999899</c:v>
                </c:pt>
                <c:pt idx="299">
                  <c:v>88.995360000000005</c:v>
                </c:pt>
                <c:pt idx="300">
                  <c:v>89.003900000000002</c:v>
                </c:pt>
                <c:pt idx="301">
                  <c:v>89.029439999999894</c:v>
                </c:pt>
                <c:pt idx="302">
                  <c:v>89.106170000000006</c:v>
                </c:pt>
                <c:pt idx="303">
                  <c:v>89.249949999999899</c:v>
                </c:pt>
                <c:pt idx="304">
                  <c:v>89.258380000000002</c:v>
                </c:pt>
                <c:pt idx="305">
                  <c:v>89.283600000000007</c:v>
                </c:pt>
                <c:pt idx="306">
                  <c:v>89.359260000000006</c:v>
                </c:pt>
                <c:pt idx="307">
                  <c:v>89.509159999999895</c:v>
                </c:pt>
                <c:pt idx="308">
                  <c:v>89.51746</c:v>
                </c:pt>
                <c:pt idx="309">
                  <c:v>89.542280000000005</c:v>
                </c:pt>
                <c:pt idx="310">
                  <c:v>89.616749999999897</c:v>
                </c:pt>
                <c:pt idx="311">
                  <c:v>89.756129999999899</c:v>
                </c:pt>
                <c:pt idx="312">
                  <c:v>89.764709999999894</c:v>
                </c:pt>
                <c:pt idx="313">
                  <c:v>89.789540000000002</c:v>
                </c:pt>
                <c:pt idx="314">
                  <c:v>89.863590000000002</c:v>
                </c:pt>
                <c:pt idx="315">
                  <c:v>90.010620000000003</c:v>
                </c:pt>
                <c:pt idx="316">
                  <c:v>90.01876</c:v>
                </c:pt>
                <c:pt idx="317">
                  <c:v>90.043120000000002</c:v>
                </c:pt>
                <c:pt idx="318">
                  <c:v>90.115930000000006</c:v>
                </c:pt>
                <c:pt idx="319">
                  <c:v>90.252899999999897</c:v>
                </c:pt>
                <c:pt idx="320">
                  <c:v>90.260940000000005</c:v>
                </c:pt>
                <c:pt idx="321">
                  <c:v>90.284959999999899</c:v>
                </c:pt>
                <c:pt idx="322">
                  <c:v>90.356930000000006</c:v>
                </c:pt>
                <c:pt idx="323">
                  <c:v>90.491609999999895</c:v>
                </c:pt>
                <c:pt idx="324">
                  <c:v>90.499499999999898</c:v>
                </c:pt>
                <c:pt idx="325">
                  <c:v>90.523129999999895</c:v>
                </c:pt>
                <c:pt idx="326">
                  <c:v>90.593890000000002</c:v>
                </c:pt>
                <c:pt idx="327">
                  <c:v>90.73442</c:v>
                </c:pt>
                <c:pt idx="328">
                  <c:v>90.742199999999897</c:v>
                </c:pt>
                <c:pt idx="329">
                  <c:v>90.765460000000004</c:v>
                </c:pt>
                <c:pt idx="330">
                  <c:v>90.835149999999899</c:v>
                </c:pt>
                <c:pt idx="331">
                  <c:v>90.990229999999897</c:v>
                </c:pt>
                <c:pt idx="332">
                  <c:v>90.998040000000003</c:v>
                </c:pt>
                <c:pt idx="333">
                  <c:v>91.025180000000006</c:v>
                </c:pt>
                <c:pt idx="334">
                  <c:v>91.108289999999897</c:v>
                </c:pt>
                <c:pt idx="335">
                  <c:v>91.271969999999897</c:v>
                </c:pt>
                <c:pt idx="336">
                  <c:v>91.281040000000004</c:v>
                </c:pt>
                <c:pt idx="337">
                  <c:v>91.308090000000007</c:v>
                </c:pt>
                <c:pt idx="338">
                  <c:v>91.38879</c:v>
                </c:pt>
                <c:pt idx="339">
                  <c:v>91.538579999999897</c:v>
                </c:pt>
                <c:pt idx="340">
                  <c:v>91.547359999999898</c:v>
                </c:pt>
                <c:pt idx="341">
                  <c:v>91.573570000000004</c:v>
                </c:pt>
                <c:pt idx="342">
                  <c:v>91.651840000000007</c:v>
                </c:pt>
                <c:pt idx="343">
                  <c:v>91.797420000000002</c:v>
                </c:pt>
                <c:pt idx="344">
                  <c:v>91.805970000000002</c:v>
                </c:pt>
                <c:pt idx="345">
                  <c:v>91.831469999999896</c:v>
                </c:pt>
                <c:pt idx="346">
                  <c:v>91.907579999999896</c:v>
                </c:pt>
                <c:pt idx="347">
                  <c:v>92.057959999999895</c:v>
                </c:pt>
                <c:pt idx="348">
                  <c:v>92.066289999999896</c:v>
                </c:pt>
                <c:pt idx="349">
                  <c:v>92.091139999999896</c:v>
                </c:pt>
                <c:pt idx="350">
                  <c:v>92.165499999999895</c:v>
                </c:pt>
                <c:pt idx="351">
                  <c:v>92.304130000000001</c:v>
                </c:pt>
                <c:pt idx="352">
                  <c:v>92.312259999999895</c:v>
                </c:pt>
                <c:pt idx="353">
                  <c:v>92.336519999999894</c:v>
                </c:pt>
                <c:pt idx="354">
                  <c:v>92.409210000000002</c:v>
                </c:pt>
                <c:pt idx="355">
                  <c:v>92.552809999999894</c:v>
                </c:pt>
                <c:pt idx="356">
                  <c:v>92.560760000000002</c:v>
                </c:pt>
                <c:pt idx="357">
                  <c:v>92.584490000000002</c:v>
                </c:pt>
                <c:pt idx="358">
                  <c:v>92.655469999999895</c:v>
                </c:pt>
                <c:pt idx="359">
                  <c:v>92.788529999999895</c:v>
                </c:pt>
                <c:pt idx="360">
                  <c:v>92.796329999999898</c:v>
                </c:pt>
                <c:pt idx="361">
                  <c:v>92.819609999999898</c:v>
                </c:pt>
                <c:pt idx="362">
                  <c:v>92.889399999999895</c:v>
                </c:pt>
                <c:pt idx="363">
                  <c:v>93.02758</c:v>
                </c:pt>
                <c:pt idx="364">
                  <c:v>93.035229999999899</c:v>
                </c:pt>
                <c:pt idx="365">
                  <c:v>93.058090000000007</c:v>
                </c:pt>
                <c:pt idx="366">
                  <c:v>93.126630000000006</c:v>
                </c:pt>
                <c:pt idx="367">
                  <c:v>93.254900000000006</c:v>
                </c:pt>
                <c:pt idx="368">
                  <c:v>93.262420000000006</c:v>
                </c:pt>
                <c:pt idx="369">
                  <c:v>93.284880000000001</c:v>
                </c:pt>
                <c:pt idx="370">
                  <c:v>93.352249999999898</c:v>
                </c:pt>
                <c:pt idx="371">
                  <c:v>93.47833</c:v>
                </c:pt>
                <c:pt idx="372">
                  <c:v>93.485720000000001</c:v>
                </c:pt>
                <c:pt idx="373">
                  <c:v>93.507800000000003</c:v>
                </c:pt>
                <c:pt idx="374">
                  <c:v>93.573769999999897</c:v>
                </c:pt>
                <c:pt idx="375">
                  <c:v>93.705110000000005</c:v>
                </c:pt>
                <c:pt idx="376">
                  <c:v>93.7123899999999</c:v>
                </c:pt>
                <c:pt idx="377">
                  <c:v>93.734120000000004</c:v>
                </c:pt>
                <c:pt idx="378">
                  <c:v>93.799210000000002</c:v>
                </c:pt>
                <c:pt idx="379">
                  <c:v>93.921109999999899</c:v>
                </c:pt>
                <c:pt idx="380">
                  <c:v>93.928259999999895</c:v>
                </c:pt>
                <c:pt idx="381">
                  <c:v>93.949600000000004</c:v>
                </c:pt>
                <c:pt idx="382">
                  <c:v>94.013630000000006</c:v>
                </c:pt>
                <c:pt idx="383">
                  <c:v>94.140559999999894</c:v>
                </c:pt>
                <c:pt idx="384">
                  <c:v>94.147589999999894</c:v>
                </c:pt>
                <c:pt idx="385">
                  <c:v>94.168580000000006</c:v>
                </c:pt>
                <c:pt idx="386">
                  <c:v>94.231430000000003</c:v>
                </c:pt>
                <c:pt idx="387">
                  <c:v>94.349620000000002</c:v>
                </c:pt>
                <c:pt idx="388">
                  <c:v>94.356539999999896</c:v>
                </c:pt>
                <c:pt idx="389">
                  <c:v>94.377250000000004</c:v>
                </c:pt>
                <c:pt idx="390">
                  <c:v>94.439369999999897</c:v>
                </c:pt>
                <c:pt idx="391">
                  <c:v>94.555689999999899</c:v>
                </c:pt>
                <c:pt idx="392">
                  <c:v>94.562539999999899</c:v>
                </c:pt>
                <c:pt idx="393">
                  <c:v>94.58296</c:v>
                </c:pt>
                <c:pt idx="394">
                  <c:v>94.644180000000006</c:v>
                </c:pt>
                <c:pt idx="395">
                  <c:v>94.765739999999894</c:v>
                </c:pt>
                <c:pt idx="396">
                  <c:v>94.772469999999899</c:v>
                </c:pt>
                <c:pt idx="397">
                  <c:v>94.792559999999895</c:v>
                </c:pt>
                <c:pt idx="398">
                  <c:v>94.852639999999894</c:v>
                </c:pt>
                <c:pt idx="399">
                  <c:v>94.965469999999897</c:v>
                </c:pt>
                <c:pt idx="400">
                  <c:v>94.972120000000004</c:v>
                </c:pt>
                <c:pt idx="401">
                  <c:v>94.991919999999894</c:v>
                </c:pt>
                <c:pt idx="402">
                  <c:v>95.051190000000005</c:v>
                </c:pt>
                <c:pt idx="403">
                  <c:v>95.168610000000001</c:v>
                </c:pt>
                <c:pt idx="404">
                  <c:v>95.175160000000005</c:v>
                </c:pt>
                <c:pt idx="405">
                  <c:v>95.19462</c:v>
                </c:pt>
                <c:pt idx="406">
                  <c:v>95.252409999999898</c:v>
                </c:pt>
                <c:pt idx="407">
                  <c:v>95.362030000000004</c:v>
                </c:pt>
                <c:pt idx="408">
                  <c:v>95.368480000000005</c:v>
                </c:pt>
                <c:pt idx="409">
                  <c:v>95.387659999999897</c:v>
                </c:pt>
                <c:pt idx="410">
                  <c:v>95.444789999999898</c:v>
                </c:pt>
                <c:pt idx="411">
                  <c:v>95.559370000000001</c:v>
                </c:pt>
                <c:pt idx="412">
                  <c:v>95.565700000000007</c:v>
                </c:pt>
                <c:pt idx="413">
                  <c:v>95.584630000000004</c:v>
                </c:pt>
                <c:pt idx="414">
                  <c:v>95.641229999999894</c:v>
                </c:pt>
                <c:pt idx="415">
                  <c:v>95.747929999999897</c:v>
                </c:pt>
                <c:pt idx="416">
                  <c:v>95.754230000000007</c:v>
                </c:pt>
                <c:pt idx="417">
                  <c:v>95.772970000000001</c:v>
                </c:pt>
                <c:pt idx="418">
                  <c:v>95.828609999999898</c:v>
                </c:pt>
                <c:pt idx="419">
                  <c:v>95.934089999999898</c:v>
                </c:pt>
                <c:pt idx="420">
                  <c:v>95.940290000000005</c:v>
                </c:pt>
                <c:pt idx="421">
                  <c:v>95.958770000000001</c:v>
                </c:pt>
                <c:pt idx="422">
                  <c:v>96.01361</c:v>
                </c:pt>
                <c:pt idx="423">
                  <c:v>96.123599999999897</c:v>
                </c:pt>
                <c:pt idx="424">
                  <c:v>96.129720000000006</c:v>
                </c:pt>
                <c:pt idx="425">
                  <c:v>96.147930000000002</c:v>
                </c:pt>
                <c:pt idx="426">
                  <c:v>96.202389999999895</c:v>
                </c:pt>
                <c:pt idx="427">
                  <c:v>96.304490000000001</c:v>
                </c:pt>
                <c:pt idx="428">
                  <c:v>96.310509999999894</c:v>
                </c:pt>
                <c:pt idx="429">
                  <c:v>96.328410000000005</c:v>
                </c:pt>
                <c:pt idx="430">
                  <c:v>96.381699999999896</c:v>
                </c:pt>
                <c:pt idx="431">
                  <c:v>96.488529999999898</c:v>
                </c:pt>
                <c:pt idx="432">
                  <c:v>96.494479999999896</c:v>
                </c:pt>
                <c:pt idx="433">
                  <c:v>96.512180000000001</c:v>
                </c:pt>
                <c:pt idx="434">
                  <c:v>96.564679999999896</c:v>
                </c:pt>
                <c:pt idx="435">
                  <c:v>96.664540000000002</c:v>
                </c:pt>
                <c:pt idx="436">
                  <c:v>96.670410000000004</c:v>
                </c:pt>
                <c:pt idx="437">
                  <c:v>96.6878999999999</c:v>
                </c:pt>
                <c:pt idx="438">
                  <c:v>96.739769999999893</c:v>
                </c:pt>
                <c:pt idx="439">
                  <c:v>96.838359999999895</c:v>
                </c:pt>
                <c:pt idx="440">
                  <c:v>96.844160000000002</c:v>
                </c:pt>
                <c:pt idx="441">
                  <c:v>96.861419999999896</c:v>
                </c:pt>
                <c:pt idx="442">
                  <c:v>96.912570000000002</c:v>
                </c:pt>
                <c:pt idx="443">
                  <c:v>97.015609999999896</c:v>
                </c:pt>
                <c:pt idx="444">
                  <c:v>97.021330000000006</c:v>
                </c:pt>
                <c:pt idx="445">
                  <c:v>97.038380000000004</c:v>
                </c:pt>
                <c:pt idx="446">
                  <c:v>97.088840000000005</c:v>
                </c:pt>
                <c:pt idx="447">
                  <c:v>97.184610000000006</c:v>
                </c:pt>
                <c:pt idx="448">
                  <c:v>97.190299999999894</c:v>
                </c:pt>
                <c:pt idx="449">
                  <c:v>97.207139999999896</c:v>
                </c:pt>
                <c:pt idx="450">
                  <c:v>97.257329999999897</c:v>
                </c:pt>
                <c:pt idx="451">
                  <c:v>97.357060000000004</c:v>
                </c:pt>
                <c:pt idx="452">
                  <c:v>97.362610000000004</c:v>
                </c:pt>
                <c:pt idx="453">
                  <c:v>97.379140000000007</c:v>
                </c:pt>
                <c:pt idx="454">
                  <c:v>97.428120000000007</c:v>
                </c:pt>
                <c:pt idx="455">
                  <c:v>97.521320000000003</c:v>
                </c:pt>
                <c:pt idx="456">
                  <c:v>97.526799999999895</c:v>
                </c:pt>
                <c:pt idx="457">
                  <c:v>97.543109999999899</c:v>
                </c:pt>
                <c:pt idx="458">
                  <c:v>97.591430000000003</c:v>
                </c:pt>
                <c:pt idx="459">
                  <c:v>97.688739999999896</c:v>
                </c:pt>
                <c:pt idx="460">
                  <c:v>97.694149999999894</c:v>
                </c:pt>
                <c:pt idx="461">
                  <c:v>97.710220000000007</c:v>
                </c:pt>
                <c:pt idx="462">
                  <c:v>97.757779999999897</c:v>
                </c:pt>
                <c:pt idx="463">
                  <c:v>97.848140000000001</c:v>
                </c:pt>
                <c:pt idx="464">
                  <c:v>97.853520000000003</c:v>
                </c:pt>
                <c:pt idx="465">
                  <c:v>97.869420000000005</c:v>
                </c:pt>
                <c:pt idx="466">
                  <c:v>97.91677</c:v>
                </c:pt>
                <c:pt idx="467">
                  <c:v>98.005880000000005</c:v>
                </c:pt>
                <c:pt idx="468">
                  <c:v>98.011120000000005</c:v>
                </c:pt>
                <c:pt idx="469">
                  <c:v>98.026730000000001</c:v>
                </c:pt>
                <c:pt idx="470">
                  <c:v>98.072829999999897</c:v>
                </c:pt>
                <c:pt idx="471">
                  <c:v>98.165660000000003</c:v>
                </c:pt>
                <c:pt idx="472">
                  <c:v>98.170810000000003</c:v>
                </c:pt>
                <c:pt idx="473">
                  <c:v>98.1861099999999</c:v>
                </c:pt>
                <c:pt idx="474">
                  <c:v>98.231409999999897</c:v>
                </c:pt>
                <c:pt idx="475">
                  <c:v>98.317700000000002</c:v>
                </c:pt>
                <c:pt idx="476">
                  <c:v>98.322770000000006</c:v>
                </c:pt>
                <c:pt idx="477">
                  <c:v>98.33784</c:v>
                </c:pt>
                <c:pt idx="478">
                  <c:v>98.383009999999899</c:v>
                </c:pt>
                <c:pt idx="479">
                  <c:v>98.472560000000001</c:v>
                </c:pt>
                <c:pt idx="480">
                  <c:v>98.477530000000002</c:v>
                </c:pt>
                <c:pt idx="481">
                  <c:v>98.492339999999899</c:v>
                </c:pt>
                <c:pt idx="482">
                  <c:v>98.5364</c:v>
                </c:pt>
                <c:pt idx="483">
                  <c:v>98.619810000000001</c:v>
                </c:pt>
                <c:pt idx="484">
                  <c:v>98.62473</c:v>
                </c:pt>
                <c:pt idx="485">
                  <c:v>98.639309999999895</c:v>
                </c:pt>
                <c:pt idx="486">
                  <c:v>98.682429999999897</c:v>
                </c:pt>
                <c:pt idx="487">
                  <c:v>98.764449999999897</c:v>
                </c:pt>
                <c:pt idx="488">
                  <c:v>98.769239999999897</c:v>
                </c:pt>
                <c:pt idx="489">
                  <c:v>98.783510000000007</c:v>
                </c:pt>
                <c:pt idx="490">
                  <c:v>98.825779999999895</c:v>
                </c:pt>
                <c:pt idx="491">
                  <c:v>98.910880000000006</c:v>
                </c:pt>
                <c:pt idx="492">
                  <c:v>98.915570000000002</c:v>
                </c:pt>
                <c:pt idx="493">
                  <c:v>98.929540000000003</c:v>
                </c:pt>
                <c:pt idx="494">
                  <c:v>98.970929999999896</c:v>
                </c:pt>
                <c:pt idx="495">
                  <c:v>99.049689999999899</c:v>
                </c:pt>
                <c:pt idx="496">
                  <c:v>99.054299999999898</c:v>
                </c:pt>
                <c:pt idx="497">
                  <c:v>99.067989999999895</c:v>
                </c:pt>
                <c:pt idx="498">
                  <c:v>99.09948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23CE-443D-8B73-3769CBD12A38}"/>
            </c:ext>
          </c:extLst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P9_WOPR!$AJ$1:$AJ$499</c:f>
              <c:numCache>
                <c:formatCode>0.00E+00</c:formatCode>
                <c:ptCount val="499"/>
                <c:pt idx="0" formatCode="General">
                  <c:v>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391.81020000000001</c:v>
                </c:pt>
                <c:pt idx="87">
                  <c:v>367.09829999999903</c:v>
                </c:pt>
                <c:pt idx="88">
                  <c:v>358.44619999999901</c:v>
                </c:pt>
                <c:pt idx="89">
                  <c:v>355.97480000000002</c:v>
                </c:pt>
                <c:pt idx="90">
                  <c:v>351.18419999999901</c:v>
                </c:pt>
                <c:pt idx="91">
                  <c:v>345.58969999999903</c:v>
                </c:pt>
                <c:pt idx="92">
                  <c:v>344.54169999999903</c:v>
                </c:pt>
                <c:pt idx="93">
                  <c:v>341.79910000000001</c:v>
                </c:pt>
                <c:pt idx="94">
                  <c:v>337.53840000000002</c:v>
                </c:pt>
                <c:pt idx="95">
                  <c:v>333.75659999999903</c:v>
                </c:pt>
                <c:pt idx="96">
                  <c:v>333.0847</c:v>
                </c:pt>
                <c:pt idx="97">
                  <c:v>331.17110000000002</c:v>
                </c:pt>
                <c:pt idx="98">
                  <c:v>326.03289999999902</c:v>
                </c:pt>
                <c:pt idx="99">
                  <c:v>317.7158</c:v>
                </c:pt>
                <c:pt idx="100">
                  <c:v>317.23399999999901</c:v>
                </c:pt>
                <c:pt idx="101">
                  <c:v>315.82679999999903</c:v>
                </c:pt>
                <c:pt idx="102">
                  <c:v>311.88060000000002</c:v>
                </c:pt>
                <c:pt idx="103">
                  <c:v>305.2636</c:v>
                </c:pt>
                <c:pt idx="104">
                  <c:v>304.87880000000001</c:v>
                </c:pt>
                <c:pt idx="105">
                  <c:v>303.74930000000001</c:v>
                </c:pt>
                <c:pt idx="106">
                  <c:v>300.55380000000002</c:v>
                </c:pt>
                <c:pt idx="107">
                  <c:v>295.15170000000001</c:v>
                </c:pt>
                <c:pt idx="108">
                  <c:v>294.83699999999902</c:v>
                </c:pt>
                <c:pt idx="109">
                  <c:v>293.91289999999901</c:v>
                </c:pt>
                <c:pt idx="110">
                  <c:v>291.29320000000001</c:v>
                </c:pt>
                <c:pt idx="111">
                  <c:v>286.83420000000001</c:v>
                </c:pt>
                <c:pt idx="112">
                  <c:v>286.57530000000003</c:v>
                </c:pt>
                <c:pt idx="113">
                  <c:v>285.81259999999901</c:v>
                </c:pt>
                <c:pt idx="114">
                  <c:v>283.6499</c:v>
                </c:pt>
                <c:pt idx="115">
                  <c:v>280.23180000000002</c:v>
                </c:pt>
                <c:pt idx="116">
                  <c:v>280.02100000000002</c:v>
                </c:pt>
                <c:pt idx="117">
                  <c:v>279.40280000000001</c:v>
                </c:pt>
                <c:pt idx="118">
                  <c:v>277.68779999999902</c:v>
                </c:pt>
                <c:pt idx="119">
                  <c:v>274.97030000000001</c:v>
                </c:pt>
                <c:pt idx="120">
                  <c:v>274.82709999999901</c:v>
                </c:pt>
                <c:pt idx="121">
                  <c:v>274.3802</c:v>
                </c:pt>
                <c:pt idx="122">
                  <c:v>273.19760000000002</c:v>
                </c:pt>
                <c:pt idx="123">
                  <c:v>271.53919999999903</c:v>
                </c:pt>
                <c:pt idx="124">
                  <c:v>271.44389999999902</c:v>
                </c:pt>
                <c:pt idx="125">
                  <c:v>271.17450000000002</c:v>
                </c:pt>
                <c:pt idx="126">
                  <c:v>270.56959999999901</c:v>
                </c:pt>
                <c:pt idx="127">
                  <c:v>270.01310000000001</c:v>
                </c:pt>
                <c:pt idx="128">
                  <c:v>269.98180000000002</c:v>
                </c:pt>
                <c:pt idx="129">
                  <c:v>269.90910000000002</c:v>
                </c:pt>
                <c:pt idx="130">
                  <c:v>269.91579999999902</c:v>
                </c:pt>
                <c:pt idx="131">
                  <c:v>270.43079999999901</c:v>
                </c:pt>
                <c:pt idx="132">
                  <c:v>270.46120000000002</c:v>
                </c:pt>
                <c:pt idx="133">
                  <c:v>270.56349999999901</c:v>
                </c:pt>
                <c:pt idx="134">
                  <c:v>270.97989999999902</c:v>
                </c:pt>
                <c:pt idx="135">
                  <c:v>271.96940000000001</c:v>
                </c:pt>
                <c:pt idx="136">
                  <c:v>272.02350000000001</c:v>
                </c:pt>
                <c:pt idx="137">
                  <c:v>272.18849999999901</c:v>
                </c:pt>
                <c:pt idx="138">
                  <c:v>272.72390000000001</c:v>
                </c:pt>
                <c:pt idx="139">
                  <c:v>273.74529999999902</c:v>
                </c:pt>
                <c:pt idx="140">
                  <c:v>273.80369999999903</c:v>
                </c:pt>
                <c:pt idx="141">
                  <c:v>273.97899999999902</c:v>
                </c:pt>
                <c:pt idx="142">
                  <c:v>274.52100000000002</c:v>
                </c:pt>
                <c:pt idx="143">
                  <c:v>275.57409999999902</c:v>
                </c:pt>
                <c:pt idx="144">
                  <c:v>275.63080000000002</c:v>
                </c:pt>
                <c:pt idx="145">
                  <c:v>275.79989999999901</c:v>
                </c:pt>
                <c:pt idx="146">
                  <c:v>276.31229999999903</c:v>
                </c:pt>
                <c:pt idx="147">
                  <c:v>277.22730000000001</c:v>
                </c:pt>
                <c:pt idx="148">
                  <c:v>277.27960000000002</c:v>
                </c:pt>
                <c:pt idx="149">
                  <c:v>277.43520000000001</c:v>
                </c:pt>
                <c:pt idx="150">
                  <c:v>277.90300000000002</c:v>
                </c:pt>
                <c:pt idx="151">
                  <c:v>278.73450000000003</c:v>
                </c:pt>
                <c:pt idx="152">
                  <c:v>278.78210000000001</c:v>
                </c:pt>
                <c:pt idx="153">
                  <c:v>278.92340000000002</c:v>
                </c:pt>
                <c:pt idx="154">
                  <c:v>279.34769999999901</c:v>
                </c:pt>
                <c:pt idx="155">
                  <c:v>280.14179999999902</c:v>
                </c:pt>
                <c:pt idx="156">
                  <c:v>280.18450000000001</c:v>
                </c:pt>
                <c:pt idx="157">
                  <c:v>280.3116</c:v>
                </c:pt>
                <c:pt idx="158">
                  <c:v>280.6934</c:v>
                </c:pt>
                <c:pt idx="159">
                  <c:v>281.37020000000001</c:v>
                </c:pt>
                <c:pt idx="160">
                  <c:v>281.40899999999903</c:v>
                </c:pt>
                <c:pt idx="161">
                  <c:v>281.524</c:v>
                </c:pt>
                <c:pt idx="162">
                  <c:v>281.86959999999902</c:v>
                </c:pt>
                <c:pt idx="163">
                  <c:v>282.5188</c:v>
                </c:pt>
                <c:pt idx="164">
                  <c:v>282.55380000000002</c:v>
                </c:pt>
                <c:pt idx="165">
                  <c:v>282.65789999999902</c:v>
                </c:pt>
                <c:pt idx="166">
                  <c:v>282.97199999999901</c:v>
                </c:pt>
                <c:pt idx="167">
                  <c:v>283.53410000000002</c:v>
                </c:pt>
                <c:pt idx="168">
                  <c:v>283.56580000000002</c:v>
                </c:pt>
                <c:pt idx="169">
                  <c:v>283.66039999999902</c:v>
                </c:pt>
                <c:pt idx="170">
                  <c:v>283.94779999999901</c:v>
                </c:pt>
                <c:pt idx="171">
                  <c:v>284.49259999999902</c:v>
                </c:pt>
                <c:pt idx="172">
                  <c:v>284.52199999999903</c:v>
                </c:pt>
                <c:pt idx="173">
                  <c:v>284.60939999999903</c:v>
                </c:pt>
                <c:pt idx="174">
                  <c:v>284.87389999999903</c:v>
                </c:pt>
                <c:pt idx="175">
                  <c:v>285.34840000000003</c:v>
                </c:pt>
                <c:pt idx="176">
                  <c:v>285.37560000000002</c:v>
                </c:pt>
                <c:pt idx="177">
                  <c:v>285.45650000000001</c:v>
                </c:pt>
                <c:pt idx="178">
                  <c:v>285.7011</c:v>
                </c:pt>
                <c:pt idx="179">
                  <c:v>286.1386</c:v>
                </c:pt>
                <c:pt idx="180">
                  <c:v>286.16370000000001</c:v>
                </c:pt>
                <c:pt idx="181">
                  <c:v>286.23820000000001</c:v>
                </c:pt>
                <c:pt idx="182">
                  <c:v>286.46359999999902</c:v>
                </c:pt>
                <c:pt idx="183">
                  <c:v>286.88990000000001</c:v>
                </c:pt>
                <c:pt idx="184">
                  <c:v>286.91289999999901</c:v>
                </c:pt>
                <c:pt idx="185">
                  <c:v>286.98129999999901</c:v>
                </c:pt>
                <c:pt idx="186">
                  <c:v>287.18880000000001</c:v>
                </c:pt>
                <c:pt idx="187">
                  <c:v>287.56400000000002</c:v>
                </c:pt>
                <c:pt idx="188">
                  <c:v>287.58539999999903</c:v>
                </c:pt>
                <c:pt idx="189">
                  <c:v>287.64940000000001</c:v>
                </c:pt>
                <c:pt idx="190">
                  <c:v>287.84390000000002</c:v>
                </c:pt>
                <c:pt idx="191">
                  <c:v>288.21719999999902</c:v>
                </c:pt>
                <c:pt idx="192">
                  <c:v>288.2373</c:v>
                </c:pt>
                <c:pt idx="193">
                  <c:v>288.29739999999902</c:v>
                </c:pt>
                <c:pt idx="194">
                  <c:v>288.4812</c:v>
                </c:pt>
                <c:pt idx="195">
                  <c:v>288.81900000000002</c:v>
                </c:pt>
                <c:pt idx="196">
                  <c:v>288.8383</c:v>
                </c:pt>
                <c:pt idx="197">
                  <c:v>288.89600000000002</c:v>
                </c:pt>
                <c:pt idx="198">
                  <c:v>289.07310000000001</c:v>
                </c:pt>
                <c:pt idx="199">
                  <c:v>289.39940000000001</c:v>
                </c:pt>
                <c:pt idx="200">
                  <c:v>289.41789999999901</c:v>
                </c:pt>
                <c:pt idx="201">
                  <c:v>289.47329999999903</c:v>
                </c:pt>
                <c:pt idx="202">
                  <c:v>289.64389999999901</c:v>
                </c:pt>
                <c:pt idx="203">
                  <c:v>289.97699999999901</c:v>
                </c:pt>
                <c:pt idx="204">
                  <c:v>289.995</c:v>
                </c:pt>
                <c:pt idx="205">
                  <c:v>290.04880000000003</c:v>
                </c:pt>
                <c:pt idx="206">
                  <c:v>290.21370000000002</c:v>
                </c:pt>
                <c:pt idx="207">
                  <c:v>290.51850000000002</c:v>
                </c:pt>
                <c:pt idx="208">
                  <c:v>290.536</c:v>
                </c:pt>
                <c:pt idx="209">
                  <c:v>290.58819999999901</c:v>
                </c:pt>
                <c:pt idx="210">
                  <c:v>290.74860000000001</c:v>
                </c:pt>
                <c:pt idx="211">
                  <c:v>291.0634</c:v>
                </c:pt>
                <c:pt idx="212">
                  <c:v>291.0804</c:v>
                </c:pt>
                <c:pt idx="213">
                  <c:v>291.13130000000001</c:v>
                </c:pt>
                <c:pt idx="214">
                  <c:v>291.28809999999902</c:v>
                </c:pt>
                <c:pt idx="215">
                  <c:v>291.57979999999901</c:v>
                </c:pt>
                <c:pt idx="216">
                  <c:v>291.59660000000002</c:v>
                </c:pt>
                <c:pt idx="217">
                  <c:v>291.64659999999901</c:v>
                </c:pt>
                <c:pt idx="218">
                  <c:v>291.80099999999902</c:v>
                </c:pt>
                <c:pt idx="219">
                  <c:v>292.10599999999903</c:v>
                </c:pt>
                <c:pt idx="220">
                  <c:v>292.12259999999901</c:v>
                </c:pt>
                <c:pt idx="221">
                  <c:v>292.1721</c:v>
                </c:pt>
                <c:pt idx="222">
                  <c:v>292.32440000000003</c:v>
                </c:pt>
                <c:pt idx="223">
                  <c:v>292.60129999999901</c:v>
                </c:pt>
                <c:pt idx="224">
                  <c:v>292.61720000000003</c:v>
                </c:pt>
                <c:pt idx="225">
                  <c:v>292.6644</c:v>
                </c:pt>
                <c:pt idx="226">
                  <c:v>292.80810000000002</c:v>
                </c:pt>
                <c:pt idx="227">
                  <c:v>293.07190000000003</c:v>
                </c:pt>
                <c:pt idx="228">
                  <c:v>293.08710000000002</c:v>
                </c:pt>
                <c:pt idx="229">
                  <c:v>293.13209999999901</c:v>
                </c:pt>
                <c:pt idx="230">
                  <c:v>293.26940000000002</c:v>
                </c:pt>
                <c:pt idx="231">
                  <c:v>293.53820000000002</c:v>
                </c:pt>
                <c:pt idx="232">
                  <c:v>293.55279999999902</c:v>
                </c:pt>
                <c:pt idx="233">
                  <c:v>293.59629999999902</c:v>
                </c:pt>
                <c:pt idx="234">
                  <c:v>293.7296</c:v>
                </c:pt>
                <c:pt idx="235">
                  <c:v>293.97739999999902</c:v>
                </c:pt>
                <c:pt idx="236">
                  <c:v>293.99160000000001</c:v>
                </c:pt>
                <c:pt idx="237">
                  <c:v>294.03410000000002</c:v>
                </c:pt>
                <c:pt idx="238">
                  <c:v>294.16419999999903</c:v>
                </c:pt>
                <c:pt idx="239">
                  <c:v>294.42020000000002</c:v>
                </c:pt>
                <c:pt idx="240">
                  <c:v>294.4341</c:v>
                </c:pt>
                <c:pt idx="241">
                  <c:v>294.47550000000001</c:v>
                </c:pt>
                <c:pt idx="242">
                  <c:v>294.60239999999902</c:v>
                </c:pt>
                <c:pt idx="243">
                  <c:v>294.83870000000002</c:v>
                </c:pt>
                <c:pt idx="244">
                  <c:v>294.85239999999902</c:v>
                </c:pt>
                <c:pt idx="245">
                  <c:v>294.89299999999901</c:v>
                </c:pt>
                <c:pt idx="246">
                  <c:v>295.01710000000003</c:v>
                </c:pt>
                <c:pt idx="247">
                  <c:v>295.24799999999902</c:v>
                </c:pt>
                <c:pt idx="248">
                  <c:v>295.26139999999901</c:v>
                </c:pt>
                <c:pt idx="249">
                  <c:v>295.30099999999902</c:v>
                </c:pt>
                <c:pt idx="250">
                  <c:v>295.42230000000001</c:v>
                </c:pt>
                <c:pt idx="251">
                  <c:v>295.66149999999902</c:v>
                </c:pt>
                <c:pt idx="252">
                  <c:v>295.6746</c:v>
                </c:pt>
                <c:pt idx="253">
                  <c:v>295.7133</c:v>
                </c:pt>
                <c:pt idx="254">
                  <c:v>295.83240000000001</c:v>
                </c:pt>
                <c:pt idx="255">
                  <c:v>296.05500000000001</c:v>
                </c:pt>
                <c:pt idx="256">
                  <c:v>296.06790000000001</c:v>
                </c:pt>
                <c:pt idx="257">
                  <c:v>296.10599999999903</c:v>
                </c:pt>
                <c:pt idx="258">
                  <c:v>296.22340000000003</c:v>
                </c:pt>
                <c:pt idx="259">
                  <c:v>296.4556</c:v>
                </c:pt>
                <c:pt idx="260">
                  <c:v>296.46820000000002</c:v>
                </c:pt>
                <c:pt idx="261">
                  <c:v>296.50599999999901</c:v>
                </c:pt>
                <c:pt idx="262">
                  <c:v>296.62209999999902</c:v>
                </c:pt>
                <c:pt idx="263">
                  <c:v>296.83920000000001</c:v>
                </c:pt>
                <c:pt idx="264">
                  <c:v>296.85169999999903</c:v>
                </c:pt>
                <c:pt idx="265">
                  <c:v>296.88909999999902</c:v>
                </c:pt>
                <c:pt idx="266">
                  <c:v>297.00380000000001</c:v>
                </c:pt>
                <c:pt idx="267">
                  <c:v>297.23090000000002</c:v>
                </c:pt>
                <c:pt idx="268">
                  <c:v>297.24329999999901</c:v>
                </c:pt>
                <c:pt idx="269">
                  <c:v>297.2801</c:v>
                </c:pt>
                <c:pt idx="270">
                  <c:v>297.39330000000001</c:v>
                </c:pt>
                <c:pt idx="271">
                  <c:v>297.6044</c:v>
                </c:pt>
                <c:pt idx="272">
                  <c:v>297.61669999999901</c:v>
                </c:pt>
                <c:pt idx="273">
                  <c:v>297.6533</c:v>
                </c:pt>
                <c:pt idx="274">
                  <c:v>297.76510000000002</c:v>
                </c:pt>
                <c:pt idx="275">
                  <c:v>297.97300000000001</c:v>
                </c:pt>
                <c:pt idx="276">
                  <c:v>297.98500000000001</c:v>
                </c:pt>
                <c:pt idx="277">
                  <c:v>298.02080000000001</c:v>
                </c:pt>
                <c:pt idx="278">
                  <c:v>298.13010000000003</c:v>
                </c:pt>
                <c:pt idx="279">
                  <c:v>298.34460000000001</c:v>
                </c:pt>
                <c:pt idx="280">
                  <c:v>298.3562</c:v>
                </c:pt>
                <c:pt idx="281">
                  <c:v>298.39089999999902</c:v>
                </c:pt>
                <c:pt idx="282">
                  <c:v>298.49689999999902</c:v>
                </c:pt>
                <c:pt idx="283">
                  <c:v>298.69400000000002</c:v>
                </c:pt>
                <c:pt idx="284">
                  <c:v>298.7054</c:v>
                </c:pt>
                <c:pt idx="285">
                  <c:v>298.73910000000001</c:v>
                </c:pt>
                <c:pt idx="286">
                  <c:v>298.84219999999902</c:v>
                </c:pt>
                <c:pt idx="287">
                  <c:v>299.04430000000002</c:v>
                </c:pt>
                <c:pt idx="288">
                  <c:v>299.05540000000002</c:v>
                </c:pt>
                <c:pt idx="289">
                  <c:v>299.08800000000002</c:v>
                </c:pt>
                <c:pt idx="290">
                  <c:v>299.18790000000001</c:v>
                </c:pt>
                <c:pt idx="291">
                  <c:v>299.37279999999902</c:v>
                </c:pt>
                <c:pt idx="292">
                  <c:v>299.38350000000003</c:v>
                </c:pt>
                <c:pt idx="293">
                  <c:v>299.4151</c:v>
                </c:pt>
                <c:pt idx="294">
                  <c:v>299.51190000000003</c:v>
                </c:pt>
                <c:pt idx="295">
                  <c:v>299.69069999999903</c:v>
                </c:pt>
                <c:pt idx="296">
                  <c:v>299.7011</c:v>
                </c:pt>
                <c:pt idx="297">
                  <c:v>299.73180000000002</c:v>
                </c:pt>
                <c:pt idx="298">
                  <c:v>299.82580000000002</c:v>
                </c:pt>
                <c:pt idx="299">
                  <c:v>300.00900000000001</c:v>
                </c:pt>
                <c:pt idx="300">
                  <c:v>300.01900000000001</c:v>
                </c:pt>
                <c:pt idx="301">
                  <c:v>300.04860000000002</c:v>
                </c:pt>
                <c:pt idx="302">
                  <c:v>300.13900000000001</c:v>
                </c:pt>
                <c:pt idx="303">
                  <c:v>300.30540000000002</c:v>
                </c:pt>
                <c:pt idx="304">
                  <c:v>300.31509999999901</c:v>
                </c:pt>
                <c:pt idx="305">
                  <c:v>300.34350000000001</c:v>
                </c:pt>
                <c:pt idx="306">
                  <c:v>300.43079999999901</c:v>
                </c:pt>
                <c:pt idx="307">
                  <c:v>300.60059999999902</c:v>
                </c:pt>
                <c:pt idx="308">
                  <c:v>300.60980000000001</c:v>
                </c:pt>
                <c:pt idx="309">
                  <c:v>300.63709999999901</c:v>
                </c:pt>
                <c:pt idx="310">
                  <c:v>300.72059999999902</c:v>
                </c:pt>
                <c:pt idx="311">
                  <c:v>300.87439999999901</c:v>
                </c:pt>
                <c:pt idx="312">
                  <c:v>300.88330000000002</c:v>
                </c:pt>
                <c:pt idx="313">
                  <c:v>300.90940000000001</c:v>
                </c:pt>
                <c:pt idx="314">
                  <c:v>300.98860000000002</c:v>
                </c:pt>
                <c:pt idx="315">
                  <c:v>301.1413</c:v>
                </c:pt>
                <c:pt idx="316">
                  <c:v>301.14960000000002</c:v>
                </c:pt>
                <c:pt idx="317">
                  <c:v>301.17399999999901</c:v>
                </c:pt>
                <c:pt idx="318">
                  <c:v>301.24829999999901</c:v>
                </c:pt>
                <c:pt idx="319">
                  <c:v>301.38310000000001</c:v>
                </c:pt>
                <c:pt idx="320">
                  <c:v>301.39089999999902</c:v>
                </c:pt>
                <c:pt idx="321">
                  <c:v>301.41370000000001</c:v>
                </c:pt>
                <c:pt idx="322">
                  <c:v>301.48340000000002</c:v>
                </c:pt>
                <c:pt idx="323">
                  <c:v>301.60809999999901</c:v>
                </c:pt>
                <c:pt idx="324">
                  <c:v>301.61520000000002</c:v>
                </c:pt>
                <c:pt idx="325">
                  <c:v>301.63619999999901</c:v>
                </c:pt>
                <c:pt idx="326">
                  <c:v>301.69959999999901</c:v>
                </c:pt>
                <c:pt idx="327">
                  <c:v>301.82060000000001</c:v>
                </c:pt>
                <c:pt idx="328">
                  <c:v>301.82709999999901</c:v>
                </c:pt>
                <c:pt idx="329">
                  <c:v>301.84620000000001</c:v>
                </c:pt>
                <c:pt idx="330">
                  <c:v>301.90370000000001</c:v>
                </c:pt>
                <c:pt idx="331">
                  <c:v>302.00889999999902</c:v>
                </c:pt>
                <c:pt idx="332">
                  <c:v>302.01440000000002</c:v>
                </c:pt>
                <c:pt idx="333">
                  <c:v>302.03160000000003</c:v>
                </c:pt>
                <c:pt idx="334">
                  <c:v>302.0838</c:v>
                </c:pt>
                <c:pt idx="335">
                  <c:v>302.1789</c:v>
                </c:pt>
                <c:pt idx="336">
                  <c:v>302.1841</c:v>
                </c:pt>
                <c:pt idx="337">
                  <c:v>302.19880000000001</c:v>
                </c:pt>
                <c:pt idx="338">
                  <c:v>302.24340000000001</c:v>
                </c:pt>
                <c:pt idx="339">
                  <c:v>302.31959999999901</c:v>
                </c:pt>
                <c:pt idx="340">
                  <c:v>302.32389999999901</c:v>
                </c:pt>
                <c:pt idx="341">
                  <c:v>302.33629999999903</c:v>
                </c:pt>
                <c:pt idx="342">
                  <c:v>302.3734</c:v>
                </c:pt>
                <c:pt idx="343">
                  <c:v>302.43450000000001</c:v>
                </c:pt>
                <c:pt idx="344">
                  <c:v>302.43790000000001</c:v>
                </c:pt>
                <c:pt idx="345">
                  <c:v>302.4479</c:v>
                </c:pt>
                <c:pt idx="346">
                  <c:v>302.47660000000002</c:v>
                </c:pt>
                <c:pt idx="347">
                  <c:v>302.52659999999901</c:v>
                </c:pt>
                <c:pt idx="348">
                  <c:v>302.5292</c:v>
                </c:pt>
                <c:pt idx="349">
                  <c:v>302.53640000000001</c:v>
                </c:pt>
                <c:pt idx="350">
                  <c:v>302.5575</c:v>
                </c:pt>
                <c:pt idx="351">
                  <c:v>302.58949999999902</c:v>
                </c:pt>
                <c:pt idx="352">
                  <c:v>302.59129999999902</c:v>
                </c:pt>
                <c:pt idx="353">
                  <c:v>302.59589999999901</c:v>
                </c:pt>
                <c:pt idx="354">
                  <c:v>302.60969999999901</c:v>
                </c:pt>
                <c:pt idx="355">
                  <c:v>302.62729999999902</c:v>
                </c:pt>
                <c:pt idx="356">
                  <c:v>302.62819999999903</c:v>
                </c:pt>
                <c:pt idx="357">
                  <c:v>302.6302</c:v>
                </c:pt>
                <c:pt idx="358">
                  <c:v>302.63440000000003</c:v>
                </c:pt>
                <c:pt idx="359">
                  <c:v>302.63420000000002</c:v>
                </c:pt>
                <c:pt idx="360">
                  <c:v>302.63409999999902</c:v>
                </c:pt>
                <c:pt idx="361">
                  <c:v>302.63299999999902</c:v>
                </c:pt>
                <c:pt idx="362">
                  <c:v>302.62869999999901</c:v>
                </c:pt>
                <c:pt idx="363">
                  <c:v>302.60980000000001</c:v>
                </c:pt>
                <c:pt idx="364">
                  <c:v>302.60849999999903</c:v>
                </c:pt>
                <c:pt idx="365">
                  <c:v>302.60430000000002</c:v>
                </c:pt>
                <c:pt idx="366">
                  <c:v>302.5899</c:v>
                </c:pt>
                <c:pt idx="367">
                  <c:v>302.55439999999902</c:v>
                </c:pt>
                <c:pt idx="368">
                  <c:v>302.55259999999902</c:v>
                </c:pt>
                <c:pt idx="369">
                  <c:v>302.54610000000002</c:v>
                </c:pt>
                <c:pt idx="370">
                  <c:v>302.52429999999902</c:v>
                </c:pt>
                <c:pt idx="371">
                  <c:v>302.4391</c:v>
                </c:pt>
                <c:pt idx="372">
                  <c:v>302.43380000000002</c:v>
                </c:pt>
                <c:pt idx="373">
                  <c:v>302.41649999999902</c:v>
                </c:pt>
                <c:pt idx="374">
                  <c:v>302.35559999999901</c:v>
                </c:pt>
                <c:pt idx="375">
                  <c:v>302.19830000000002</c:v>
                </c:pt>
                <c:pt idx="376">
                  <c:v>302.18939999999901</c:v>
                </c:pt>
                <c:pt idx="377">
                  <c:v>302.16149999999902</c:v>
                </c:pt>
                <c:pt idx="378">
                  <c:v>302.07040000000001</c:v>
                </c:pt>
                <c:pt idx="379">
                  <c:v>301.87189999999902</c:v>
                </c:pt>
                <c:pt idx="380">
                  <c:v>301.86020000000002</c:v>
                </c:pt>
                <c:pt idx="381">
                  <c:v>301.82420000000002</c:v>
                </c:pt>
                <c:pt idx="382">
                  <c:v>301.70979999999901</c:v>
                </c:pt>
                <c:pt idx="383">
                  <c:v>301.45699999999903</c:v>
                </c:pt>
                <c:pt idx="384">
                  <c:v>301.44279999999901</c:v>
                </c:pt>
                <c:pt idx="385">
                  <c:v>301.39960000000002</c:v>
                </c:pt>
                <c:pt idx="386">
                  <c:v>301.26760000000002</c:v>
                </c:pt>
                <c:pt idx="387">
                  <c:v>301.00040000000001</c:v>
                </c:pt>
                <c:pt idx="388">
                  <c:v>300.98469999999901</c:v>
                </c:pt>
                <c:pt idx="389">
                  <c:v>300.93689999999901</c:v>
                </c:pt>
                <c:pt idx="390">
                  <c:v>300.7885</c:v>
                </c:pt>
                <c:pt idx="391">
                  <c:v>300.49310000000003</c:v>
                </c:pt>
                <c:pt idx="392">
                  <c:v>300.47570000000002</c:v>
                </c:pt>
                <c:pt idx="393">
                  <c:v>300.42290000000003</c:v>
                </c:pt>
                <c:pt idx="394">
                  <c:v>300.26060000000001</c:v>
                </c:pt>
                <c:pt idx="395">
                  <c:v>299.92230000000001</c:v>
                </c:pt>
                <c:pt idx="396">
                  <c:v>299.90350000000001</c:v>
                </c:pt>
                <c:pt idx="397">
                  <c:v>299.84660000000002</c:v>
                </c:pt>
                <c:pt idx="398">
                  <c:v>299.67270000000002</c:v>
                </c:pt>
                <c:pt idx="399">
                  <c:v>299.33479999999901</c:v>
                </c:pt>
                <c:pt idx="400">
                  <c:v>299.31490000000002</c:v>
                </c:pt>
                <c:pt idx="401">
                  <c:v>299.25510000000003</c:v>
                </c:pt>
                <c:pt idx="402">
                  <c:v>299.07260000000002</c:v>
                </c:pt>
                <c:pt idx="403">
                  <c:v>298.7183</c:v>
                </c:pt>
                <c:pt idx="404">
                  <c:v>298.69850000000002</c:v>
                </c:pt>
                <c:pt idx="405">
                  <c:v>298.6388</c:v>
                </c:pt>
                <c:pt idx="406">
                  <c:v>298.45800000000003</c:v>
                </c:pt>
                <c:pt idx="407">
                  <c:v>298.11149999999901</c:v>
                </c:pt>
                <c:pt idx="408">
                  <c:v>298.09120000000001</c:v>
                </c:pt>
                <c:pt idx="409">
                  <c:v>298.02999999999901</c:v>
                </c:pt>
                <c:pt idx="410">
                  <c:v>297.84449999999902</c:v>
                </c:pt>
                <c:pt idx="411">
                  <c:v>297.46690000000001</c:v>
                </c:pt>
                <c:pt idx="412">
                  <c:v>297.44600000000003</c:v>
                </c:pt>
                <c:pt idx="413">
                  <c:v>297.38290000000001</c:v>
                </c:pt>
                <c:pt idx="414">
                  <c:v>297.19130000000001</c:v>
                </c:pt>
                <c:pt idx="415">
                  <c:v>296.82209999999901</c:v>
                </c:pt>
                <c:pt idx="416">
                  <c:v>296.8005</c:v>
                </c:pt>
                <c:pt idx="417">
                  <c:v>296.73520000000002</c:v>
                </c:pt>
                <c:pt idx="418">
                  <c:v>296.5369</c:v>
                </c:pt>
                <c:pt idx="419">
                  <c:v>296.15519999999901</c:v>
                </c:pt>
                <c:pt idx="420">
                  <c:v>296.13279999999901</c:v>
                </c:pt>
                <c:pt idx="421">
                  <c:v>296.0652</c:v>
                </c:pt>
                <c:pt idx="422">
                  <c:v>295.86040000000003</c:v>
                </c:pt>
                <c:pt idx="423">
                  <c:v>295.44389999999902</c:v>
                </c:pt>
                <c:pt idx="424">
                  <c:v>295.42079999999902</c:v>
                </c:pt>
                <c:pt idx="425">
                  <c:v>295.35120000000001</c:v>
                </c:pt>
                <c:pt idx="426">
                  <c:v>295.14049999999901</c:v>
                </c:pt>
                <c:pt idx="427">
                  <c:v>294.73689999999903</c:v>
                </c:pt>
                <c:pt idx="428">
                  <c:v>294.71319999999901</c:v>
                </c:pt>
                <c:pt idx="429">
                  <c:v>294.64190000000002</c:v>
                </c:pt>
                <c:pt idx="430">
                  <c:v>294.42599999999902</c:v>
                </c:pt>
                <c:pt idx="431">
                  <c:v>293.988</c:v>
                </c:pt>
                <c:pt idx="432">
                  <c:v>293.96370000000002</c:v>
                </c:pt>
                <c:pt idx="433">
                  <c:v>293.89100000000002</c:v>
                </c:pt>
                <c:pt idx="434">
                  <c:v>293.67059999999901</c:v>
                </c:pt>
                <c:pt idx="435">
                  <c:v>293.24950000000001</c:v>
                </c:pt>
                <c:pt idx="436">
                  <c:v>293.22480000000002</c:v>
                </c:pt>
                <c:pt idx="437">
                  <c:v>293.15030000000002</c:v>
                </c:pt>
                <c:pt idx="438">
                  <c:v>292.92559999999901</c:v>
                </c:pt>
                <c:pt idx="439">
                  <c:v>292.49709999999902</c:v>
                </c:pt>
                <c:pt idx="440">
                  <c:v>292.47190000000001</c:v>
                </c:pt>
                <c:pt idx="441">
                  <c:v>292.3963</c:v>
                </c:pt>
                <c:pt idx="442">
                  <c:v>292.16770000000002</c:v>
                </c:pt>
                <c:pt idx="443">
                  <c:v>291.70620000000002</c:v>
                </c:pt>
                <c:pt idx="444">
                  <c:v>291.68060000000003</c:v>
                </c:pt>
                <c:pt idx="445">
                  <c:v>291.6037</c:v>
                </c:pt>
                <c:pt idx="446">
                  <c:v>291.37119999999902</c:v>
                </c:pt>
                <c:pt idx="447">
                  <c:v>290.9282</c:v>
                </c:pt>
                <c:pt idx="448">
                  <c:v>290.90219999999903</c:v>
                </c:pt>
                <c:pt idx="449">
                  <c:v>290.82400000000001</c:v>
                </c:pt>
                <c:pt idx="450">
                  <c:v>290.58800000000002</c:v>
                </c:pt>
                <c:pt idx="451">
                  <c:v>290.11160000000001</c:v>
                </c:pt>
                <c:pt idx="452">
                  <c:v>290.08530000000002</c:v>
                </c:pt>
                <c:pt idx="453">
                  <c:v>290.00599999999901</c:v>
                </c:pt>
                <c:pt idx="454">
                  <c:v>289.76620000000003</c:v>
                </c:pt>
                <c:pt idx="455">
                  <c:v>289.30880000000002</c:v>
                </c:pt>
                <c:pt idx="456">
                  <c:v>289.28199999999902</c:v>
                </c:pt>
                <c:pt idx="457">
                  <c:v>289.2013</c:v>
                </c:pt>
                <c:pt idx="458">
                  <c:v>288.95729999999901</c:v>
                </c:pt>
                <c:pt idx="459">
                  <c:v>288.46449999999902</c:v>
                </c:pt>
                <c:pt idx="460">
                  <c:v>288.43720000000002</c:v>
                </c:pt>
                <c:pt idx="461">
                  <c:v>288.35489999999902</c:v>
                </c:pt>
                <c:pt idx="462">
                  <c:v>288.10629999999901</c:v>
                </c:pt>
                <c:pt idx="463">
                  <c:v>287.63170000000002</c:v>
                </c:pt>
                <c:pt idx="464">
                  <c:v>287.60379999999901</c:v>
                </c:pt>
                <c:pt idx="465">
                  <c:v>287.52019999999902</c:v>
                </c:pt>
                <c:pt idx="466">
                  <c:v>287.26749999999902</c:v>
                </c:pt>
                <c:pt idx="467">
                  <c:v>286.78519999999901</c:v>
                </c:pt>
                <c:pt idx="468">
                  <c:v>286.75689999999901</c:v>
                </c:pt>
                <c:pt idx="469">
                  <c:v>286.67180000000002</c:v>
                </c:pt>
                <c:pt idx="470">
                  <c:v>286.41480000000001</c:v>
                </c:pt>
                <c:pt idx="471">
                  <c:v>285.89569999999901</c:v>
                </c:pt>
                <c:pt idx="472">
                  <c:v>285.86700000000002</c:v>
                </c:pt>
                <c:pt idx="473">
                  <c:v>285.78050000000002</c:v>
                </c:pt>
                <c:pt idx="474">
                  <c:v>285.51929999999902</c:v>
                </c:pt>
                <c:pt idx="475">
                  <c:v>285.02289999999903</c:v>
                </c:pt>
                <c:pt idx="476">
                  <c:v>284.99369999999902</c:v>
                </c:pt>
                <c:pt idx="477">
                  <c:v>284.90620000000001</c:v>
                </c:pt>
                <c:pt idx="478">
                  <c:v>284.64190000000002</c:v>
                </c:pt>
                <c:pt idx="479">
                  <c:v>284.10899999999901</c:v>
                </c:pt>
                <c:pt idx="480">
                  <c:v>284.07940000000002</c:v>
                </c:pt>
                <c:pt idx="481">
                  <c:v>283.99059999999901</c:v>
                </c:pt>
                <c:pt idx="482">
                  <c:v>283.72239999999903</c:v>
                </c:pt>
                <c:pt idx="483">
                  <c:v>283.21159999999901</c:v>
                </c:pt>
                <c:pt idx="484">
                  <c:v>283.1816</c:v>
                </c:pt>
                <c:pt idx="485">
                  <c:v>283.09160000000003</c:v>
                </c:pt>
                <c:pt idx="486">
                  <c:v>282.81959999999901</c:v>
                </c:pt>
                <c:pt idx="487">
                  <c:v>282.3021</c:v>
                </c:pt>
                <c:pt idx="488">
                  <c:v>282.27179999999902</c:v>
                </c:pt>
                <c:pt idx="489">
                  <c:v>282.18060000000003</c:v>
                </c:pt>
                <c:pt idx="490">
                  <c:v>281.90539999999902</c:v>
                </c:pt>
                <c:pt idx="491">
                  <c:v>281.35019999999901</c:v>
                </c:pt>
                <c:pt idx="492">
                  <c:v>281.31950000000001</c:v>
                </c:pt>
                <c:pt idx="493">
                  <c:v>281.22710000000001</c:v>
                </c:pt>
                <c:pt idx="494">
                  <c:v>280.94850000000002</c:v>
                </c:pt>
                <c:pt idx="495">
                  <c:v>280.4178</c:v>
                </c:pt>
                <c:pt idx="496">
                  <c:v>280.38670000000002</c:v>
                </c:pt>
                <c:pt idx="497">
                  <c:v>280.29340000000002</c:v>
                </c:pt>
                <c:pt idx="498">
                  <c:v>280.07459999999901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23CE-443D-8B73-3769CBD12A38}"/>
            </c:ext>
          </c:extLst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P9_WOPR!$AK$1:$AK$499</c:f>
              <c:numCache>
                <c:formatCode>0.00E+00</c:formatCode>
                <c:ptCount val="499"/>
                <c:pt idx="0" formatCode="General">
                  <c:v>35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147.4271</c:v>
                </c:pt>
                <c:pt idx="87">
                  <c:v>135.9212</c:v>
                </c:pt>
                <c:pt idx="88">
                  <c:v>131.570799999999</c:v>
                </c:pt>
                <c:pt idx="89">
                  <c:v>130.34610000000001</c:v>
                </c:pt>
                <c:pt idx="90">
                  <c:v>128.09790000000001</c:v>
                </c:pt>
                <c:pt idx="91">
                  <c:v>125.6073</c:v>
                </c:pt>
                <c:pt idx="92">
                  <c:v>125.1468</c:v>
                </c:pt>
                <c:pt idx="93">
                  <c:v>123.9619</c:v>
                </c:pt>
                <c:pt idx="94">
                  <c:v>122.13330000000001</c:v>
                </c:pt>
                <c:pt idx="95">
                  <c:v>120.5064</c:v>
                </c:pt>
                <c:pt idx="96">
                  <c:v>120.21720000000001</c:v>
                </c:pt>
                <c:pt idx="97">
                  <c:v>119.3895</c:v>
                </c:pt>
                <c:pt idx="98">
                  <c:v>117.1195</c:v>
                </c:pt>
                <c:pt idx="99">
                  <c:v>113.284499999999</c:v>
                </c:pt>
                <c:pt idx="100">
                  <c:v>113.0616</c:v>
                </c:pt>
                <c:pt idx="101">
                  <c:v>112.4053</c:v>
                </c:pt>
                <c:pt idx="102">
                  <c:v>110.5257</c:v>
                </c:pt>
                <c:pt idx="103">
                  <c:v>107.255399999999</c:v>
                </c:pt>
                <c:pt idx="104">
                  <c:v>107.0658</c:v>
                </c:pt>
                <c:pt idx="105">
                  <c:v>106.5038</c:v>
                </c:pt>
                <c:pt idx="106">
                  <c:v>104.8836</c:v>
                </c:pt>
                <c:pt idx="107">
                  <c:v>102.0551</c:v>
                </c:pt>
                <c:pt idx="108">
                  <c:v>101.891099999999</c:v>
                </c:pt>
                <c:pt idx="109">
                  <c:v>101.4049</c:v>
                </c:pt>
                <c:pt idx="110">
                  <c:v>100.004099999999</c:v>
                </c:pt>
                <c:pt idx="111">
                  <c:v>97.574969999999894</c:v>
                </c:pt>
                <c:pt idx="112">
                  <c:v>97.433819999999898</c:v>
                </c:pt>
                <c:pt idx="113">
                  <c:v>97.016409999999894</c:v>
                </c:pt>
                <c:pt idx="114">
                  <c:v>95.820880000000002</c:v>
                </c:pt>
                <c:pt idx="115">
                  <c:v>93.886319999999898</c:v>
                </c:pt>
                <c:pt idx="116">
                  <c:v>93.766840000000002</c:v>
                </c:pt>
                <c:pt idx="117">
                  <c:v>93.415199999999899</c:v>
                </c:pt>
                <c:pt idx="118">
                  <c:v>92.41874</c:v>
                </c:pt>
                <c:pt idx="119">
                  <c:v>90.764449999999897</c:v>
                </c:pt>
                <c:pt idx="120">
                  <c:v>90.668499999999895</c:v>
                </c:pt>
                <c:pt idx="121">
                  <c:v>90.3872199999999</c:v>
                </c:pt>
                <c:pt idx="122">
                  <c:v>89.612399999999894</c:v>
                </c:pt>
                <c:pt idx="123">
                  <c:v>88.390460000000004</c:v>
                </c:pt>
                <c:pt idx="124">
                  <c:v>88.319649999999896</c:v>
                </c:pt>
                <c:pt idx="125">
                  <c:v>88.11421</c:v>
                </c:pt>
                <c:pt idx="126">
                  <c:v>87.570909999999898</c:v>
                </c:pt>
                <c:pt idx="127">
                  <c:v>86.77561</c:v>
                </c:pt>
                <c:pt idx="128">
                  <c:v>86.72972</c:v>
                </c:pt>
                <c:pt idx="129">
                  <c:v>86.598879999999895</c:v>
                </c:pt>
                <c:pt idx="130">
                  <c:v>86.2804</c:v>
                </c:pt>
                <c:pt idx="131">
                  <c:v>85.880489999999895</c:v>
                </c:pt>
                <c:pt idx="132">
                  <c:v>85.857510000000005</c:v>
                </c:pt>
                <c:pt idx="133">
                  <c:v>85.794449999999898</c:v>
                </c:pt>
                <c:pt idx="134">
                  <c:v>85.644679999999894</c:v>
                </c:pt>
                <c:pt idx="135">
                  <c:v>85.439999999999898</c:v>
                </c:pt>
                <c:pt idx="136">
                  <c:v>85.428610000000006</c:v>
                </c:pt>
                <c:pt idx="137">
                  <c:v>85.397019999999898</c:v>
                </c:pt>
                <c:pt idx="138">
                  <c:v>85.318529999999896</c:v>
                </c:pt>
                <c:pt idx="139">
                  <c:v>85.20393</c:v>
                </c:pt>
                <c:pt idx="140">
                  <c:v>85.188190000000006</c:v>
                </c:pt>
                <c:pt idx="141">
                  <c:v>85.167959999999894</c:v>
                </c:pt>
                <c:pt idx="142">
                  <c:v>85.141940000000005</c:v>
                </c:pt>
                <c:pt idx="143">
                  <c:v>85.146770000000004</c:v>
                </c:pt>
                <c:pt idx="144">
                  <c:v>85.146810000000002</c:v>
                </c:pt>
                <c:pt idx="145">
                  <c:v>85.149150000000006</c:v>
                </c:pt>
                <c:pt idx="146">
                  <c:v>85.167420000000007</c:v>
                </c:pt>
                <c:pt idx="147">
                  <c:v>85.228359999999896</c:v>
                </c:pt>
                <c:pt idx="148">
                  <c:v>85.231629999999896</c:v>
                </c:pt>
                <c:pt idx="149">
                  <c:v>85.243070000000003</c:v>
                </c:pt>
                <c:pt idx="150">
                  <c:v>85.283990000000003</c:v>
                </c:pt>
                <c:pt idx="151">
                  <c:v>85.376220000000004</c:v>
                </c:pt>
                <c:pt idx="152">
                  <c:v>85.381590000000003</c:v>
                </c:pt>
                <c:pt idx="153">
                  <c:v>85.39761</c:v>
                </c:pt>
                <c:pt idx="154">
                  <c:v>85.452389999999895</c:v>
                </c:pt>
                <c:pt idx="155">
                  <c:v>85.569509999999894</c:v>
                </c:pt>
                <c:pt idx="156">
                  <c:v>85.57629</c:v>
                </c:pt>
                <c:pt idx="157">
                  <c:v>85.596029999999899</c:v>
                </c:pt>
                <c:pt idx="158">
                  <c:v>85.660210000000006</c:v>
                </c:pt>
                <c:pt idx="159">
                  <c:v>85.784019999999899</c:v>
                </c:pt>
                <c:pt idx="160">
                  <c:v>85.790940000000006</c:v>
                </c:pt>
                <c:pt idx="161">
                  <c:v>85.811989999999895</c:v>
                </c:pt>
                <c:pt idx="162">
                  <c:v>85.8792499999999</c:v>
                </c:pt>
                <c:pt idx="163">
                  <c:v>86.010890000000003</c:v>
                </c:pt>
                <c:pt idx="164">
                  <c:v>86.017799999999895</c:v>
                </c:pt>
                <c:pt idx="165">
                  <c:v>86.038759999999897</c:v>
                </c:pt>
                <c:pt idx="166">
                  <c:v>86.104730000000004</c:v>
                </c:pt>
                <c:pt idx="167">
                  <c:v>86.226420000000005</c:v>
                </c:pt>
                <c:pt idx="168">
                  <c:v>86.23312</c:v>
                </c:pt>
                <c:pt idx="169">
                  <c:v>86.253550000000004</c:v>
                </c:pt>
                <c:pt idx="170">
                  <c:v>86.318070000000006</c:v>
                </c:pt>
                <c:pt idx="171">
                  <c:v>86.444980000000001</c:v>
                </c:pt>
                <c:pt idx="172">
                  <c:v>86.4516899999999</c:v>
                </c:pt>
                <c:pt idx="173">
                  <c:v>86.471980000000002</c:v>
                </c:pt>
                <c:pt idx="174">
                  <c:v>86.535659999999893</c:v>
                </c:pt>
                <c:pt idx="175">
                  <c:v>86.653589999999895</c:v>
                </c:pt>
                <c:pt idx="176">
                  <c:v>86.660120000000006</c:v>
                </c:pt>
                <c:pt idx="177">
                  <c:v>86.67998</c:v>
                </c:pt>
                <c:pt idx="178">
                  <c:v>86.742410000000007</c:v>
                </c:pt>
                <c:pt idx="179">
                  <c:v>86.861419999999896</c:v>
                </c:pt>
                <c:pt idx="180">
                  <c:v>86.868020000000001</c:v>
                </c:pt>
                <c:pt idx="181">
                  <c:v>86.888050000000007</c:v>
                </c:pt>
                <c:pt idx="182">
                  <c:v>86.950850000000003</c:v>
                </c:pt>
                <c:pt idx="183">
                  <c:v>87.074290000000005</c:v>
                </c:pt>
                <c:pt idx="184">
                  <c:v>87.080759999999898</c:v>
                </c:pt>
                <c:pt idx="185">
                  <c:v>87.100470000000001</c:v>
                </c:pt>
                <c:pt idx="186">
                  <c:v>87.162030000000001</c:v>
                </c:pt>
                <c:pt idx="187">
                  <c:v>87.275779999999898</c:v>
                </c:pt>
                <c:pt idx="188">
                  <c:v>87.282139999999899</c:v>
                </c:pt>
                <c:pt idx="189">
                  <c:v>87.301410000000004</c:v>
                </c:pt>
                <c:pt idx="190">
                  <c:v>87.361519999999899</c:v>
                </c:pt>
                <c:pt idx="191">
                  <c:v>87.479550000000003</c:v>
                </c:pt>
                <c:pt idx="192">
                  <c:v>87.4857599999999</c:v>
                </c:pt>
                <c:pt idx="193">
                  <c:v>87.504639999999895</c:v>
                </c:pt>
                <c:pt idx="194">
                  <c:v>87.563640000000007</c:v>
                </c:pt>
                <c:pt idx="195">
                  <c:v>87.67371</c:v>
                </c:pt>
                <c:pt idx="196">
                  <c:v>87.679879999999898</c:v>
                </c:pt>
                <c:pt idx="197">
                  <c:v>87.698560000000001</c:v>
                </c:pt>
                <c:pt idx="198">
                  <c:v>87.756960000000007</c:v>
                </c:pt>
                <c:pt idx="199">
                  <c:v>87.865939999999895</c:v>
                </c:pt>
                <c:pt idx="200">
                  <c:v>87.872060000000005</c:v>
                </c:pt>
                <c:pt idx="201">
                  <c:v>87.890590000000003</c:v>
                </c:pt>
                <c:pt idx="202">
                  <c:v>87.951710000000006</c:v>
                </c:pt>
                <c:pt idx="203">
                  <c:v>88.078959999999896</c:v>
                </c:pt>
                <c:pt idx="204">
                  <c:v>88.085710000000006</c:v>
                </c:pt>
                <c:pt idx="205">
                  <c:v>88.106160000000003</c:v>
                </c:pt>
                <c:pt idx="206">
                  <c:v>88.169349999999895</c:v>
                </c:pt>
                <c:pt idx="207">
                  <c:v>88.286150000000006</c:v>
                </c:pt>
                <c:pt idx="208">
                  <c:v>88.292810000000003</c:v>
                </c:pt>
                <c:pt idx="209">
                  <c:v>88.3128999999999</c:v>
                </c:pt>
                <c:pt idx="210">
                  <c:v>88.374669999999895</c:v>
                </c:pt>
                <c:pt idx="211">
                  <c:v>88.49503</c:v>
                </c:pt>
                <c:pt idx="212">
                  <c:v>88.5014299999999</c:v>
                </c:pt>
                <c:pt idx="213">
                  <c:v>88.520780000000002</c:v>
                </c:pt>
                <c:pt idx="214">
                  <c:v>88.580439999999896</c:v>
                </c:pt>
                <c:pt idx="215">
                  <c:v>88.690479999999894</c:v>
                </c:pt>
                <c:pt idx="216">
                  <c:v>88.696700000000007</c:v>
                </c:pt>
                <c:pt idx="217">
                  <c:v>88.715469999999897</c:v>
                </c:pt>
                <c:pt idx="218">
                  <c:v>88.77328</c:v>
                </c:pt>
                <c:pt idx="219">
                  <c:v>88.8862799999999</c:v>
                </c:pt>
                <c:pt idx="220">
                  <c:v>88.89228</c:v>
                </c:pt>
                <c:pt idx="221">
                  <c:v>88.910449999999898</c:v>
                </c:pt>
                <c:pt idx="222">
                  <c:v>88.966579999999894</c:v>
                </c:pt>
                <c:pt idx="223">
                  <c:v>89.070620000000005</c:v>
                </c:pt>
                <c:pt idx="224">
                  <c:v>89.076909999999899</c:v>
                </c:pt>
                <c:pt idx="225">
                  <c:v>89.095280000000002</c:v>
                </c:pt>
                <c:pt idx="226">
                  <c:v>89.151849999999897</c:v>
                </c:pt>
                <c:pt idx="227">
                  <c:v>89.257469999999898</c:v>
                </c:pt>
                <c:pt idx="228">
                  <c:v>89.263660000000002</c:v>
                </c:pt>
                <c:pt idx="229">
                  <c:v>89.282139999999899</c:v>
                </c:pt>
                <c:pt idx="230">
                  <c:v>89.338669999999894</c:v>
                </c:pt>
                <c:pt idx="231">
                  <c:v>89.450130000000001</c:v>
                </c:pt>
                <c:pt idx="232">
                  <c:v>89.456119999999899</c:v>
                </c:pt>
                <c:pt idx="233">
                  <c:v>89.474230000000006</c:v>
                </c:pt>
                <c:pt idx="234">
                  <c:v>89.529920000000004</c:v>
                </c:pt>
                <c:pt idx="235">
                  <c:v>89.631619999999899</c:v>
                </c:pt>
                <c:pt idx="236">
                  <c:v>89.637370000000004</c:v>
                </c:pt>
                <c:pt idx="237">
                  <c:v>89.654520000000005</c:v>
                </c:pt>
                <c:pt idx="238">
                  <c:v>89.706289999999896</c:v>
                </c:pt>
                <c:pt idx="239">
                  <c:v>89.80556</c:v>
                </c:pt>
                <c:pt idx="240">
                  <c:v>89.810919999999896</c:v>
                </c:pt>
                <c:pt idx="241">
                  <c:v>89.826999999999899</c:v>
                </c:pt>
                <c:pt idx="242">
                  <c:v>89.875739999999894</c:v>
                </c:pt>
                <c:pt idx="243">
                  <c:v>89.964770000000001</c:v>
                </c:pt>
                <c:pt idx="244">
                  <c:v>89.971190000000007</c:v>
                </c:pt>
                <c:pt idx="245">
                  <c:v>89.986689999999896</c:v>
                </c:pt>
                <c:pt idx="246">
                  <c:v>90.029709999999895</c:v>
                </c:pt>
                <c:pt idx="247">
                  <c:v>90.102549999999894</c:v>
                </c:pt>
                <c:pt idx="248">
                  <c:v>90.10669</c:v>
                </c:pt>
                <c:pt idx="249">
                  <c:v>90.118889999999894</c:v>
                </c:pt>
                <c:pt idx="250">
                  <c:v>90.154889999999895</c:v>
                </c:pt>
                <c:pt idx="251">
                  <c:v>90.221350000000001</c:v>
                </c:pt>
                <c:pt idx="252">
                  <c:v>90.224909999999895</c:v>
                </c:pt>
                <c:pt idx="253">
                  <c:v>90.235489999999899</c:v>
                </c:pt>
                <c:pt idx="254">
                  <c:v>90.267219999999895</c:v>
                </c:pt>
                <c:pt idx="255">
                  <c:v>90.324290000000005</c:v>
                </c:pt>
                <c:pt idx="256">
                  <c:v>90.327550000000002</c:v>
                </c:pt>
                <c:pt idx="257">
                  <c:v>90.337270000000004</c:v>
                </c:pt>
                <c:pt idx="258">
                  <c:v>90.366929999999897</c:v>
                </c:pt>
                <c:pt idx="259">
                  <c:v>90.424610000000001</c:v>
                </c:pt>
                <c:pt idx="260">
                  <c:v>90.427700000000002</c:v>
                </c:pt>
                <c:pt idx="261">
                  <c:v>90.436999999999898</c:v>
                </c:pt>
                <c:pt idx="262">
                  <c:v>90.465649999999897</c:v>
                </c:pt>
                <c:pt idx="263">
                  <c:v>90.51952</c:v>
                </c:pt>
                <c:pt idx="264">
                  <c:v>90.52261</c:v>
                </c:pt>
                <c:pt idx="265">
                  <c:v>90.531840000000003</c:v>
                </c:pt>
                <c:pt idx="266">
                  <c:v>90.56062</c:v>
                </c:pt>
                <c:pt idx="267">
                  <c:v>90.618579999999895</c:v>
                </c:pt>
                <c:pt idx="268">
                  <c:v>90.621719999999897</c:v>
                </c:pt>
                <c:pt idx="269">
                  <c:v>90.631150000000005</c:v>
                </c:pt>
                <c:pt idx="270">
                  <c:v>90.660579999999896</c:v>
                </c:pt>
                <c:pt idx="271">
                  <c:v>90.716819999999899</c:v>
                </c:pt>
                <c:pt idx="272">
                  <c:v>90.720050000000001</c:v>
                </c:pt>
                <c:pt idx="273">
                  <c:v>90.729740000000007</c:v>
                </c:pt>
                <c:pt idx="274">
                  <c:v>90.759969999999896</c:v>
                </c:pt>
                <c:pt idx="275">
                  <c:v>90.826549999999898</c:v>
                </c:pt>
                <c:pt idx="276">
                  <c:v>90.830359999999899</c:v>
                </c:pt>
                <c:pt idx="277">
                  <c:v>90.841719999999896</c:v>
                </c:pt>
                <c:pt idx="278">
                  <c:v>90.876999999999896</c:v>
                </c:pt>
                <c:pt idx="279">
                  <c:v>90.949029999999894</c:v>
                </c:pt>
                <c:pt idx="280">
                  <c:v>90.952969999999894</c:v>
                </c:pt>
                <c:pt idx="281">
                  <c:v>90.964820000000003</c:v>
                </c:pt>
                <c:pt idx="282">
                  <c:v>91.001450000000006</c:v>
                </c:pt>
                <c:pt idx="283">
                  <c:v>91.071460000000002</c:v>
                </c:pt>
                <c:pt idx="284">
                  <c:v>91.075530000000001</c:v>
                </c:pt>
                <c:pt idx="285">
                  <c:v>91.087729999999894</c:v>
                </c:pt>
                <c:pt idx="286">
                  <c:v>91.125339999999895</c:v>
                </c:pt>
                <c:pt idx="287">
                  <c:v>91.201440000000005</c:v>
                </c:pt>
                <c:pt idx="288">
                  <c:v>91.205619999999897</c:v>
                </c:pt>
                <c:pt idx="289">
                  <c:v>91.218159999999898</c:v>
                </c:pt>
                <c:pt idx="290">
                  <c:v>91.256690000000006</c:v>
                </c:pt>
                <c:pt idx="291">
                  <c:v>91.329880000000003</c:v>
                </c:pt>
                <c:pt idx="292">
                  <c:v>91.334140000000005</c:v>
                </c:pt>
                <c:pt idx="293">
                  <c:v>91.346879999999899</c:v>
                </c:pt>
                <c:pt idx="294">
                  <c:v>91.385930000000002</c:v>
                </c:pt>
                <c:pt idx="295">
                  <c:v>91.459810000000004</c:v>
                </c:pt>
                <c:pt idx="296">
                  <c:v>91.464100000000002</c:v>
                </c:pt>
                <c:pt idx="297">
                  <c:v>91.476950000000002</c:v>
                </c:pt>
                <c:pt idx="298">
                  <c:v>91.516239999999897</c:v>
                </c:pt>
                <c:pt idx="299">
                  <c:v>91.594669999999894</c:v>
                </c:pt>
                <c:pt idx="300">
                  <c:v>91.598979999999898</c:v>
                </c:pt>
                <c:pt idx="301">
                  <c:v>91.611850000000004</c:v>
                </c:pt>
                <c:pt idx="302">
                  <c:v>91.651150000000001</c:v>
                </c:pt>
                <c:pt idx="303">
                  <c:v>91.72533</c:v>
                </c:pt>
                <c:pt idx="304">
                  <c:v>91.729640000000003</c:v>
                </c:pt>
                <c:pt idx="305">
                  <c:v>91.742519999999899</c:v>
                </c:pt>
                <c:pt idx="306">
                  <c:v>91.781610000000001</c:v>
                </c:pt>
                <c:pt idx="307">
                  <c:v>91.858639999999895</c:v>
                </c:pt>
                <c:pt idx="308">
                  <c:v>91.862870000000001</c:v>
                </c:pt>
                <c:pt idx="309">
                  <c:v>91.875479999999897</c:v>
                </c:pt>
                <c:pt idx="310">
                  <c:v>91.913669999999897</c:v>
                </c:pt>
                <c:pt idx="311">
                  <c:v>91.984669999999895</c:v>
                </c:pt>
                <c:pt idx="312">
                  <c:v>91.988789999999895</c:v>
                </c:pt>
                <c:pt idx="313">
                  <c:v>92.001080000000002</c:v>
                </c:pt>
                <c:pt idx="314">
                  <c:v>92.038219999999896</c:v>
                </c:pt>
                <c:pt idx="315">
                  <c:v>92.1107599999999</c:v>
                </c:pt>
                <c:pt idx="316">
                  <c:v>92.114720000000005</c:v>
                </c:pt>
                <c:pt idx="317">
                  <c:v>92.126559999999898</c:v>
                </c:pt>
                <c:pt idx="318">
                  <c:v>92.162030000000001</c:v>
                </c:pt>
                <c:pt idx="319">
                  <c:v>92.22927</c:v>
                </c:pt>
                <c:pt idx="320">
                  <c:v>92.233180000000004</c:v>
                </c:pt>
                <c:pt idx="321">
                  <c:v>92.244770000000003</c:v>
                </c:pt>
                <c:pt idx="322">
                  <c:v>92.279719999999898</c:v>
                </c:pt>
                <c:pt idx="323">
                  <c:v>92.344440000000006</c:v>
                </c:pt>
                <c:pt idx="324">
                  <c:v>92.348190000000002</c:v>
                </c:pt>
                <c:pt idx="325">
                  <c:v>92.359409999999897</c:v>
                </c:pt>
                <c:pt idx="326">
                  <c:v>92.393259999999898</c:v>
                </c:pt>
                <c:pt idx="327">
                  <c:v>92.459800000000001</c:v>
                </c:pt>
                <c:pt idx="328">
                  <c:v>92.463449999999895</c:v>
                </c:pt>
                <c:pt idx="329">
                  <c:v>92.474329999999895</c:v>
                </c:pt>
                <c:pt idx="330">
                  <c:v>92.507270000000005</c:v>
                </c:pt>
                <c:pt idx="331">
                  <c:v>92.568510000000003</c:v>
                </c:pt>
                <c:pt idx="332">
                  <c:v>92.572069999999897</c:v>
                </c:pt>
                <c:pt idx="333">
                  <c:v>92.582679999999897</c:v>
                </c:pt>
                <c:pt idx="334">
                  <c:v>92.614810000000006</c:v>
                </c:pt>
                <c:pt idx="335">
                  <c:v>92.678200000000004</c:v>
                </c:pt>
                <c:pt idx="336">
                  <c:v>92.681669999999897</c:v>
                </c:pt>
                <c:pt idx="337">
                  <c:v>92.692049999999895</c:v>
                </c:pt>
                <c:pt idx="338">
                  <c:v>92.723550000000003</c:v>
                </c:pt>
                <c:pt idx="339">
                  <c:v>92.782240000000002</c:v>
                </c:pt>
                <c:pt idx="340">
                  <c:v>92.785650000000004</c:v>
                </c:pt>
                <c:pt idx="341">
                  <c:v>92.795829999999896</c:v>
                </c:pt>
                <c:pt idx="342">
                  <c:v>92.826610000000002</c:v>
                </c:pt>
                <c:pt idx="343">
                  <c:v>92.884069999999895</c:v>
                </c:pt>
                <c:pt idx="344">
                  <c:v>92.887420000000006</c:v>
                </c:pt>
                <c:pt idx="345">
                  <c:v>92.897390000000001</c:v>
                </c:pt>
                <c:pt idx="346">
                  <c:v>92.927539999999894</c:v>
                </c:pt>
                <c:pt idx="347">
                  <c:v>92.987290000000002</c:v>
                </c:pt>
                <c:pt idx="348">
                  <c:v>92.990589999999898</c:v>
                </c:pt>
                <c:pt idx="349">
                  <c:v>93.000389999999896</c:v>
                </c:pt>
                <c:pt idx="350">
                  <c:v>93.030100000000004</c:v>
                </c:pt>
                <c:pt idx="351">
                  <c:v>93.085880000000003</c:v>
                </c:pt>
                <c:pt idx="352">
                  <c:v>93.089129999999898</c:v>
                </c:pt>
                <c:pt idx="353">
                  <c:v>93.098820000000003</c:v>
                </c:pt>
                <c:pt idx="354">
                  <c:v>93.128230000000002</c:v>
                </c:pt>
                <c:pt idx="355">
                  <c:v>93.186819999999898</c:v>
                </c:pt>
                <c:pt idx="356">
                  <c:v>93.1900499999999</c:v>
                </c:pt>
                <c:pt idx="357">
                  <c:v>93.199659999999895</c:v>
                </c:pt>
                <c:pt idx="358">
                  <c:v>93.228849999999895</c:v>
                </c:pt>
                <c:pt idx="359">
                  <c:v>93.283820000000006</c:v>
                </c:pt>
                <c:pt idx="360">
                  <c:v>93.287300000000002</c:v>
                </c:pt>
                <c:pt idx="361">
                  <c:v>93.297129999999896</c:v>
                </c:pt>
                <c:pt idx="362">
                  <c:v>93.326660000000004</c:v>
                </c:pt>
                <c:pt idx="363">
                  <c:v>93.385829999999899</c:v>
                </c:pt>
                <c:pt idx="364">
                  <c:v>93.389080000000007</c:v>
                </c:pt>
                <c:pt idx="365">
                  <c:v>93.398820000000001</c:v>
                </c:pt>
                <c:pt idx="366">
                  <c:v>93.428420000000003</c:v>
                </c:pt>
                <c:pt idx="367">
                  <c:v>93.484629999999896</c:v>
                </c:pt>
                <c:pt idx="368">
                  <c:v>93.4879099999999</c:v>
                </c:pt>
                <c:pt idx="369">
                  <c:v>93.497699999999895</c:v>
                </c:pt>
                <c:pt idx="370">
                  <c:v>93.527299999999897</c:v>
                </c:pt>
                <c:pt idx="371">
                  <c:v>93.583889999999897</c:v>
                </c:pt>
                <c:pt idx="372">
                  <c:v>93.587180000000004</c:v>
                </c:pt>
                <c:pt idx="373">
                  <c:v>93.597020000000001</c:v>
                </c:pt>
                <c:pt idx="374">
                  <c:v>93.626919999999899</c:v>
                </c:pt>
                <c:pt idx="375">
                  <c:v>93.686970000000002</c:v>
                </c:pt>
                <c:pt idx="376">
                  <c:v>93.690269999999899</c:v>
                </c:pt>
                <c:pt idx="377">
                  <c:v>93.700140000000005</c:v>
                </c:pt>
                <c:pt idx="378">
                  <c:v>93.730130000000003</c:v>
                </c:pt>
                <c:pt idx="379">
                  <c:v>93.786900000000003</c:v>
                </c:pt>
                <c:pt idx="380">
                  <c:v>93.790210000000002</c:v>
                </c:pt>
                <c:pt idx="381">
                  <c:v>93.800139999999899</c:v>
                </c:pt>
                <c:pt idx="382">
                  <c:v>93.83023</c:v>
                </c:pt>
                <c:pt idx="383">
                  <c:v>93.890730000000005</c:v>
                </c:pt>
                <c:pt idx="384">
                  <c:v>93.8940699999999</c:v>
                </c:pt>
                <c:pt idx="385">
                  <c:v>93.904039999999895</c:v>
                </c:pt>
                <c:pt idx="386">
                  <c:v>93.934349999999895</c:v>
                </c:pt>
                <c:pt idx="387">
                  <c:v>93.991810000000001</c:v>
                </c:pt>
                <c:pt idx="388">
                  <c:v>93.995159999999899</c:v>
                </c:pt>
                <c:pt idx="389">
                  <c:v>94.005200000000002</c:v>
                </c:pt>
                <c:pt idx="390">
                  <c:v>94.035700000000006</c:v>
                </c:pt>
                <c:pt idx="391">
                  <c:v>94.093779999999896</c:v>
                </c:pt>
                <c:pt idx="392">
                  <c:v>94.097179999999895</c:v>
                </c:pt>
                <c:pt idx="393">
                  <c:v>94.107339999999894</c:v>
                </c:pt>
                <c:pt idx="394">
                  <c:v>94.138279999999895</c:v>
                </c:pt>
                <c:pt idx="395">
                  <c:v>94.200320000000005</c:v>
                </c:pt>
                <c:pt idx="396">
                  <c:v>94.203739999999897</c:v>
                </c:pt>
                <c:pt idx="397">
                  <c:v>94.213970000000003</c:v>
                </c:pt>
                <c:pt idx="398">
                  <c:v>94.245080000000002</c:v>
                </c:pt>
                <c:pt idx="399">
                  <c:v>94.304150000000007</c:v>
                </c:pt>
                <c:pt idx="400">
                  <c:v>94.307609999999897</c:v>
                </c:pt>
                <c:pt idx="401">
                  <c:v>94.317930000000004</c:v>
                </c:pt>
                <c:pt idx="402">
                  <c:v>94.349270000000004</c:v>
                </c:pt>
                <c:pt idx="403">
                  <c:v>94.412239999999898</c:v>
                </c:pt>
                <c:pt idx="404">
                  <c:v>94.415719999999894</c:v>
                </c:pt>
                <c:pt idx="405">
                  <c:v>94.426109999999895</c:v>
                </c:pt>
                <c:pt idx="406">
                  <c:v>94.457729999999898</c:v>
                </c:pt>
                <c:pt idx="407">
                  <c:v>94.517799999999895</c:v>
                </c:pt>
                <c:pt idx="408">
                  <c:v>94.52131</c:v>
                </c:pt>
                <c:pt idx="409">
                  <c:v>94.531809999999894</c:v>
                </c:pt>
                <c:pt idx="410">
                  <c:v>94.563760000000002</c:v>
                </c:pt>
                <c:pt idx="411">
                  <c:v>94.628020000000006</c:v>
                </c:pt>
                <c:pt idx="412">
                  <c:v>94.631559999999894</c:v>
                </c:pt>
                <c:pt idx="413">
                  <c:v>94.642169999999894</c:v>
                </c:pt>
                <c:pt idx="414">
                  <c:v>94.674490000000006</c:v>
                </c:pt>
                <c:pt idx="415">
                  <c:v>94.735789999999895</c:v>
                </c:pt>
                <c:pt idx="416">
                  <c:v>94.739369999999894</c:v>
                </c:pt>
                <c:pt idx="417">
                  <c:v>94.750060000000005</c:v>
                </c:pt>
                <c:pt idx="418">
                  <c:v>94.782210000000006</c:v>
                </c:pt>
                <c:pt idx="419">
                  <c:v>94.843590000000006</c:v>
                </c:pt>
                <c:pt idx="420">
                  <c:v>94.847179999999895</c:v>
                </c:pt>
                <c:pt idx="421">
                  <c:v>94.8578499999999</c:v>
                </c:pt>
                <c:pt idx="422">
                  <c:v>94.8902199999999</c:v>
                </c:pt>
                <c:pt idx="423">
                  <c:v>94.955039999999897</c:v>
                </c:pt>
                <c:pt idx="424">
                  <c:v>94.958609999999894</c:v>
                </c:pt>
                <c:pt idx="425">
                  <c:v>94.969279999999898</c:v>
                </c:pt>
                <c:pt idx="426">
                  <c:v>95.0017</c:v>
                </c:pt>
                <c:pt idx="427">
                  <c:v>95.063220000000001</c:v>
                </c:pt>
                <c:pt idx="428">
                  <c:v>95.066800000000001</c:v>
                </c:pt>
                <c:pt idx="429">
                  <c:v>95.077529999999896</c:v>
                </c:pt>
                <c:pt idx="430">
                  <c:v>95.110150000000004</c:v>
                </c:pt>
                <c:pt idx="431">
                  <c:v>95.175749999999894</c:v>
                </c:pt>
                <c:pt idx="432">
                  <c:v>95.179360000000003</c:v>
                </c:pt>
                <c:pt idx="433">
                  <c:v>95.190160000000006</c:v>
                </c:pt>
                <c:pt idx="434">
                  <c:v>95.2230899999999</c:v>
                </c:pt>
                <c:pt idx="435">
                  <c:v>95.285690000000002</c:v>
                </c:pt>
                <c:pt idx="436">
                  <c:v>95.289339999999896</c:v>
                </c:pt>
                <c:pt idx="437">
                  <c:v>95.300259999999895</c:v>
                </c:pt>
                <c:pt idx="438">
                  <c:v>95.3335399999999</c:v>
                </c:pt>
                <c:pt idx="439">
                  <c:v>95.396820000000005</c:v>
                </c:pt>
                <c:pt idx="440">
                  <c:v>95.400509999999898</c:v>
                </c:pt>
                <c:pt idx="441">
                  <c:v>95.411540000000002</c:v>
                </c:pt>
                <c:pt idx="442">
                  <c:v>95.4447499999999</c:v>
                </c:pt>
                <c:pt idx="443">
                  <c:v>95.512569999999897</c:v>
                </c:pt>
                <c:pt idx="444">
                  <c:v>95.516300000000001</c:v>
                </c:pt>
                <c:pt idx="445">
                  <c:v>95.527439999999899</c:v>
                </c:pt>
                <c:pt idx="446">
                  <c:v>95.561369999999897</c:v>
                </c:pt>
                <c:pt idx="447">
                  <c:v>95.625730000000004</c:v>
                </c:pt>
                <c:pt idx="448">
                  <c:v>95.629490000000004</c:v>
                </c:pt>
                <c:pt idx="449">
                  <c:v>95.640699999999896</c:v>
                </c:pt>
                <c:pt idx="450">
                  <c:v>95.674570000000003</c:v>
                </c:pt>
                <c:pt idx="451">
                  <c:v>95.743189999999899</c:v>
                </c:pt>
                <c:pt idx="452">
                  <c:v>95.746979999999894</c:v>
                </c:pt>
                <c:pt idx="453">
                  <c:v>95.758260000000007</c:v>
                </c:pt>
                <c:pt idx="454">
                  <c:v>95.792609999999897</c:v>
                </c:pt>
                <c:pt idx="455">
                  <c:v>95.857669999999899</c:v>
                </c:pt>
                <c:pt idx="456">
                  <c:v>95.861630000000005</c:v>
                </c:pt>
                <c:pt idx="457">
                  <c:v>95.873149999999896</c:v>
                </c:pt>
                <c:pt idx="458">
                  <c:v>95.90804</c:v>
                </c:pt>
                <c:pt idx="459">
                  <c:v>95.978099999999898</c:v>
                </c:pt>
                <c:pt idx="460">
                  <c:v>95.981949999999898</c:v>
                </c:pt>
                <c:pt idx="461">
                  <c:v>95.993480000000005</c:v>
                </c:pt>
                <c:pt idx="462">
                  <c:v>96.0279799999999</c:v>
                </c:pt>
                <c:pt idx="463">
                  <c:v>96.09478</c:v>
                </c:pt>
                <c:pt idx="464">
                  <c:v>96.098669999999899</c:v>
                </c:pt>
                <c:pt idx="465">
                  <c:v>96.110299999999896</c:v>
                </c:pt>
                <c:pt idx="466">
                  <c:v>96.145529999999894</c:v>
                </c:pt>
                <c:pt idx="467">
                  <c:v>96.212580000000003</c:v>
                </c:pt>
                <c:pt idx="468">
                  <c:v>96.216480000000004</c:v>
                </c:pt>
                <c:pt idx="469">
                  <c:v>96.228160000000003</c:v>
                </c:pt>
                <c:pt idx="470">
                  <c:v>96.263639999999896</c:v>
                </c:pt>
                <c:pt idx="471">
                  <c:v>96.334919999999897</c:v>
                </c:pt>
                <c:pt idx="472">
                  <c:v>96.338830000000002</c:v>
                </c:pt>
                <c:pt idx="473">
                  <c:v>96.350560000000002</c:v>
                </c:pt>
                <c:pt idx="474">
                  <c:v>96.385570000000001</c:v>
                </c:pt>
                <c:pt idx="475">
                  <c:v>96.453360000000004</c:v>
                </c:pt>
                <c:pt idx="476">
                  <c:v>96.457310000000007</c:v>
                </c:pt>
                <c:pt idx="477">
                  <c:v>96.469089999999895</c:v>
                </c:pt>
                <c:pt idx="478">
                  <c:v>96.504679999999894</c:v>
                </c:pt>
                <c:pt idx="479">
                  <c:v>96.576629999999895</c:v>
                </c:pt>
                <c:pt idx="480">
                  <c:v>96.580569999999895</c:v>
                </c:pt>
                <c:pt idx="481">
                  <c:v>96.592389999999895</c:v>
                </c:pt>
                <c:pt idx="482">
                  <c:v>96.627579999999895</c:v>
                </c:pt>
                <c:pt idx="483">
                  <c:v>96.696060000000003</c:v>
                </c:pt>
                <c:pt idx="484">
                  <c:v>96.700040000000001</c:v>
                </c:pt>
                <c:pt idx="485">
                  <c:v>96.711929999999896</c:v>
                </c:pt>
                <c:pt idx="486">
                  <c:v>96.74709</c:v>
                </c:pt>
                <c:pt idx="487">
                  <c:v>96.815950000000001</c:v>
                </c:pt>
                <c:pt idx="488">
                  <c:v>96.819940000000003</c:v>
                </c:pt>
                <c:pt idx="489">
                  <c:v>96.831879999999899</c:v>
                </c:pt>
                <c:pt idx="490">
                  <c:v>96.867360000000005</c:v>
                </c:pt>
                <c:pt idx="491">
                  <c:v>96.940449999999899</c:v>
                </c:pt>
                <c:pt idx="492">
                  <c:v>96.944469999999896</c:v>
                </c:pt>
                <c:pt idx="493">
                  <c:v>96.956469999999896</c:v>
                </c:pt>
                <c:pt idx="494">
                  <c:v>96.991910000000004</c:v>
                </c:pt>
                <c:pt idx="495">
                  <c:v>97.061179999999894</c:v>
                </c:pt>
                <c:pt idx="496">
                  <c:v>97.065219999999897</c:v>
                </c:pt>
                <c:pt idx="497">
                  <c:v>97.077259999999896</c:v>
                </c:pt>
                <c:pt idx="498">
                  <c:v>97.104889999999898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23CE-443D-8B73-3769CBD12A38}"/>
            </c:ext>
          </c:extLst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P9_WOPR!$AL$1:$AL$499</c:f>
              <c:numCache>
                <c:formatCode>0.00E+00</c:formatCode>
                <c:ptCount val="499"/>
                <c:pt idx="0" formatCode="General">
                  <c:v>36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391.80119999999903</c:v>
                </c:pt>
                <c:pt idx="87">
                  <c:v>358.31490000000002</c:v>
                </c:pt>
                <c:pt idx="88">
                  <c:v>347.02659999999901</c:v>
                </c:pt>
                <c:pt idx="89">
                  <c:v>343.6069</c:v>
                </c:pt>
                <c:pt idx="90">
                  <c:v>336.47230000000002</c:v>
                </c:pt>
                <c:pt idx="91">
                  <c:v>327.8682</c:v>
                </c:pt>
                <c:pt idx="92">
                  <c:v>326.2525</c:v>
                </c:pt>
                <c:pt idx="93">
                  <c:v>321.99590000000001</c:v>
                </c:pt>
                <c:pt idx="94">
                  <c:v>315.34899999999902</c:v>
                </c:pt>
                <c:pt idx="95">
                  <c:v>309.47199999999901</c:v>
                </c:pt>
                <c:pt idx="96">
                  <c:v>308.45600000000002</c:v>
                </c:pt>
                <c:pt idx="97">
                  <c:v>305.50389999999902</c:v>
                </c:pt>
                <c:pt idx="98">
                  <c:v>297.61110000000002</c:v>
                </c:pt>
                <c:pt idx="99">
                  <c:v>285.09300000000002</c:v>
                </c:pt>
                <c:pt idx="100">
                  <c:v>284.37729999999902</c:v>
                </c:pt>
                <c:pt idx="101">
                  <c:v>282.27870000000001</c:v>
                </c:pt>
                <c:pt idx="102">
                  <c:v>276.48509999999902</c:v>
                </c:pt>
                <c:pt idx="103">
                  <c:v>267.05020000000002</c:v>
                </c:pt>
                <c:pt idx="104">
                  <c:v>266.50580000000002</c:v>
                </c:pt>
                <c:pt idx="105">
                  <c:v>264.91129999999902</c:v>
                </c:pt>
                <c:pt idx="106">
                  <c:v>260.47030000000001</c:v>
                </c:pt>
                <c:pt idx="107">
                  <c:v>253.17400000000001</c:v>
                </c:pt>
                <c:pt idx="108">
                  <c:v>252.75200000000001</c:v>
                </c:pt>
                <c:pt idx="109">
                  <c:v>251.516099999999</c:v>
                </c:pt>
                <c:pt idx="110">
                  <c:v>248.0616</c:v>
                </c:pt>
                <c:pt idx="111">
                  <c:v>242.37870000000001</c:v>
                </c:pt>
                <c:pt idx="112">
                  <c:v>242.048599999999</c:v>
                </c:pt>
                <c:pt idx="113">
                  <c:v>241.084</c:v>
                </c:pt>
                <c:pt idx="114">
                  <c:v>238.39940000000001</c:v>
                </c:pt>
                <c:pt idx="115">
                  <c:v>234.25729999999899</c:v>
                </c:pt>
                <c:pt idx="116">
                  <c:v>234.0018</c:v>
                </c:pt>
                <c:pt idx="117">
                  <c:v>233.25819999999899</c:v>
                </c:pt>
                <c:pt idx="118">
                  <c:v>231.21360000000001</c:v>
                </c:pt>
                <c:pt idx="119">
                  <c:v>228.0257</c:v>
                </c:pt>
                <c:pt idx="120">
                  <c:v>227.842199999999</c:v>
                </c:pt>
                <c:pt idx="121">
                  <c:v>227.3091</c:v>
                </c:pt>
                <c:pt idx="122">
                  <c:v>225.90100000000001</c:v>
                </c:pt>
                <c:pt idx="123">
                  <c:v>223.89580000000001</c:v>
                </c:pt>
                <c:pt idx="124">
                  <c:v>223.78039999999899</c:v>
                </c:pt>
                <c:pt idx="125">
                  <c:v>223.45259999999899</c:v>
                </c:pt>
                <c:pt idx="126">
                  <c:v>222.676199999999</c:v>
                </c:pt>
                <c:pt idx="127">
                  <c:v>221.84020000000001</c:v>
                </c:pt>
                <c:pt idx="128">
                  <c:v>221.791699999999</c:v>
                </c:pt>
                <c:pt idx="129">
                  <c:v>221.668499999999</c:v>
                </c:pt>
                <c:pt idx="130">
                  <c:v>221.51820000000001</c:v>
                </c:pt>
                <c:pt idx="131">
                  <c:v>221.76159999999899</c:v>
                </c:pt>
                <c:pt idx="132">
                  <c:v>221.777199999999</c:v>
                </c:pt>
                <c:pt idx="133">
                  <c:v>221.834599999999</c:v>
                </c:pt>
                <c:pt idx="134">
                  <c:v>222.12620000000001</c:v>
                </c:pt>
                <c:pt idx="135">
                  <c:v>222.92910000000001</c:v>
                </c:pt>
                <c:pt idx="136">
                  <c:v>222.97110000000001</c:v>
                </c:pt>
                <c:pt idx="137">
                  <c:v>223.105099999999</c:v>
                </c:pt>
                <c:pt idx="138">
                  <c:v>223.56890000000001</c:v>
                </c:pt>
                <c:pt idx="139">
                  <c:v>224.51560000000001</c:v>
                </c:pt>
                <c:pt idx="140">
                  <c:v>224.56870000000001</c:v>
                </c:pt>
                <c:pt idx="141">
                  <c:v>224.732599999999</c:v>
                </c:pt>
                <c:pt idx="142">
                  <c:v>225.259199999999</c:v>
                </c:pt>
                <c:pt idx="143">
                  <c:v>226.331999999999</c:v>
                </c:pt>
                <c:pt idx="144">
                  <c:v>226.38890000000001</c:v>
                </c:pt>
                <c:pt idx="145">
                  <c:v>226.56299999999899</c:v>
                </c:pt>
                <c:pt idx="146">
                  <c:v>227.10890000000001</c:v>
                </c:pt>
                <c:pt idx="147">
                  <c:v>228.13310000000001</c:v>
                </c:pt>
                <c:pt idx="148">
                  <c:v>228.1908</c:v>
                </c:pt>
                <c:pt idx="149">
                  <c:v>228.3665</c:v>
                </c:pt>
                <c:pt idx="150">
                  <c:v>228.91059999999899</c:v>
                </c:pt>
                <c:pt idx="151">
                  <c:v>229.92140000000001</c:v>
                </c:pt>
                <c:pt idx="152">
                  <c:v>229.9785</c:v>
                </c:pt>
                <c:pt idx="153">
                  <c:v>230.15180000000001</c:v>
                </c:pt>
                <c:pt idx="154">
                  <c:v>230.68629999999899</c:v>
                </c:pt>
                <c:pt idx="155">
                  <c:v>231.7593</c:v>
                </c:pt>
                <c:pt idx="156">
                  <c:v>231.8167</c:v>
                </c:pt>
                <c:pt idx="157">
                  <c:v>231.9907</c:v>
                </c:pt>
                <c:pt idx="158">
                  <c:v>232.52699999999899</c:v>
                </c:pt>
                <c:pt idx="159">
                  <c:v>233.47110000000001</c:v>
                </c:pt>
                <c:pt idx="160">
                  <c:v>233.5247</c:v>
                </c:pt>
                <c:pt idx="161">
                  <c:v>233.6841</c:v>
                </c:pt>
                <c:pt idx="162">
                  <c:v>234.1584</c:v>
                </c:pt>
                <c:pt idx="163">
                  <c:v>235.0393</c:v>
                </c:pt>
                <c:pt idx="164">
                  <c:v>235.086299999999</c:v>
                </c:pt>
                <c:pt idx="165">
                  <c:v>235.227</c:v>
                </c:pt>
                <c:pt idx="166">
                  <c:v>235.64940000000001</c:v>
                </c:pt>
                <c:pt idx="167">
                  <c:v>236.403899999999</c:v>
                </c:pt>
                <c:pt idx="168">
                  <c:v>236.4468</c:v>
                </c:pt>
                <c:pt idx="169">
                  <c:v>236.57490000000001</c:v>
                </c:pt>
                <c:pt idx="170">
                  <c:v>236.96170000000001</c:v>
                </c:pt>
                <c:pt idx="171">
                  <c:v>237.69890000000001</c:v>
                </c:pt>
                <c:pt idx="172">
                  <c:v>237.73910000000001</c:v>
                </c:pt>
                <c:pt idx="173">
                  <c:v>237.85839999999899</c:v>
                </c:pt>
                <c:pt idx="174">
                  <c:v>238.2201</c:v>
                </c:pt>
                <c:pt idx="175">
                  <c:v>238.8792</c:v>
                </c:pt>
                <c:pt idx="176">
                  <c:v>238.91640000000001</c:v>
                </c:pt>
                <c:pt idx="177">
                  <c:v>239.0283</c:v>
                </c:pt>
                <c:pt idx="178">
                  <c:v>239.37020000000001</c:v>
                </c:pt>
                <c:pt idx="179">
                  <c:v>239.9966</c:v>
                </c:pt>
                <c:pt idx="180">
                  <c:v>240.03299999999899</c:v>
                </c:pt>
                <c:pt idx="181">
                  <c:v>240.1413</c:v>
                </c:pt>
                <c:pt idx="182">
                  <c:v>240.4699</c:v>
                </c:pt>
                <c:pt idx="183">
                  <c:v>241.10820000000001</c:v>
                </c:pt>
                <c:pt idx="184">
                  <c:v>241.14340000000001</c:v>
                </c:pt>
                <c:pt idx="185">
                  <c:v>241.247199999999</c:v>
                </c:pt>
                <c:pt idx="186">
                  <c:v>241.56180000000001</c:v>
                </c:pt>
                <c:pt idx="187">
                  <c:v>242.13810000000001</c:v>
                </c:pt>
                <c:pt idx="188">
                  <c:v>242.17080000000001</c:v>
                </c:pt>
                <c:pt idx="189">
                  <c:v>242.26900000000001</c:v>
                </c:pt>
                <c:pt idx="190">
                  <c:v>242.568199999999</c:v>
                </c:pt>
                <c:pt idx="191">
                  <c:v>243.1473</c:v>
                </c:pt>
                <c:pt idx="192">
                  <c:v>243.17859999999899</c:v>
                </c:pt>
                <c:pt idx="193">
                  <c:v>243.2722</c:v>
                </c:pt>
                <c:pt idx="194">
                  <c:v>243.55670000000001</c:v>
                </c:pt>
                <c:pt idx="195">
                  <c:v>244.07650000000001</c:v>
                </c:pt>
                <c:pt idx="196">
                  <c:v>244.1061</c:v>
                </c:pt>
                <c:pt idx="197">
                  <c:v>244.19470000000001</c:v>
                </c:pt>
                <c:pt idx="198">
                  <c:v>244.46420000000001</c:v>
                </c:pt>
                <c:pt idx="199">
                  <c:v>244.9562</c:v>
                </c:pt>
                <c:pt idx="200">
                  <c:v>244.98419999999899</c:v>
                </c:pt>
                <c:pt idx="201">
                  <c:v>245.06790000000001</c:v>
                </c:pt>
                <c:pt idx="202">
                  <c:v>245.322599999999</c:v>
                </c:pt>
                <c:pt idx="203">
                  <c:v>245.814799999999</c:v>
                </c:pt>
                <c:pt idx="204">
                  <c:v>245.841399999999</c:v>
                </c:pt>
                <c:pt idx="205">
                  <c:v>245.920999999999</c:v>
                </c:pt>
                <c:pt idx="206">
                  <c:v>246.161599999999</c:v>
                </c:pt>
                <c:pt idx="207">
                  <c:v>246.5984</c:v>
                </c:pt>
                <c:pt idx="208">
                  <c:v>246.6233</c:v>
                </c:pt>
                <c:pt idx="209">
                  <c:v>246.6977</c:v>
                </c:pt>
                <c:pt idx="210">
                  <c:v>246.92259999999899</c:v>
                </c:pt>
                <c:pt idx="211">
                  <c:v>247.3527</c:v>
                </c:pt>
                <c:pt idx="212">
                  <c:v>247.3758</c:v>
                </c:pt>
                <c:pt idx="213">
                  <c:v>247.444899999999</c:v>
                </c:pt>
                <c:pt idx="214">
                  <c:v>247.654</c:v>
                </c:pt>
                <c:pt idx="215">
                  <c:v>248.0333</c:v>
                </c:pt>
                <c:pt idx="216">
                  <c:v>248.05510000000001</c:v>
                </c:pt>
                <c:pt idx="217">
                  <c:v>248.119699999999</c:v>
                </c:pt>
                <c:pt idx="218">
                  <c:v>248.3151</c:v>
                </c:pt>
                <c:pt idx="219">
                  <c:v>248.69139999999899</c:v>
                </c:pt>
                <c:pt idx="220">
                  <c:v>248.71170000000001</c:v>
                </c:pt>
                <c:pt idx="221">
                  <c:v>248.7722</c:v>
                </c:pt>
                <c:pt idx="222">
                  <c:v>248.9555</c:v>
                </c:pt>
                <c:pt idx="223">
                  <c:v>249.2867</c:v>
                </c:pt>
                <c:pt idx="224">
                  <c:v>249.3056</c:v>
                </c:pt>
                <c:pt idx="225">
                  <c:v>249.36179999999899</c:v>
                </c:pt>
                <c:pt idx="226">
                  <c:v>249.5318</c:v>
                </c:pt>
                <c:pt idx="227">
                  <c:v>249.8382</c:v>
                </c:pt>
                <c:pt idx="228">
                  <c:v>249.85579999999899</c:v>
                </c:pt>
                <c:pt idx="229">
                  <c:v>249.90770000000001</c:v>
                </c:pt>
                <c:pt idx="230">
                  <c:v>250.06469999999899</c:v>
                </c:pt>
                <c:pt idx="231">
                  <c:v>250.36420000000001</c:v>
                </c:pt>
                <c:pt idx="232">
                  <c:v>250.38040000000001</c:v>
                </c:pt>
                <c:pt idx="233">
                  <c:v>250.42830000000001</c:v>
                </c:pt>
                <c:pt idx="234">
                  <c:v>250.5737</c:v>
                </c:pt>
                <c:pt idx="235">
                  <c:v>250.834599999999</c:v>
                </c:pt>
                <c:pt idx="236">
                  <c:v>250.84960000000001</c:v>
                </c:pt>
                <c:pt idx="237">
                  <c:v>250.8939</c:v>
                </c:pt>
                <c:pt idx="238">
                  <c:v>251.0275</c:v>
                </c:pt>
                <c:pt idx="239">
                  <c:v>251.28100000000001</c:v>
                </c:pt>
                <c:pt idx="240">
                  <c:v>251.2946</c:v>
                </c:pt>
                <c:pt idx="241">
                  <c:v>251.33510000000001</c:v>
                </c:pt>
                <c:pt idx="242">
                  <c:v>251.4573</c:v>
                </c:pt>
                <c:pt idx="243">
                  <c:v>251.6747</c:v>
                </c:pt>
                <c:pt idx="244">
                  <c:v>251.687199999999</c:v>
                </c:pt>
                <c:pt idx="245">
                  <c:v>251.72399999999899</c:v>
                </c:pt>
                <c:pt idx="246">
                  <c:v>251.8348</c:v>
                </c:pt>
                <c:pt idx="247">
                  <c:v>252.03280000000001</c:v>
                </c:pt>
                <c:pt idx="248">
                  <c:v>252.04409999999899</c:v>
                </c:pt>
                <c:pt idx="249">
                  <c:v>252.07749999999899</c:v>
                </c:pt>
                <c:pt idx="250">
                  <c:v>252.176999999999</c:v>
                </c:pt>
                <c:pt idx="251">
                  <c:v>252.365399999999</c:v>
                </c:pt>
                <c:pt idx="252">
                  <c:v>252.37549999999899</c:v>
                </c:pt>
                <c:pt idx="253">
                  <c:v>252.40530000000001</c:v>
                </c:pt>
                <c:pt idx="254">
                  <c:v>252.4948</c:v>
                </c:pt>
                <c:pt idx="255">
                  <c:v>252.65459999999899</c:v>
                </c:pt>
                <c:pt idx="256">
                  <c:v>252.66370000000001</c:v>
                </c:pt>
                <c:pt idx="257">
                  <c:v>252.69040000000001</c:v>
                </c:pt>
                <c:pt idx="258">
                  <c:v>252.77</c:v>
                </c:pt>
                <c:pt idx="259">
                  <c:v>252.9195</c:v>
                </c:pt>
                <c:pt idx="260">
                  <c:v>252.92750000000001</c:v>
                </c:pt>
                <c:pt idx="261">
                  <c:v>252.9511</c:v>
                </c:pt>
                <c:pt idx="262">
                  <c:v>253.0222</c:v>
                </c:pt>
                <c:pt idx="263">
                  <c:v>253.14580000000001</c:v>
                </c:pt>
                <c:pt idx="264">
                  <c:v>253.15280000000001</c:v>
                </c:pt>
                <c:pt idx="265">
                  <c:v>253.17330000000001</c:v>
                </c:pt>
                <c:pt idx="266">
                  <c:v>253.234299999999</c:v>
                </c:pt>
                <c:pt idx="267">
                  <c:v>253.347399999999</c:v>
                </c:pt>
                <c:pt idx="268">
                  <c:v>253.353399999999</c:v>
                </c:pt>
                <c:pt idx="269">
                  <c:v>253.37100000000001</c:v>
                </c:pt>
                <c:pt idx="270">
                  <c:v>253.423</c:v>
                </c:pt>
                <c:pt idx="271">
                  <c:v>253.514299999999</c:v>
                </c:pt>
                <c:pt idx="272">
                  <c:v>253.519399999999</c:v>
                </c:pt>
                <c:pt idx="273">
                  <c:v>253.5343</c:v>
                </c:pt>
                <c:pt idx="274">
                  <c:v>253.57839999999899</c:v>
                </c:pt>
                <c:pt idx="275">
                  <c:v>253.65539999999899</c:v>
                </c:pt>
                <c:pt idx="276">
                  <c:v>253.659799999999</c:v>
                </c:pt>
                <c:pt idx="277">
                  <c:v>253.67240000000001</c:v>
                </c:pt>
                <c:pt idx="278">
                  <c:v>253.7099</c:v>
                </c:pt>
                <c:pt idx="279">
                  <c:v>253.7775</c:v>
                </c:pt>
                <c:pt idx="280">
                  <c:v>253.78110000000001</c:v>
                </c:pt>
                <c:pt idx="281">
                  <c:v>253.79140000000001</c:v>
                </c:pt>
                <c:pt idx="282">
                  <c:v>253.82239999999899</c:v>
                </c:pt>
                <c:pt idx="283">
                  <c:v>253.873899999999</c:v>
                </c:pt>
                <c:pt idx="284">
                  <c:v>253.8768</c:v>
                </c:pt>
                <c:pt idx="285">
                  <c:v>253.88489999999899</c:v>
                </c:pt>
                <c:pt idx="286">
                  <c:v>253.9085</c:v>
                </c:pt>
                <c:pt idx="287">
                  <c:v>253.95259999999899</c:v>
                </c:pt>
                <c:pt idx="288">
                  <c:v>253.95480000000001</c:v>
                </c:pt>
                <c:pt idx="289">
                  <c:v>253.96100000000001</c:v>
                </c:pt>
                <c:pt idx="290">
                  <c:v>253.980099999999</c:v>
                </c:pt>
                <c:pt idx="291">
                  <c:v>254.01230000000001</c:v>
                </c:pt>
                <c:pt idx="292">
                  <c:v>254.01410000000001</c:v>
                </c:pt>
                <c:pt idx="293">
                  <c:v>254.01900000000001</c:v>
                </c:pt>
                <c:pt idx="294">
                  <c:v>254.03440000000001</c:v>
                </c:pt>
                <c:pt idx="295">
                  <c:v>254.0599</c:v>
                </c:pt>
                <c:pt idx="296">
                  <c:v>254.06120000000001</c:v>
                </c:pt>
                <c:pt idx="297">
                  <c:v>254.064799999999</c:v>
                </c:pt>
                <c:pt idx="298">
                  <c:v>254.076799999999</c:v>
                </c:pt>
                <c:pt idx="299">
                  <c:v>254.09719999999899</c:v>
                </c:pt>
                <c:pt idx="300">
                  <c:v>254.098199999999</c:v>
                </c:pt>
                <c:pt idx="301">
                  <c:v>254.100799999999</c:v>
                </c:pt>
                <c:pt idx="302">
                  <c:v>254.1095</c:v>
                </c:pt>
                <c:pt idx="303">
                  <c:v>254.1232</c:v>
                </c:pt>
                <c:pt idx="304">
                  <c:v>254.12379999999899</c:v>
                </c:pt>
                <c:pt idx="305">
                  <c:v>254.12549999999899</c:v>
                </c:pt>
                <c:pt idx="306">
                  <c:v>254.129899999999</c:v>
                </c:pt>
                <c:pt idx="307">
                  <c:v>254.13910000000001</c:v>
                </c:pt>
                <c:pt idx="308">
                  <c:v>254.139399999999</c:v>
                </c:pt>
                <c:pt idx="309">
                  <c:v>254.14009999999899</c:v>
                </c:pt>
                <c:pt idx="310">
                  <c:v>254.142799999999</c:v>
                </c:pt>
                <c:pt idx="311">
                  <c:v>254.14590000000001</c:v>
                </c:pt>
                <c:pt idx="312">
                  <c:v>254.14599999999899</c:v>
                </c:pt>
                <c:pt idx="313">
                  <c:v>254.14599999999899</c:v>
                </c:pt>
                <c:pt idx="314">
                  <c:v>254.14689999999899</c:v>
                </c:pt>
                <c:pt idx="315">
                  <c:v>254.1472</c:v>
                </c:pt>
                <c:pt idx="316">
                  <c:v>254.1473</c:v>
                </c:pt>
                <c:pt idx="317">
                  <c:v>254.146999999999</c:v>
                </c:pt>
                <c:pt idx="318">
                  <c:v>254.1456</c:v>
                </c:pt>
                <c:pt idx="319">
                  <c:v>254.144499999999</c:v>
                </c:pt>
                <c:pt idx="320">
                  <c:v>254.144399999999</c:v>
                </c:pt>
                <c:pt idx="321">
                  <c:v>254.1438</c:v>
                </c:pt>
                <c:pt idx="322">
                  <c:v>254.14169999999899</c:v>
                </c:pt>
                <c:pt idx="323">
                  <c:v>254.140199999999</c:v>
                </c:pt>
                <c:pt idx="324">
                  <c:v>254.14009999999899</c:v>
                </c:pt>
                <c:pt idx="325">
                  <c:v>254.1395</c:v>
                </c:pt>
                <c:pt idx="326">
                  <c:v>254.13740000000001</c:v>
                </c:pt>
                <c:pt idx="327">
                  <c:v>254.1371</c:v>
                </c:pt>
                <c:pt idx="328">
                  <c:v>254.1369</c:v>
                </c:pt>
                <c:pt idx="329">
                  <c:v>254.13630000000001</c:v>
                </c:pt>
                <c:pt idx="330">
                  <c:v>254.13550000000001</c:v>
                </c:pt>
                <c:pt idx="331">
                  <c:v>254.1352</c:v>
                </c:pt>
                <c:pt idx="332">
                  <c:v>254.1352</c:v>
                </c:pt>
                <c:pt idx="333">
                  <c:v>254.13480000000001</c:v>
                </c:pt>
                <c:pt idx="334">
                  <c:v>254.13460000000001</c:v>
                </c:pt>
                <c:pt idx="335">
                  <c:v>254.13570000000001</c:v>
                </c:pt>
                <c:pt idx="336">
                  <c:v>254.135899999999</c:v>
                </c:pt>
                <c:pt idx="337">
                  <c:v>254.13579999999899</c:v>
                </c:pt>
                <c:pt idx="338">
                  <c:v>254.13570000000001</c:v>
                </c:pt>
                <c:pt idx="339">
                  <c:v>254.13999999999899</c:v>
                </c:pt>
                <c:pt idx="340">
                  <c:v>254.140199999999</c:v>
                </c:pt>
                <c:pt idx="341">
                  <c:v>254.14060000000001</c:v>
                </c:pt>
                <c:pt idx="342">
                  <c:v>254.1412</c:v>
                </c:pt>
                <c:pt idx="343">
                  <c:v>254.14920000000001</c:v>
                </c:pt>
                <c:pt idx="344">
                  <c:v>254.149599999999</c:v>
                </c:pt>
                <c:pt idx="345">
                  <c:v>254.1506</c:v>
                </c:pt>
                <c:pt idx="346">
                  <c:v>254.15270000000001</c:v>
                </c:pt>
                <c:pt idx="347">
                  <c:v>254.16370000000001</c:v>
                </c:pt>
                <c:pt idx="348">
                  <c:v>254.164199999999</c:v>
                </c:pt>
                <c:pt idx="349">
                  <c:v>254.16550000000001</c:v>
                </c:pt>
                <c:pt idx="350">
                  <c:v>254.16890000000001</c:v>
                </c:pt>
                <c:pt idx="351">
                  <c:v>254.18100000000001</c:v>
                </c:pt>
                <c:pt idx="352">
                  <c:v>254.18170000000001</c:v>
                </c:pt>
                <c:pt idx="353">
                  <c:v>254.18350000000001</c:v>
                </c:pt>
                <c:pt idx="354">
                  <c:v>254.18889999999899</c:v>
                </c:pt>
                <c:pt idx="355">
                  <c:v>254.201799999999</c:v>
                </c:pt>
                <c:pt idx="356">
                  <c:v>254.20240000000001</c:v>
                </c:pt>
                <c:pt idx="357">
                  <c:v>254.20400000000001</c:v>
                </c:pt>
                <c:pt idx="358">
                  <c:v>254.209499999999</c:v>
                </c:pt>
                <c:pt idx="359">
                  <c:v>254.221499999999</c:v>
                </c:pt>
                <c:pt idx="360">
                  <c:v>254.22219999999899</c:v>
                </c:pt>
                <c:pt idx="361">
                  <c:v>254.22380000000001</c:v>
                </c:pt>
                <c:pt idx="362">
                  <c:v>254.2295</c:v>
                </c:pt>
                <c:pt idx="363">
                  <c:v>254.2415</c:v>
                </c:pt>
                <c:pt idx="364">
                  <c:v>254.2422</c:v>
                </c:pt>
                <c:pt idx="365">
                  <c:v>254.243799999999</c:v>
                </c:pt>
                <c:pt idx="366">
                  <c:v>254.24850000000001</c:v>
                </c:pt>
                <c:pt idx="367">
                  <c:v>254.26070000000001</c:v>
                </c:pt>
                <c:pt idx="368">
                  <c:v>254.26130000000001</c:v>
                </c:pt>
                <c:pt idx="369">
                  <c:v>254.26300000000001</c:v>
                </c:pt>
                <c:pt idx="370">
                  <c:v>254.26929999999899</c:v>
                </c:pt>
                <c:pt idx="371">
                  <c:v>254.2825</c:v>
                </c:pt>
                <c:pt idx="372">
                  <c:v>254.2833</c:v>
                </c:pt>
                <c:pt idx="373">
                  <c:v>254.28540000000001</c:v>
                </c:pt>
                <c:pt idx="374">
                  <c:v>254.29300000000001</c:v>
                </c:pt>
                <c:pt idx="375">
                  <c:v>254.3081</c:v>
                </c:pt>
                <c:pt idx="376">
                  <c:v>254.3091</c:v>
                </c:pt>
                <c:pt idx="377">
                  <c:v>254.311399999999</c:v>
                </c:pt>
                <c:pt idx="378">
                  <c:v>254.3194</c:v>
                </c:pt>
                <c:pt idx="379">
                  <c:v>254.334599999999</c:v>
                </c:pt>
                <c:pt idx="380">
                  <c:v>254.3356</c:v>
                </c:pt>
                <c:pt idx="381">
                  <c:v>254.3381</c:v>
                </c:pt>
                <c:pt idx="382">
                  <c:v>254.3467</c:v>
                </c:pt>
                <c:pt idx="383">
                  <c:v>254.364499999999</c:v>
                </c:pt>
                <c:pt idx="384">
                  <c:v>254.365399999999</c:v>
                </c:pt>
                <c:pt idx="385">
                  <c:v>254.3681</c:v>
                </c:pt>
                <c:pt idx="386">
                  <c:v>254.377299999999</c:v>
                </c:pt>
                <c:pt idx="387">
                  <c:v>254.3947</c:v>
                </c:pt>
                <c:pt idx="388">
                  <c:v>254.39580000000001</c:v>
                </c:pt>
                <c:pt idx="389">
                  <c:v>254.398699999999</c:v>
                </c:pt>
                <c:pt idx="390">
                  <c:v>254.40860000000001</c:v>
                </c:pt>
                <c:pt idx="391">
                  <c:v>254.427799999999</c:v>
                </c:pt>
                <c:pt idx="392">
                  <c:v>254.429</c:v>
                </c:pt>
                <c:pt idx="393">
                  <c:v>254.4323</c:v>
                </c:pt>
                <c:pt idx="394">
                  <c:v>254.4435</c:v>
                </c:pt>
                <c:pt idx="395">
                  <c:v>254.4674</c:v>
                </c:pt>
                <c:pt idx="396">
                  <c:v>254.46860000000001</c:v>
                </c:pt>
                <c:pt idx="397">
                  <c:v>254.472299999999</c:v>
                </c:pt>
                <c:pt idx="398">
                  <c:v>254.4838</c:v>
                </c:pt>
                <c:pt idx="399">
                  <c:v>254.5087</c:v>
                </c:pt>
                <c:pt idx="400">
                  <c:v>254.510099999999</c:v>
                </c:pt>
                <c:pt idx="401">
                  <c:v>254.51419999999899</c:v>
                </c:pt>
                <c:pt idx="402">
                  <c:v>254.527199999999</c:v>
                </c:pt>
                <c:pt idx="403">
                  <c:v>254.5549</c:v>
                </c:pt>
                <c:pt idx="404">
                  <c:v>254.5564</c:v>
                </c:pt>
                <c:pt idx="405">
                  <c:v>254.5607</c:v>
                </c:pt>
                <c:pt idx="406">
                  <c:v>254.574299999999</c:v>
                </c:pt>
                <c:pt idx="407">
                  <c:v>254.59960000000001</c:v>
                </c:pt>
                <c:pt idx="408">
                  <c:v>254.6011</c:v>
                </c:pt>
                <c:pt idx="409">
                  <c:v>254.6052</c:v>
                </c:pt>
                <c:pt idx="410">
                  <c:v>254.6182</c:v>
                </c:pt>
                <c:pt idx="411">
                  <c:v>254.64320000000001</c:v>
                </c:pt>
                <c:pt idx="412">
                  <c:v>254.6446</c:v>
                </c:pt>
                <c:pt idx="413">
                  <c:v>254.64840000000001</c:v>
                </c:pt>
                <c:pt idx="414">
                  <c:v>254.6601</c:v>
                </c:pt>
                <c:pt idx="415">
                  <c:v>254.6824</c:v>
                </c:pt>
                <c:pt idx="416">
                  <c:v>254.68360000000001</c:v>
                </c:pt>
                <c:pt idx="417">
                  <c:v>254.687199999999</c:v>
                </c:pt>
                <c:pt idx="418">
                  <c:v>254.6979</c:v>
                </c:pt>
                <c:pt idx="419">
                  <c:v>254.71860000000001</c:v>
                </c:pt>
                <c:pt idx="420">
                  <c:v>254.72020000000001</c:v>
                </c:pt>
                <c:pt idx="421">
                  <c:v>254.7236</c:v>
                </c:pt>
                <c:pt idx="422">
                  <c:v>254.73310000000001</c:v>
                </c:pt>
                <c:pt idx="423">
                  <c:v>254.74789999999899</c:v>
                </c:pt>
                <c:pt idx="424">
                  <c:v>254.74870000000001</c:v>
                </c:pt>
                <c:pt idx="425">
                  <c:v>254.750599999999</c:v>
                </c:pt>
                <c:pt idx="426">
                  <c:v>254.755699999999</c:v>
                </c:pt>
                <c:pt idx="427">
                  <c:v>254.76050000000001</c:v>
                </c:pt>
                <c:pt idx="428">
                  <c:v>254.76070000000001</c:v>
                </c:pt>
                <c:pt idx="429">
                  <c:v>254.760899999999</c:v>
                </c:pt>
                <c:pt idx="430">
                  <c:v>254.75989999999899</c:v>
                </c:pt>
                <c:pt idx="431">
                  <c:v>254.73140000000001</c:v>
                </c:pt>
                <c:pt idx="432">
                  <c:v>254.7296</c:v>
                </c:pt>
                <c:pt idx="433">
                  <c:v>254.723299999999</c:v>
                </c:pt>
                <c:pt idx="434">
                  <c:v>254.69890000000001</c:v>
                </c:pt>
                <c:pt idx="435">
                  <c:v>254.638499999999</c:v>
                </c:pt>
                <c:pt idx="436">
                  <c:v>254.63489999999899</c:v>
                </c:pt>
                <c:pt idx="437">
                  <c:v>254.62350000000001</c:v>
                </c:pt>
                <c:pt idx="438">
                  <c:v>254.58690000000001</c:v>
                </c:pt>
                <c:pt idx="439">
                  <c:v>254.5153</c:v>
                </c:pt>
                <c:pt idx="440">
                  <c:v>254.5111</c:v>
                </c:pt>
                <c:pt idx="441">
                  <c:v>254.497999999999</c:v>
                </c:pt>
                <c:pt idx="442">
                  <c:v>254.45840000000001</c:v>
                </c:pt>
                <c:pt idx="443">
                  <c:v>254.37979999999899</c:v>
                </c:pt>
                <c:pt idx="444">
                  <c:v>254.37549999999899</c:v>
                </c:pt>
                <c:pt idx="445">
                  <c:v>254.3621</c:v>
                </c:pt>
                <c:pt idx="446">
                  <c:v>254.3228</c:v>
                </c:pt>
                <c:pt idx="447">
                  <c:v>254.250599999999</c:v>
                </c:pt>
                <c:pt idx="448">
                  <c:v>254.246399999999</c:v>
                </c:pt>
                <c:pt idx="449">
                  <c:v>254.2336</c:v>
                </c:pt>
                <c:pt idx="450">
                  <c:v>254.19569999999899</c:v>
                </c:pt>
                <c:pt idx="451">
                  <c:v>254.124799999999</c:v>
                </c:pt>
                <c:pt idx="452">
                  <c:v>254.12090000000001</c:v>
                </c:pt>
                <c:pt idx="453">
                  <c:v>254.10900000000001</c:v>
                </c:pt>
                <c:pt idx="454">
                  <c:v>254.0736</c:v>
                </c:pt>
                <c:pt idx="455">
                  <c:v>254.011</c:v>
                </c:pt>
                <c:pt idx="456">
                  <c:v>254.007499999999</c:v>
                </c:pt>
                <c:pt idx="457">
                  <c:v>253.9967</c:v>
                </c:pt>
                <c:pt idx="458">
                  <c:v>253.964699999999</c:v>
                </c:pt>
                <c:pt idx="459">
                  <c:v>253.90119999999899</c:v>
                </c:pt>
                <c:pt idx="460">
                  <c:v>253.89769999999899</c:v>
                </c:pt>
                <c:pt idx="461">
                  <c:v>253.887</c:v>
                </c:pt>
                <c:pt idx="462">
                  <c:v>253.8545</c:v>
                </c:pt>
                <c:pt idx="463">
                  <c:v>253.7945</c:v>
                </c:pt>
                <c:pt idx="464">
                  <c:v>253.791</c:v>
                </c:pt>
                <c:pt idx="465">
                  <c:v>253.78020000000001</c:v>
                </c:pt>
                <c:pt idx="466">
                  <c:v>253.7475</c:v>
                </c:pt>
                <c:pt idx="467">
                  <c:v>253.68510000000001</c:v>
                </c:pt>
                <c:pt idx="468">
                  <c:v>253.6814</c:v>
                </c:pt>
                <c:pt idx="469">
                  <c:v>253.670199999999</c:v>
                </c:pt>
                <c:pt idx="470">
                  <c:v>253.6354</c:v>
                </c:pt>
                <c:pt idx="471">
                  <c:v>253.5652</c:v>
                </c:pt>
                <c:pt idx="472">
                  <c:v>253.56129999999899</c:v>
                </c:pt>
                <c:pt idx="473">
                  <c:v>253.54910000000001</c:v>
                </c:pt>
                <c:pt idx="474">
                  <c:v>253.51230000000001</c:v>
                </c:pt>
                <c:pt idx="475">
                  <c:v>253.43940000000001</c:v>
                </c:pt>
                <c:pt idx="476">
                  <c:v>253.43510000000001</c:v>
                </c:pt>
                <c:pt idx="477">
                  <c:v>253.421899999999</c:v>
                </c:pt>
                <c:pt idx="478">
                  <c:v>253.3817</c:v>
                </c:pt>
                <c:pt idx="479">
                  <c:v>253.2971</c:v>
                </c:pt>
                <c:pt idx="480">
                  <c:v>253.29239999999899</c:v>
                </c:pt>
                <c:pt idx="481">
                  <c:v>253.277999999999</c:v>
                </c:pt>
                <c:pt idx="482">
                  <c:v>253.2336</c:v>
                </c:pt>
                <c:pt idx="483">
                  <c:v>253.144399999999</c:v>
                </c:pt>
                <c:pt idx="484">
                  <c:v>253.13919999999899</c:v>
                </c:pt>
                <c:pt idx="485">
                  <c:v>253.123099999999</c:v>
                </c:pt>
                <c:pt idx="486">
                  <c:v>253.07380000000001</c:v>
                </c:pt>
                <c:pt idx="487">
                  <c:v>252.974999999999</c:v>
                </c:pt>
                <c:pt idx="488">
                  <c:v>252.9692</c:v>
                </c:pt>
                <c:pt idx="489">
                  <c:v>252.95140000000001</c:v>
                </c:pt>
                <c:pt idx="490">
                  <c:v>252.89670000000001</c:v>
                </c:pt>
                <c:pt idx="491">
                  <c:v>252.7807</c:v>
                </c:pt>
                <c:pt idx="492">
                  <c:v>252.77430000000001</c:v>
                </c:pt>
                <c:pt idx="493">
                  <c:v>252.75460000000001</c:v>
                </c:pt>
                <c:pt idx="494">
                  <c:v>252.69390000000001</c:v>
                </c:pt>
                <c:pt idx="495">
                  <c:v>252.57300000000001</c:v>
                </c:pt>
                <c:pt idx="496">
                  <c:v>252.56630000000001</c:v>
                </c:pt>
                <c:pt idx="497">
                  <c:v>252.545099999999</c:v>
                </c:pt>
                <c:pt idx="498">
                  <c:v>252.493699999999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23CE-443D-8B73-3769CBD12A38}"/>
            </c:ext>
          </c:extLst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P9_WOPR!$AM$1:$AM$499</c:f>
              <c:numCache>
                <c:formatCode>0.00E+00</c:formatCode>
                <c:ptCount val="499"/>
                <c:pt idx="0" formatCode="General">
                  <c:v>37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471.46339999999901</c:v>
                </c:pt>
                <c:pt idx="87">
                  <c:v>432.55040000000002</c:v>
                </c:pt>
                <c:pt idx="88">
                  <c:v>417.24880000000002</c:v>
                </c:pt>
                <c:pt idx="89">
                  <c:v>412.6354</c:v>
                </c:pt>
                <c:pt idx="90">
                  <c:v>403.2835</c:v>
                </c:pt>
                <c:pt idx="91">
                  <c:v>392.45729999999901</c:v>
                </c:pt>
                <c:pt idx="92">
                  <c:v>390.44110000000001</c:v>
                </c:pt>
                <c:pt idx="93">
                  <c:v>385.25200000000001</c:v>
                </c:pt>
                <c:pt idx="94">
                  <c:v>377.38959999999901</c:v>
                </c:pt>
                <c:pt idx="95">
                  <c:v>370.54090000000002</c:v>
                </c:pt>
                <c:pt idx="96">
                  <c:v>369.32999999999902</c:v>
                </c:pt>
                <c:pt idx="97">
                  <c:v>365.89960000000002</c:v>
                </c:pt>
                <c:pt idx="98">
                  <c:v>356.82060000000001</c:v>
                </c:pt>
                <c:pt idx="99">
                  <c:v>342.43759999999901</c:v>
                </c:pt>
                <c:pt idx="100">
                  <c:v>341.61099999999902</c:v>
                </c:pt>
                <c:pt idx="101">
                  <c:v>339.1968</c:v>
                </c:pt>
                <c:pt idx="102">
                  <c:v>332.50080000000003</c:v>
                </c:pt>
                <c:pt idx="103">
                  <c:v>321.48320000000001</c:v>
                </c:pt>
                <c:pt idx="104">
                  <c:v>320.84780000000001</c:v>
                </c:pt>
                <c:pt idx="105">
                  <c:v>318.9828</c:v>
                </c:pt>
                <c:pt idx="106">
                  <c:v>313.74630000000002</c:v>
                </c:pt>
                <c:pt idx="107">
                  <c:v>305.01440000000002</c:v>
                </c:pt>
                <c:pt idx="108">
                  <c:v>304.5102</c:v>
                </c:pt>
                <c:pt idx="109">
                  <c:v>303.02749999999901</c:v>
                </c:pt>
                <c:pt idx="110">
                  <c:v>298.84949999999901</c:v>
                </c:pt>
                <c:pt idx="111">
                  <c:v>291.85559999999901</c:v>
                </c:pt>
                <c:pt idx="112">
                  <c:v>291.45080000000002</c:v>
                </c:pt>
                <c:pt idx="113">
                  <c:v>290.26159999999902</c:v>
                </c:pt>
                <c:pt idx="114">
                  <c:v>286.91460000000001</c:v>
                </c:pt>
                <c:pt idx="115">
                  <c:v>281.65339999999901</c:v>
                </c:pt>
                <c:pt idx="116">
                  <c:v>281.3288</c:v>
                </c:pt>
                <c:pt idx="117">
                  <c:v>280.37900000000002</c:v>
                </c:pt>
                <c:pt idx="118">
                  <c:v>277.73329999999902</c:v>
                </c:pt>
                <c:pt idx="119">
                  <c:v>273.505</c:v>
                </c:pt>
                <c:pt idx="120">
                  <c:v>273.25659999999903</c:v>
                </c:pt>
                <c:pt idx="121">
                  <c:v>272.54419999999902</c:v>
                </c:pt>
                <c:pt idx="122">
                  <c:v>270.63139999999902</c:v>
                </c:pt>
                <c:pt idx="123">
                  <c:v>267.76159999999902</c:v>
                </c:pt>
                <c:pt idx="124">
                  <c:v>267.5958</c:v>
                </c:pt>
                <c:pt idx="125">
                  <c:v>267.12009999999901</c:v>
                </c:pt>
                <c:pt idx="126">
                  <c:v>265.91930000000002</c:v>
                </c:pt>
                <c:pt idx="127">
                  <c:v>264.50170000000003</c:v>
                </c:pt>
                <c:pt idx="128">
                  <c:v>264.4221</c:v>
                </c:pt>
                <c:pt idx="129">
                  <c:v>264.21100000000001</c:v>
                </c:pt>
                <c:pt idx="130">
                  <c:v>263.8322</c:v>
                </c:pt>
                <c:pt idx="131">
                  <c:v>263.75060000000002</c:v>
                </c:pt>
                <c:pt idx="132">
                  <c:v>263.74639999999903</c:v>
                </c:pt>
                <c:pt idx="133">
                  <c:v>263.74959999999902</c:v>
                </c:pt>
                <c:pt idx="134">
                  <c:v>263.8997</c:v>
                </c:pt>
                <c:pt idx="135">
                  <c:v>264.47120000000001</c:v>
                </c:pt>
                <c:pt idx="136">
                  <c:v>264.50170000000003</c:v>
                </c:pt>
                <c:pt idx="137">
                  <c:v>264.6026</c:v>
                </c:pt>
                <c:pt idx="138">
                  <c:v>264.95420000000001</c:v>
                </c:pt>
                <c:pt idx="139">
                  <c:v>265.69310000000002</c:v>
                </c:pt>
                <c:pt idx="140">
                  <c:v>265.73520000000002</c:v>
                </c:pt>
                <c:pt idx="141">
                  <c:v>265.86610000000002</c:v>
                </c:pt>
                <c:pt idx="142">
                  <c:v>266.27350000000001</c:v>
                </c:pt>
                <c:pt idx="143">
                  <c:v>267.096</c:v>
                </c:pt>
                <c:pt idx="144">
                  <c:v>267.14010000000002</c:v>
                </c:pt>
                <c:pt idx="145">
                  <c:v>267.27280000000002</c:v>
                </c:pt>
                <c:pt idx="146">
                  <c:v>267.68090000000001</c:v>
                </c:pt>
                <c:pt idx="147">
                  <c:v>268.42419999999902</c:v>
                </c:pt>
                <c:pt idx="148">
                  <c:v>268.46690000000001</c:v>
                </c:pt>
                <c:pt idx="149">
                  <c:v>268.59440000000001</c:v>
                </c:pt>
                <c:pt idx="150">
                  <c:v>268.98</c:v>
                </c:pt>
                <c:pt idx="151">
                  <c:v>269.6771</c:v>
                </c:pt>
                <c:pt idx="152">
                  <c:v>269.71769999999901</c:v>
                </c:pt>
                <c:pt idx="153">
                  <c:v>269.83589999999901</c:v>
                </c:pt>
                <c:pt idx="154">
                  <c:v>270.18200000000002</c:v>
                </c:pt>
                <c:pt idx="155">
                  <c:v>270.81580000000002</c:v>
                </c:pt>
                <c:pt idx="156">
                  <c:v>270.85079999999903</c:v>
                </c:pt>
                <c:pt idx="157">
                  <c:v>270.95319999999901</c:v>
                </c:pt>
                <c:pt idx="158">
                  <c:v>271.25650000000002</c:v>
                </c:pt>
                <c:pt idx="159">
                  <c:v>271.79379999999901</c:v>
                </c:pt>
                <c:pt idx="160">
                  <c:v>271.82440000000003</c:v>
                </c:pt>
                <c:pt idx="161">
                  <c:v>271.91520000000003</c:v>
                </c:pt>
                <c:pt idx="162">
                  <c:v>272.18860000000001</c:v>
                </c:pt>
                <c:pt idx="163">
                  <c:v>272.70749999999902</c:v>
                </c:pt>
                <c:pt idx="164">
                  <c:v>272.7355</c:v>
                </c:pt>
                <c:pt idx="165">
                  <c:v>272.8186</c:v>
                </c:pt>
                <c:pt idx="166">
                  <c:v>273.06619999999901</c:v>
                </c:pt>
                <c:pt idx="167">
                  <c:v>273.49950000000001</c:v>
                </c:pt>
                <c:pt idx="168">
                  <c:v>273.52480000000003</c:v>
                </c:pt>
                <c:pt idx="169">
                  <c:v>273.59859999999901</c:v>
                </c:pt>
                <c:pt idx="170">
                  <c:v>273.8177</c:v>
                </c:pt>
                <c:pt idx="171">
                  <c:v>274.22800000000001</c:v>
                </c:pt>
                <c:pt idx="172">
                  <c:v>274.25029999999902</c:v>
                </c:pt>
                <c:pt idx="173">
                  <c:v>274.31619999999901</c:v>
                </c:pt>
                <c:pt idx="174">
                  <c:v>274.51330000000002</c:v>
                </c:pt>
                <c:pt idx="175">
                  <c:v>274.86590000000001</c:v>
                </c:pt>
                <c:pt idx="176">
                  <c:v>274.8861</c:v>
                </c:pt>
                <c:pt idx="177">
                  <c:v>274.9461</c:v>
                </c:pt>
                <c:pt idx="178">
                  <c:v>275.12689999999901</c:v>
                </c:pt>
                <c:pt idx="179">
                  <c:v>275.45389999999901</c:v>
                </c:pt>
                <c:pt idx="180">
                  <c:v>275.47269999999901</c:v>
                </c:pt>
                <c:pt idx="181">
                  <c:v>275.52850000000001</c:v>
                </c:pt>
                <c:pt idx="182">
                  <c:v>275.69740000000002</c:v>
                </c:pt>
                <c:pt idx="183">
                  <c:v>276.02330000000001</c:v>
                </c:pt>
                <c:pt idx="184">
                  <c:v>276.04259999999903</c:v>
                </c:pt>
                <c:pt idx="185">
                  <c:v>276.09690000000001</c:v>
                </c:pt>
                <c:pt idx="186">
                  <c:v>276.26049999999901</c:v>
                </c:pt>
                <c:pt idx="187">
                  <c:v>276.5575</c:v>
                </c:pt>
                <c:pt idx="188">
                  <c:v>276.57479999999902</c:v>
                </c:pt>
                <c:pt idx="189">
                  <c:v>276.62580000000003</c:v>
                </c:pt>
                <c:pt idx="190">
                  <c:v>276.77940000000001</c:v>
                </c:pt>
                <c:pt idx="191">
                  <c:v>277.0745</c:v>
                </c:pt>
                <c:pt idx="192">
                  <c:v>277.09070000000003</c:v>
                </c:pt>
                <c:pt idx="193">
                  <c:v>277.1386</c:v>
                </c:pt>
                <c:pt idx="194">
                  <c:v>277.28339999999901</c:v>
                </c:pt>
                <c:pt idx="195">
                  <c:v>277.5471</c:v>
                </c:pt>
                <c:pt idx="196">
                  <c:v>277.56259999999901</c:v>
                </c:pt>
                <c:pt idx="197">
                  <c:v>277.60849999999903</c:v>
                </c:pt>
                <c:pt idx="198">
                  <c:v>277.74599999999901</c:v>
                </c:pt>
                <c:pt idx="199">
                  <c:v>277.9957</c:v>
                </c:pt>
                <c:pt idx="200">
                  <c:v>278.01029999999901</c:v>
                </c:pt>
                <c:pt idx="201">
                  <c:v>278.05360000000002</c:v>
                </c:pt>
                <c:pt idx="202">
                  <c:v>278.18189999999902</c:v>
                </c:pt>
                <c:pt idx="203">
                  <c:v>278.42739999999901</c:v>
                </c:pt>
                <c:pt idx="204">
                  <c:v>278.44080000000002</c:v>
                </c:pt>
                <c:pt idx="205">
                  <c:v>278.48079999999902</c:v>
                </c:pt>
                <c:pt idx="206">
                  <c:v>278.59859999999901</c:v>
                </c:pt>
                <c:pt idx="207">
                  <c:v>278.80990000000003</c:v>
                </c:pt>
                <c:pt idx="208">
                  <c:v>278.82209999999901</c:v>
                </c:pt>
                <c:pt idx="209">
                  <c:v>278.8587</c:v>
                </c:pt>
                <c:pt idx="210">
                  <c:v>278.96609999999902</c:v>
                </c:pt>
                <c:pt idx="211">
                  <c:v>279.1712</c:v>
                </c:pt>
                <c:pt idx="212">
                  <c:v>279.18259999999901</c:v>
                </c:pt>
                <c:pt idx="213">
                  <c:v>279.21570000000003</c:v>
                </c:pt>
                <c:pt idx="214">
                  <c:v>279.3152</c:v>
                </c:pt>
                <c:pt idx="215">
                  <c:v>279.4948</c:v>
                </c:pt>
                <c:pt idx="216">
                  <c:v>279.5052</c:v>
                </c:pt>
                <c:pt idx="217">
                  <c:v>279.53570000000002</c:v>
                </c:pt>
                <c:pt idx="218">
                  <c:v>279.62790000000001</c:v>
                </c:pt>
                <c:pt idx="219">
                  <c:v>279.80489999999901</c:v>
                </c:pt>
                <c:pt idx="220">
                  <c:v>279.81450000000001</c:v>
                </c:pt>
                <c:pt idx="221">
                  <c:v>279.84289999999902</c:v>
                </c:pt>
                <c:pt idx="222">
                  <c:v>279.92840000000001</c:v>
                </c:pt>
                <c:pt idx="223">
                  <c:v>280.084</c:v>
                </c:pt>
                <c:pt idx="224">
                  <c:v>280.09300000000002</c:v>
                </c:pt>
                <c:pt idx="225">
                  <c:v>280.11919999999901</c:v>
                </c:pt>
                <c:pt idx="226">
                  <c:v>280.19830000000002</c:v>
                </c:pt>
                <c:pt idx="227">
                  <c:v>280.34059999999897</c:v>
                </c:pt>
                <c:pt idx="228">
                  <c:v>280.34879999999902</c:v>
                </c:pt>
                <c:pt idx="229">
                  <c:v>280.37279999999902</c:v>
                </c:pt>
                <c:pt idx="230">
                  <c:v>280.44510000000002</c:v>
                </c:pt>
                <c:pt idx="231">
                  <c:v>280.58229999999901</c:v>
                </c:pt>
                <c:pt idx="232">
                  <c:v>280.58999999999901</c:v>
                </c:pt>
                <c:pt idx="233">
                  <c:v>280.61200000000002</c:v>
                </c:pt>
                <c:pt idx="234">
                  <c:v>280.67790000000002</c:v>
                </c:pt>
                <c:pt idx="235">
                  <c:v>280.79689999999903</c:v>
                </c:pt>
                <c:pt idx="236">
                  <c:v>280.80380000000002</c:v>
                </c:pt>
                <c:pt idx="237">
                  <c:v>280.82400000000001</c:v>
                </c:pt>
                <c:pt idx="238">
                  <c:v>280.88420000000002</c:v>
                </c:pt>
                <c:pt idx="239">
                  <c:v>280.99720000000002</c:v>
                </c:pt>
                <c:pt idx="240">
                  <c:v>281.0034</c:v>
                </c:pt>
                <c:pt idx="241">
                  <c:v>281.0213</c:v>
                </c:pt>
                <c:pt idx="242">
                  <c:v>281.07440000000003</c:v>
                </c:pt>
                <c:pt idx="243">
                  <c:v>281.1687</c:v>
                </c:pt>
                <c:pt idx="244">
                  <c:v>281.17410000000001</c:v>
                </c:pt>
                <c:pt idx="245">
                  <c:v>281.18990000000002</c:v>
                </c:pt>
                <c:pt idx="246">
                  <c:v>281.23680000000002</c:v>
                </c:pt>
                <c:pt idx="247">
                  <c:v>281.32769999999903</c:v>
                </c:pt>
                <c:pt idx="248">
                  <c:v>281.33300000000003</c:v>
                </c:pt>
                <c:pt idx="249">
                  <c:v>281.34870000000001</c:v>
                </c:pt>
                <c:pt idx="250">
                  <c:v>281.39870000000002</c:v>
                </c:pt>
                <c:pt idx="251">
                  <c:v>281.50299999999902</c:v>
                </c:pt>
                <c:pt idx="252">
                  <c:v>281.50869999999901</c:v>
                </c:pt>
                <c:pt idx="253">
                  <c:v>281.52550000000002</c:v>
                </c:pt>
                <c:pt idx="254">
                  <c:v>281.57839999999902</c:v>
                </c:pt>
                <c:pt idx="255">
                  <c:v>281.68200000000002</c:v>
                </c:pt>
                <c:pt idx="256">
                  <c:v>281.68819999999897</c:v>
                </c:pt>
                <c:pt idx="257">
                  <c:v>281.70620000000002</c:v>
                </c:pt>
                <c:pt idx="258">
                  <c:v>281.76179999999903</c:v>
                </c:pt>
                <c:pt idx="259">
                  <c:v>281.87610000000001</c:v>
                </c:pt>
                <c:pt idx="260">
                  <c:v>281.88240000000002</c:v>
                </c:pt>
                <c:pt idx="261">
                  <c:v>281.9008</c:v>
                </c:pt>
                <c:pt idx="262">
                  <c:v>281.95800000000003</c:v>
                </c:pt>
                <c:pt idx="263">
                  <c:v>282.0684</c:v>
                </c:pt>
                <c:pt idx="264">
                  <c:v>282.07479999999902</c:v>
                </c:pt>
                <c:pt idx="265">
                  <c:v>282.09370000000001</c:v>
                </c:pt>
                <c:pt idx="266">
                  <c:v>282.15179999999901</c:v>
                </c:pt>
                <c:pt idx="267">
                  <c:v>282.26920000000001</c:v>
                </c:pt>
                <c:pt idx="268">
                  <c:v>282.2756</c:v>
                </c:pt>
                <c:pt idx="269">
                  <c:v>282.2944</c:v>
                </c:pt>
                <c:pt idx="270">
                  <c:v>282.35239999999902</c:v>
                </c:pt>
                <c:pt idx="271">
                  <c:v>282.4633</c:v>
                </c:pt>
                <c:pt idx="272">
                  <c:v>282.46980000000002</c:v>
                </c:pt>
                <c:pt idx="273">
                  <c:v>282.48860000000002</c:v>
                </c:pt>
                <c:pt idx="274">
                  <c:v>282.54680000000002</c:v>
                </c:pt>
                <c:pt idx="275">
                  <c:v>282.65640000000002</c:v>
                </c:pt>
                <c:pt idx="276">
                  <c:v>282.66309999999902</c:v>
                </c:pt>
                <c:pt idx="277">
                  <c:v>282.68220000000002</c:v>
                </c:pt>
                <c:pt idx="278">
                  <c:v>282.73910000000001</c:v>
                </c:pt>
                <c:pt idx="279">
                  <c:v>282.85059999999902</c:v>
                </c:pt>
                <c:pt idx="280">
                  <c:v>282.85919999999902</c:v>
                </c:pt>
                <c:pt idx="281">
                  <c:v>282.87869999999901</c:v>
                </c:pt>
                <c:pt idx="282">
                  <c:v>282.93689999999901</c:v>
                </c:pt>
                <c:pt idx="283">
                  <c:v>283.04599999999903</c:v>
                </c:pt>
                <c:pt idx="284">
                  <c:v>283.0523</c:v>
                </c:pt>
                <c:pt idx="285">
                  <c:v>283.07080000000002</c:v>
                </c:pt>
                <c:pt idx="286">
                  <c:v>283.12729999999902</c:v>
                </c:pt>
                <c:pt idx="287">
                  <c:v>283.23899999999901</c:v>
                </c:pt>
                <c:pt idx="288">
                  <c:v>283.24509999999901</c:v>
                </c:pt>
                <c:pt idx="289">
                  <c:v>283.26280000000003</c:v>
                </c:pt>
                <c:pt idx="290">
                  <c:v>283.31700000000001</c:v>
                </c:pt>
                <c:pt idx="291">
                  <c:v>283.41759999999903</c:v>
                </c:pt>
                <c:pt idx="292">
                  <c:v>283.42340000000002</c:v>
                </c:pt>
                <c:pt idx="293">
                  <c:v>283.44029999999901</c:v>
                </c:pt>
                <c:pt idx="294">
                  <c:v>283.49189999999902</c:v>
                </c:pt>
                <c:pt idx="295">
                  <c:v>283.58879999999903</c:v>
                </c:pt>
                <c:pt idx="296">
                  <c:v>283.59460000000001</c:v>
                </c:pt>
                <c:pt idx="297">
                  <c:v>283.61110000000002</c:v>
                </c:pt>
                <c:pt idx="298">
                  <c:v>283.66160000000002</c:v>
                </c:pt>
                <c:pt idx="299">
                  <c:v>283.78660000000002</c:v>
                </c:pt>
                <c:pt idx="300">
                  <c:v>283.79090000000002</c:v>
                </c:pt>
                <c:pt idx="301">
                  <c:v>283.81049999999902</c:v>
                </c:pt>
                <c:pt idx="302">
                  <c:v>283.87459999999902</c:v>
                </c:pt>
                <c:pt idx="303">
                  <c:v>283.9941</c:v>
                </c:pt>
                <c:pt idx="304">
                  <c:v>284.00099999999901</c:v>
                </c:pt>
                <c:pt idx="305">
                  <c:v>284.02109999999902</c:v>
                </c:pt>
                <c:pt idx="306">
                  <c:v>284.08359999999902</c:v>
                </c:pt>
                <c:pt idx="307">
                  <c:v>284.20659999999901</c:v>
                </c:pt>
                <c:pt idx="308">
                  <c:v>284.21339999999901</c:v>
                </c:pt>
                <c:pt idx="309">
                  <c:v>284.23309999999901</c:v>
                </c:pt>
                <c:pt idx="310">
                  <c:v>284.2928</c:v>
                </c:pt>
                <c:pt idx="311">
                  <c:v>284.4015</c:v>
                </c:pt>
                <c:pt idx="312">
                  <c:v>284.40789999999902</c:v>
                </c:pt>
                <c:pt idx="313">
                  <c:v>284.42610000000002</c:v>
                </c:pt>
                <c:pt idx="314">
                  <c:v>284.48059999999901</c:v>
                </c:pt>
                <c:pt idx="315">
                  <c:v>284.58359999999902</c:v>
                </c:pt>
                <c:pt idx="316">
                  <c:v>284.58920000000001</c:v>
                </c:pt>
                <c:pt idx="317">
                  <c:v>284.6053</c:v>
                </c:pt>
                <c:pt idx="318">
                  <c:v>284.65390000000002</c:v>
                </c:pt>
                <c:pt idx="319">
                  <c:v>284.74189999999902</c:v>
                </c:pt>
                <c:pt idx="320">
                  <c:v>284.74689999999902</c:v>
                </c:pt>
                <c:pt idx="321">
                  <c:v>284.76159999999902</c:v>
                </c:pt>
                <c:pt idx="322">
                  <c:v>284.80560000000003</c:v>
                </c:pt>
                <c:pt idx="323">
                  <c:v>284.88479999999902</c:v>
                </c:pt>
                <c:pt idx="324">
                  <c:v>284.88929999999903</c:v>
                </c:pt>
                <c:pt idx="325">
                  <c:v>284.90230000000003</c:v>
                </c:pt>
                <c:pt idx="326">
                  <c:v>284.9427</c:v>
                </c:pt>
                <c:pt idx="327">
                  <c:v>285.01999999999902</c:v>
                </c:pt>
                <c:pt idx="328">
                  <c:v>285.02429999999902</c:v>
                </c:pt>
                <c:pt idx="329">
                  <c:v>285.03649999999902</c:v>
                </c:pt>
                <c:pt idx="330">
                  <c:v>285.07339999999903</c:v>
                </c:pt>
                <c:pt idx="331">
                  <c:v>285.13990000000001</c:v>
                </c:pt>
                <c:pt idx="332">
                  <c:v>285.14359999999903</c:v>
                </c:pt>
                <c:pt idx="333">
                  <c:v>285.15440000000001</c:v>
                </c:pt>
                <c:pt idx="334">
                  <c:v>285.18729999999903</c:v>
                </c:pt>
                <c:pt idx="335">
                  <c:v>285.24810000000002</c:v>
                </c:pt>
                <c:pt idx="336">
                  <c:v>285.25130000000001</c:v>
                </c:pt>
                <c:pt idx="337">
                  <c:v>285.26060000000001</c:v>
                </c:pt>
                <c:pt idx="338">
                  <c:v>285.28910000000002</c:v>
                </c:pt>
                <c:pt idx="339">
                  <c:v>285.33859999999902</c:v>
                </c:pt>
                <c:pt idx="340">
                  <c:v>285.3417</c:v>
                </c:pt>
                <c:pt idx="341">
                  <c:v>285.35039999999901</c:v>
                </c:pt>
                <c:pt idx="342">
                  <c:v>285.37580000000003</c:v>
                </c:pt>
                <c:pt idx="343">
                  <c:v>285.41950000000003</c:v>
                </c:pt>
                <c:pt idx="344">
                  <c:v>285.42219999999901</c:v>
                </c:pt>
                <c:pt idx="345">
                  <c:v>285.4289</c:v>
                </c:pt>
                <c:pt idx="346">
                  <c:v>285.44540000000001</c:v>
                </c:pt>
                <c:pt idx="347">
                  <c:v>285.47219999999902</c:v>
                </c:pt>
                <c:pt idx="348">
                  <c:v>285.4735</c:v>
                </c:pt>
                <c:pt idx="349">
                  <c:v>285.47669999999903</c:v>
                </c:pt>
                <c:pt idx="350">
                  <c:v>285.48259999999902</c:v>
                </c:pt>
                <c:pt idx="351">
                  <c:v>285.49579999999901</c:v>
                </c:pt>
                <c:pt idx="352">
                  <c:v>285.4966</c:v>
                </c:pt>
                <c:pt idx="353">
                  <c:v>285.4975</c:v>
                </c:pt>
                <c:pt idx="354">
                  <c:v>285.49650000000003</c:v>
                </c:pt>
                <c:pt idx="355">
                  <c:v>285.4957</c:v>
                </c:pt>
                <c:pt idx="356">
                  <c:v>285.49549999999903</c:v>
                </c:pt>
                <c:pt idx="357">
                  <c:v>285.49489999999901</c:v>
                </c:pt>
                <c:pt idx="358">
                  <c:v>285.49329999999901</c:v>
                </c:pt>
                <c:pt idx="359">
                  <c:v>285.48719999999901</c:v>
                </c:pt>
                <c:pt idx="360">
                  <c:v>285.48680000000002</c:v>
                </c:pt>
                <c:pt idx="361">
                  <c:v>285.48500000000001</c:v>
                </c:pt>
                <c:pt idx="362">
                  <c:v>285.47969999999901</c:v>
                </c:pt>
                <c:pt idx="363">
                  <c:v>285.46530000000001</c:v>
                </c:pt>
                <c:pt idx="364">
                  <c:v>285.46440000000001</c:v>
                </c:pt>
                <c:pt idx="365">
                  <c:v>285.46140000000003</c:v>
                </c:pt>
                <c:pt idx="366">
                  <c:v>285.45229999999901</c:v>
                </c:pt>
                <c:pt idx="367">
                  <c:v>285.43130000000002</c:v>
                </c:pt>
                <c:pt idx="368">
                  <c:v>285.43</c:v>
                </c:pt>
                <c:pt idx="369">
                  <c:v>285.42570000000001</c:v>
                </c:pt>
                <c:pt idx="370">
                  <c:v>285.4128</c:v>
                </c:pt>
                <c:pt idx="371">
                  <c:v>285.38420000000002</c:v>
                </c:pt>
                <c:pt idx="372">
                  <c:v>285.38240000000002</c:v>
                </c:pt>
                <c:pt idx="373">
                  <c:v>285.37670000000003</c:v>
                </c:pt>
                <c:pt idx="374">
                  <c:v>285.3596</c:v>
                </c:pt>
                <c:pt idx="375">
                  <c:v>285.32100000000003</c:v>
                </c:pt>
                <c:pt idx="376">
                  <c:v>285.31920000000002</c:v>
                </c:pt>
                <c:pt idx="377">
                  <c:v>285.31290000000001</c:v>
                </c:pt>
                <c:pt idx="378">
                  <c:v>285.29239999999902</c:v>
                </c:pt>
                <c:pt idx="379">
                  <c:v>285.24509999999901</c:v>
                </c:pt>
                <c:pt idx="380">
                  <c:v>285.24220000000003</c:v>
                </c:pt>
                <c:pt idx="381">
                  <c:v>285.23309999999901</c:v>
                </c:pt>
                <c:pt idx="382">
                  <c:v>285.20389999999901</c:v>
                </c:pt>
                <c:pt idx="383">
                  <c:v>285.13490000000002</c:v>
                </c:pt>
                <c:pt idx="384">
                  <c:v>285.1309</c:v>
                </c:pt>
                <c:pt idx="385">
                  <c:v>285.11849999999902</c:v>
                </c:pt>
                <c:pt idx="386">
                  <c:v>285.0797</c:v>
                </c:pt>
                <c:pt idx="387">
                  <c:v>284.99759999999901</c:v>
                </c:pt>
                <c:pt idx="388">
                  <c:v>284.99270000000001</c:v>
                </c:pt>
                <c:pt idx="389">
                  <c:v>284.97739999999902</c:v>
                </c:pt>
                <c:pt idx="390">
                  <c:v>284.9298</c:v>
                </c:pt>
                <c:pt idx="391">
                  <c:v>284.83080000000001</c:v>
                </c:pt>
                <c:pt idx="392">
                  <c:v>284.82499999999902</c:v>
                </c:pt>
                <c:pt idx="393">
                  <c:v>284.80669999999901</c:v>
                </c:pt>
                <c:pt idx="394">
                  <c:v>284.75369999999901</c:v>
                </c:pt>
                <c:pt idx="395">
                  <c:v>284.65289999999902</c:v>
                </c:pt>
                <c:pt idx="396">
                  <c:v>284.64729999999901</c:v>
                </c:pt>
                <c:pt idx="397">
                  <c:v>284.63</c:v>
                </c:pt>
                <c:pt idx="398">
                  <c:v>284.57729999999901</c:v>
                </c:pt>
                <c:pt idx="399">
                  <c:v>284.47320000000002</c:v>
                </c:pt>
                <c:pt idx="400">
                  <c:v>284.46719999999902</c:v>
                </c:pt>
                <c:pt idx="401">
                  <c:v>284.44839999999903</c:v>
                </c:pt>
                <c:pt idx="402">
                  <c:v>284.39069999999901</c:v>
                </c:pt>
                <c:pt idx="403">
                  <c:v>284.26960000000003</c:v>
                </c:pt>
                <c:pt idx="404">
                  <c:v>284.2629</c:v>
                </c:pt>
                <c:pt idx="405">
                  <c:v>284.24239999999901</c:v>
                </c:pt>
                <c:pt idx="406">
                  <c:v>284.17959999999903</c:v>
                </c:pt>
                <c:pt idx="407">
                  <c:v>284.05619999999902</c:v>
                </c:pt>
                <c:pt idx="408">
                  <c:v>284.04899999999901</c:v>
                </c:pt>
                <c:pt idx="409">
                  <c:v>284.02690000000001</c:v>
                </c:pt>
                <c:pt idx="410">
                  <c:v>283.9597</c:v>
                </c:pt>
                <c:pt idx="411">
                  <c:v>283.81909999999903</c:v>
                </c:pt>
                <c:pt idx="412">
                  <c:v>283.81119999999902</c:v>
                </c:pt>
                <c:pt idx="413">
                  <c:v>283.78730000000002</c:v>
                </c:pt>
                <c:pt idx="414">
                  <c:v>283.71420000000001</c:v>
                </c:pt>
                <c:pt idx="415">
                  <c:v>283.57170000000002</c:v>
                </c:pt>
                <c:pt idx="416">
                  <c:v>283.5634</c:v>
                </c:pt>
                <c:pt idx="417">
                  <c:v>283.53809999999902</c:v>
                </c:pt>
                <c:pt idx="418">
                  <c:v>283.46109999999902</c:v>
                </c:pt>
                <c:pt idx="419">
                  <c:v>283.31040000000002</c:v>
                </c:pt>
                <c:pt idx="420">
                  <c:v>283.30149999999901</c:v>
                </c:pt>
                <c:pt idx="421">
                  <c:v>283.27440000000001</c:v>
                </c:pt>
                <c:pt idx="422">
                  <c:v>283.19229999999902</c:v>
                </c:pt>
                <c:pt idx="423">
                  <c:v>283.02269999999902</c:v>
                </c:pt>
                <c:pt idx="424">
                  <c:v>283.01339999999902</c:v>
                </c:pt>
                <c:pt idx="425">
                  <c:v>282.98520000000002</c:v>
                </c:pt>
                <c:pt idx="426">
                  <c:v>282.8997</c:v>
                </c:pt>
                <c:pt idx="427">
                  <c:v>282.73349999999903</c:v>
                </c:pt>
                <c:pt idx="428">
                  <c:v>282.72370000000001</c:v>
                </c:pt>
                <c:pt idx="429">
                  <c:v>282.69389999999902</c:v>
                </c:pt>
                <c:pt idx="430">
                  <c:v>282.60379999999901</c:v>
                </c:pt>
                <c:pt idx="431">
                  <c:v>282.41879999999901</c:v>
                </c:pt>
                <c:pt idx="432">
                  <c:v>282.40859999999901</c:v>
                </c:pt>
                <c:pt idx="433">
                  <c:v>282.3775</c:v>
                </c:pt>
                <c:pt idx="434">
                  <c:v>282.28339999999901</c:v>
                </c:pt>
                <c:pt idx="435">
                  <c:v>282.10070000000002</c:v>
                </c:pt>
                <c:pt idx="436">
                  <c:v>282.08999999999901</c:v>
                </c:pt>
                <c:pt idx="437">
                  <c:v>282.05739999999901</c:v>
                </c:pt>
                <c:pt idx="438">
                  <c:v>281.95870000000002</c:v>
                </c:pt>
                <c:pt idx="439">
                  <c:v>281.76839999999902</c:v>
                </c:pt>
                <c:pt idx="440">
                  <c:v>281.75729999999902</c:v>
                </c:pt>
                <c:pt idx="441">
                  <c:v>281.72340000000003</c:v>
                </c:pt>
                <c:pt idx="442">
                  <c:v>281.62079999999901</c:v>
                </c:pt>
                <c:pt idx="443">
                  <c:v>281.41030000000001</c:v>
                </c:pt>
                <c:pt idx="444">
                  <c:v>281.39859999999902</c:v>
                </c:pt>
                <c:pt idx="445">
                  <c:v>281.36320000000001</c:v>
                </c:pt>
                <c:pt idx="446">
                  <c:v>281.25599999999901</c:v>
                </c:pt>
                <c:pt idx="447">
                  <c:v>281.04880000000003</c:v>
                </c:pt>
                <c:pt idx="448">
                  <c:v>281.03660000000002</c:v>
                </c:pt>
                <c:pt idx="449">
                  <c:v>280.99979999999903</c:v>
                </c:pt>
                <c:pt idx="450">
                  <c:v>280.88810000000001</c:v>
                </c:pt>
                <c:pt idx="451">
                  <c:v>280.65960000000001</c:v>
                </c:pt>
                <c:pt idx="452">
                  <c:v>280.64699999999903</c:v>
                </c:pt>
                <c:pt idx="453">
                  <c:v>280.60860000000002</c:v>
                </c:pt>
                <c:pt idx="454">
                  <c:v>280.49209999999903</c:v>
                </c:pt>
                <c:pt idx="455">
                  <c:v>280.26769999999902</c:v>
                </c:pt>
                <c:pt idx="456">
                  <c:v>280.25450000000001</c:v>
                </c:pt>
                <c:pt idx="457">
                  <c:v>280.21460000000002</c:v>
                </c:pt>
                <c:pt idx="458">
                  <c:v>280.09210000000002</c:v>
                </c:pt>
                <c:pt idx="459">
                  <c:v>279.8449</c:v>
                </c:pt>
                <c:pt idx="460">
                  <c:v>279.83109999999903</c:v>
                </c:pt>
                <c:pt idx="461">
                  <c:v>279.7894</c:v>
                </c:pt>
                <c:pt idx="462">
                  <c:v>279.66199999999901</c:v>
                </c:pt>
                <c:pt idx="463">
                  <c:v>279.41539999999901</c:v>
                </c:pt>
                <c:pt idx="464">
                  <c:v>279.4008</c:v>
                </c:pt>
                <c:pt idx="465">
                  <c:v>279.35680000000002</c:v>
                </c:pt>
                <c:pt idx="466">
                  <c:v>279.23399999999901</c:v>
                </c:pt>
                <c:pt idx="467">
                  <c:v>279.06819999999902</c:v>
                </c:pt>
                <c:pt idx="468">
                  <c:v>279.05849999999901</c:v>
                </c:pt>
                <c:pt idx="469">
                  <c:v>279.02850000000001</c:v>
                </c:pt>
                <c:pt idx="470">
                  <c:v>278.93610000000001</c:v>
                </c:pt>
                <c:pt idx="471">
                  <c:v>278.74250000000001</c:v>
                </c:pt>
                <c:pt idx="472">
                  <c:v>278.7362</c:v>
                </c:pt>
                <c:pt idx="473">
                  <c:v>278.70600000000002</c:v>
                </c:pt>
                <c:pt idx="474">
                  <c:v>278.61110000000002</c:v>
                </c:pt>
                <c:pt idx="475">
                  <c:v>278.42649999999901</c:v>
                </c:pt>
                <c:pt idx="476">
                  <c:v>278.416</c:v>
                </c:pt>
                <c:pt idx="477">
                  <c:v>278.3836</c:v>
                </c:pt>
                <c:pt idx="478">
                  <c:v>278.2842</c:v>
                </c:pt>
                <c:pt idx="479">
                  <c:v>278.07940000000002</c:v>
                </c:pt>
                <c:pt idx="480">
                  <c:v>278.06799999999902</c:v>
                </c:pt>
                <c:pt idx="481">
                  <c:v>278.0333</c:v>
                </c:pt>
                <c:pt idx="482">
                  <c:v>277.928</c:v>
                </c:pt>
                <c:pt idx="483">
                  <c:v>277.7226</c:v>
                </c:pt>
                <c:pt idx="484">
                  <c:v>277.71050000000002</c:v>
                </c:pt>
                <c:pt idx="485">
                  <c:v>277.67360000000002</c:v>
                </c:pt>
                <c:pt idx="486">
                  <c:v>277.5616</c:v>
                </c:pt>
                <c:pt idx="487">
                  <c:v>277.34559999999902</c:v>
                </c:pt>
                <c:pt idx="488">
                  <c:v>277.33280000000002</c:v>
                </c:pt>
                <c:pt idx="489">
                  <c:v>277.29390000000001</c:v>
                </c:pt>
                <c:pt idx="490">
                  <c:v>277.17590000000001</c:v>
                </c:pt>
                <c:pt idx="491">
                  <c:v>276.93299999999903</c:v>
                </c:pt>
                <c:pt idx="492">
                  <c:v>276.91950000000003</c:v>
                </c:pt>
                <c:pt idx="493">
                  <c:v>276.8784</c:v>
                </c:pt>
                <c:pt idx="494">
                  <c:v>276.75400000000002</c:v>
                </c:pt>
                <c:pt idx="495">
                  <c:v>276.51310000000001</c:v>
                </c:pt>
                <c:pt idx="496">
                  <c:v>276.49880000000002</c:v>
                </c:pt>
                <c:pt idx="497">
                  <c:v>276.4556</c:v>
                </c:pt>
                <c:pt idx="498">
                  <c:v>276.3544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23CE-443D-8B73-3769CBD12A38}"/>
            </c:ext>
          </c:extLst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P9_WOPR!$AN$1:$AN$499</c:f>
              <c:numCache>
                <c:formatCode>0.00E+00</c:formatCode>
                <c:ptCount val="499"/>
                <c:pt idx="0" formatCode="General">
                  <c:v>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533.39149999999904</c:v>
                </c:pt>
                <c:pt idx="87">
                  <c:v>485.70479999999901</c:v>
                </c:pt>
                <c:pt idx="88">
                  <c:v>466.70650000000001</c:v>
                </c:pt>
                <c:pt idx="89">
                  <c:v>460.80799999999903</c:v>
                </c:pt>
                <c:pt idx="90">
                  <c:v>448.70999999999901</c:v>
                </c:pt>
                <c:pt idx="91">
                  <c:v>434.98</c:v>
                </c:pt>
                <c:pt idx="92">
                  <c:v>432.4357</c:v>
                </c:pt>
                <c:pt idx="93">
                  <c:v>426.03399999999903</c:v>
                </c:pt>
                <c:pt idx="94">
                  <c:v>416.64280000000002</c:v>
                </c:pt>
                <c:pt idx="95">
                  <c:v>408.72219999999902</c:v>
                </c:pt>
                <c:pt idx="96">
                  <c:v>407.32839999999902</c:v>
                </c:pt>
                <c:pt idx="97">
                  <c:v>403.46010000000001</c:v>
                </c:pt>
                <c:pt idx="98">
                  <c:v>393.70280000000002</c:v>
                </c:pt>
                <c:pt idx="99">
                  <c:v>379.39370000000002</c:v>
                </c:pt>
                <c:pt idx="100">
                  <c:v>378.57530000000003</c:v>
                </c:pt>
                <c:pt idx="101">
                  <c:v>376.20839999999902</c:v>
                </c:pt>
                <c:pt idx="102">
                  <c:v>369.89229999999901</c:v>
                </c:pt>
                <c:pt idx="103">
                  <c:v>360.10250000000002</c:v>
                </c:pt>
                <c:pt idx="104">
                  <c:v>359.53719999999902</c:v>
                </c:pt>
                <c:pt idx="105">
                  <c:v>357.90050000000002</c:v>
                </c:pt>
                <c:pt idx="106">
                  <c:v>353.44779999999901</c:v>
                </c:pt>
                <c:pt idx="107">
                  <c:v>346.3623</c:v>
                </c:pt>
                <c:pt idx="108">
                  <c:v>345.95190000000002</c:v>
                </c:pt>
                <c:pt idx="109">
                  <c:v>344.75920000000002</c:v>
                </c:pt>
                <c:pt idx="110">
                  <c:v>341.4744</c:v>
                </c:pt>
                <c:pt idx="111">
                  <c:v>336.17989999999901</c:v>
                </c:pt>
                <c:pt idx="112">
                  <c:v>335.89960000000002</c:v>
                </c:pt>
                <c:pt idx="113">
                  <c:v>335.02030000000002</c:v>
                </c:pt>
                <c:pt idx="114">
                  <c:v>332.5822</c:v>
                </c:pt>
                <c:pt idx="115">
                  <c:v>328.90300000000002</c:v>
                </c:pt>
                <c:pt idx="116">
                  <c:v>328.67720000000003</c:v>
                </c:pt>
                <c:pt idx="117">
                  <c:v>328.01960000000003</c:v>
                </c:pt>
                <c:pt idx="118">
                  <c:v>326.24259999999902</c:v>
                </c:pt>
                <c:pt idx="119">
                  <c:v>323.56630000000001</c:v>
                </c:pt>
                <c:pt idx="120">
                  <c:v>323.41120000000001</c:v>
                </c:pt>
                <c:pt idx="121">
                  <c:v>322.96629999999902</c:v>
                </c:pt>
                <c:pt idx="122">
                  <c:v>321.8175</c:v>
                </c:pt>
                <c:pt idx="123">
                  <c:v>320.2647</c:v>
                </c:pt>
                <c:pt idx="124">
                  <c:v>320.17450000000002</c:v>
                </c:pt>
                <c:pt idx="125">
                  <c:v>319.9246</c:v>
                </c:pt>
                <c:pt idx="126">
                  <c:v>319.392</c:v>
                </c:pt>
                <c:pt idx="127">
                  <c:v>319.01909999999901</c:v>
                </c:pt>
                <c:pt idx="128">
                  <c:v>318.9966</c:v>
                </c:pt>
                <c:pt idx="129">
                  <c:v>318.95490000000001</c:v>
                </c:pt>
                <c:pt idx="130">
                  <c:v>319.08089999999902</c:v>
                </c:pt>
                <c:pt idx="131">
                  <c:v>319.88670000000002</c:v>
                </c:pt>
                <c:pt idx="132">
                  <c:v>319.93299999999903</c:v>
                </c:pt>
                <c:pt idx="133">
                  <c:v>320.1003</c:v>
                </c:pt>
                <c:pt idx="134">
                  <c:v>320.71960000000001</c:v>
                </c:pt>
                <c:pt idx="135">
                  <c:v>322.11919999999901</c:v>
                </c:pt>
                <c:pt idx="136">
                  <c:v>322.19499999999903</c:v>
                </c:pt>
                <c:pt idx="137">
                  <c:v>322.42739999999901</c:v>
                </c:pt>
                <c:pt idx="138">
                  <c:v>323.1635</c:v>
                </c:pt>
                <c:pt idx="139">
                  <c:v>324.54930000000002</c:v>
                </c:pt>
                <c:pt idx="140">
                  <c:v>324.62799999999902</c:v>
                </c:pt>
                <c:pt idx="141">
                  <c:v>324.86540000000002</c:v>
                </c:pt>
                <c:pt idx="142">
                  <c:v>325.58909999999901</c:v>
                </c:pt>
                <c:pt idx="143">
                  <c:v>326.97269999999901</c:v>
                </c:pt>
                <c:pt idx="144">
                  <c:v>327.04660000000001</c:v>
                </c:pt>
                <c:pt idx="145">
                  <c:v>327.26859999999903</c:v>
                </c:pt>
                <c:pt idx="146">
                  <c:v>327.93549999999902</c:v>
                </c:pt>
                <c:pt idx="147">
                  <c:v>329.12389999999903</c:v>
                </c:pt>
                <c:pt idx="148">
                  <c:v>329.19130000000001</c:v>
                </c:pt>
                <c:pt idx="149">
                  <c:v>329.3929</c:v>
                </c:pt>
                <c:pt idx="150">
                  <c:v>329.9948</c:v>
                </c:pt>
                <c:pt idx="151">
                  <c:v>331.06299999999902</c:v>
                </c:pt>
                <c:pt idx="152">
                  <c:v>331.12369999999902</c:v>
                </c:pt>
                <c:pt idx="153">
                  <c:v>331.30459999999903</c:v>
                </c:pt>
                <c:pt idx="154">
                  <c:v>331.8442</c:v>
                </c:pt>
                <c:pt idx="155">
                  <c:v>332.85329999999902</c:v>
                </c:pt>
                <c:pt idx="156">
                  <c:v>332.90870000000001</c:v>
                </c:pt>
                <c:pt idx="157">
                  <c:v>333.07130000000001</c:v>
                </c:pt>
                <c:pt idx="158">
                  <c:v>333.5532</c:v>
                </c:pt>
                <c:pt idx="159">
                  <c:v>334.40249999999901</c:v>
                </c:pt>
                <c:pt idx="160">
                  <c:v>334.45080000000002</c:v>
                </c:pt>
                <c:pt idx="161">
                  <c:v>334.59480000000002</c:v>
                </c:pt>
                <c:pt idx="162">
                  <c:v>335.02460000000002</c:v>
                </c:pt>
                <c:pt idx="163">
                  <c:v>335.82470000000001</c:v>
                </c:pt>
                <c:pt idx="164">
                  <c:v>335.86739999999901</c:v>
                </c:pt>
                <c:pt idx="165">
                  <c:v>335.9948</c:v>
                </c:pt>
                <c:pt idx="166">
                  <c:v>336.37689999999901</c:v>
                </c:pt>
                <c:pt idx="167">
                  <c:v>337.05360000000002</c:v>
                </c:pt>
                <c:pt idx="168">
                  <c:v>337.09160000000003</c:v>
                </c:pt>
                <c:pt idx="169">
                  <c:v>337.20600000000002</c:v>
                </c:pt>
                <c:pt idx="170">
                  <c:v>337.54860000000002</c:v>
                </c:pt>
                <c:pt idx="171">
                  <c:v>338.19540000000001</c:v>
                </c:pt>
                <c:pt idx="172">
                  <c:v>338.22980000000001</c:v>
                </c:pt>
                <c:pt idx="173">
                  <c:v>338.33339999999902</c:v>
                </c:pt>
                <c:pt idx="174">
                  <c:v>338.64569999999901</c:v>
                </c:pt>
                <c:pt idx="175">
                  <c:v>339.20080000000002</c:v>
                </c:pt>
                <c:pt idx="176">
                  <c:v>339.233</c:v>
                </c:pt>
                <c:pt idx="177">
                  <c:v>339.32679999999903</c:v>
                </c:pt>
                <c:pt idx="178">
                  <c:v>339.6044</c:v>
                </c:pt>
                <c:pt idx="179">
                  <c:v>340.08909999999901</c:v>
                </c:pt>
                <c:pt idx="180">
                  <c:v>340.11660000000001</c:v>
                </c:pt>
                <c:pt idx="181">
                  <c:v>340.1979</c:v>
                </c:pt>
                <c:pt idx="182">
                  <c:v>340.4402</c:v>
                </c:pt>
                <c:pt idx="183">
                  <c:v>340.87970000000001</c:v>
                </c:pt>
                <c:pt idx="184">
                  <c:v>340.90260000000001</c:v>
                </c:pt>
                <c:pt idx="185">
                  <c:v>340.97149999999903</c:v>
                </c:pt>
                <c:pt idx="186">
                  <c:v>341.17450000000002</c:v>
                </c:pt>
                <c:pt idx="187">
                  <c:v>341.53089999999901</c:v>
                </c:pt>
                <c:pt idx="188">
                  <c:v>341.55149999999901</c:v>
                </c:pt>
                <c:pt idx="189">
                  <c:v>341.6105</c:v>
                </c:pt>
                <c:pt idx="190">
                  <c:v>341.78519999999901</c:v>
                </c:pt>
                <c:pt idx="191">
                  <c:v>342.096</c:v>
                </c:pt>
                <c:pt idx="192">
                  <c:v>342.113</c:v>
                </c:pt>
                <c:pt idx="193">
                  <c:v>342.16219999999902</c:v>
                </c:pt>
                <c:pt idx="194">
                  <c:v>342.3064</c:v>
                </c:pt>
                <c:pt idx="195">
                  <c:v>342.54349999999903</c:v>
                </c:pt>
                <c:pt idx="196">
                  <c:v>342.5566</c:v>
                </c:pt>
                <c:pt idx="197">
                  <c:v>342.5951</c:v>
                </c:pt>
                <c:pt idx="198">
                  <c:v>342.7081</c:v>
                </c:pt>
                <c:pt idx="199">
                  <c:v>342.8897</c:v>
                </c:pt>
                <c:pt idx="200">
                  <c:v>342.89960000000002</c:v>
                </c:pt>
                <c:pt idx="201">
                  <c:v>342.92829999999901</c:v>
                </c:pt>
                <c:pt idx="202">
                  <c:v>343.01209999999901</c:v>
                </c:pt>
                <c:pt idx="203">
                  <c:v>343.14679999999902</c:v>
                </c:pt>
                <c:pt idx="204">
                  <c:v>343.15350000000001</c:v>
                </c:pt>
                <c:pt idx="205">
                  <c:v>343.1737</c:v>
                </c:pt>
                <c:pt idx="206">
                  <c:v>343.22840000000002</c:v>
                </c:pt>
                <c:pt idx="207">
                  <c:v>343.30869999999902</c:v>
                </c:pt>
                <c:pt idx="208">
                  <c:v>343.31279999999902</c:v>
                </c:pt>
                <c:pt idx="209">
                  <c:v>343.32420000000002</c:v>
                </c:pt>
                <c:pt idx="210">
                  <c:v>343.35640000000001</c:v>
                </c:pt>
                <c:pt idx="211">
                  <c:v>343.39429999999902</c:v>
                </c:pt>
                <c:pt idx="212">
                  <c:v>343.39580000000001</c:v>
                </c:pt>
                <c:pt idx="213">
                  <c:v>343.39960000000002</c:v>
                </c:pt>
                <c:pt idx="214">
                  <c:v>343.41090000000003</c:v>
                </c:pt>
                <c:pt idx="215">
                  <c:v>343.4117</c:v>
                </c:pt>
                <c:pt idx="216">
                  <c:v>343.41120000000001</c:v>
                </c:pt>
                <c:pt idx="217">
                  <c:v>343.40989999999903</c:v>
                </c:pt>
                <c:pt idx="218">
                  <c:v>343.40320000000003</c:v>
                </c:pt>
                <c:pt idx="219">
                  <c:v>343.37240000000003</c:v>
                </c:pt>
                <c:pt idx="220">
                  <c:v>343.37009999999901</c:v>
                </c:pt>
                <c:pt idx="221">
                  <c:v>343.36279999999903</c:v>
                </c:pt>
                <c:pt idx="222">
                  <c:v>343.3417</c:v>
                </c:pt>
                <c:pt idx="223">
                  <c:v>343.2878</c:v>
                </c:pt>
                <c:pt idx="224">
                  <c:v>343.2885</c:v>
                </c:pt>
                <c:pt idx="225">
                  <c:v>343.27949999999902</c:v>
                </c:pt>
                <c:pt idx="226">
                  <c:v>343.25299999999902</c:v>
                </c:pt>
                <c:pt idx="227">
                  <c:v>343.19240000000002</c:v>
                </c:pt>
                <c:pt idx="228">
                  <c:v>343.18830000000003</c:v>
                </c:pt>
                <c:pt idx="229">
                  <c:v>343.17590000000001</c:v>
                </c:pt>
                <c:pt idx="230">
                  <c:v>343.1397</c:v>
                </c:pt>
                <c:pt idx="231">
                  <c:v>343.05590000000001</c:v>
                </c:pt>
                <c:pt idx="232">
                  <c:v>343.05079999999901</c:v>
                </c:pt>
                <c:pt idx="233">
                  <c:v>343.03539999999902</c:v>
                </c:pt>
                <c:pt idx="234">
                  <c:v>342.9896</c:v>
                </c:pt>
                <c:pt idx="235">
                  <c:v>342.892</c:v>
                </c:pt>
                <c:pt idx="236">
                  <c:v>342.88580000000002</c:v>
                </c:pt>
                <c:pt idx="237">
                  <c:v>342.86689999999902</c:v>
                </c:pt>
                <c:pt idx="238">
                  <c:v>342.81060000000002</c:v>
                </c:pt>
                <c:pt idx="239">
                  <c:v>342.68599999999901</c:v>
                </c:pt>
                <c:pt idx="240">
                  <c:v>342.67869999999903</c:v>
                </c:pt>
                <c:pt idx="241">
                  <c:v>342.65640000000002</c:v>
                </c:pt>
                <c:pt idx="242">
                  <c:v>342.59050000000002</c:v>
                </c:pt>
                <c:pt idx="243">
                  <c:v>342.45670000000001</c:v>
                </c:pt>
                <c:pt idx="244">
                  <c:v>342.44839999999903</c:v>
                </c:pt>
                <c:pt idx="245">
                  <c:v>342.42320000000001</c:v>
                </c:pt>
                <c:pt idx="246">
                  <c:v>342.34840000000003</c:v>
                </c:pt>
                <c:pt idx="247">
                  <c:v>342.19839999999903</c:v>
                </c:pt>
                <c:pt idx="248">
                  <c:v>342.18920000000003</c:v>
                </c:pt>
                <c:pt idx="249">
                  <c:v>342.16109999999901</c:v>
                </c:pt>
                <c:pt idx="250">
                  <c:v>342.07769999999903</c:v>
                </c:pt>
                <c:pt idx="251">
                  <c:v>341.90230000000003</c:v>
                </c:pt>
                <c:pt idx="252">
                  <c:v>341.8922</c:v>
                </c:pt>
                <c:pt idx="253">
                  <c:v>341.86149999999901</c:v>
                </c:pt>
                <c:pt idx="254">
                  <c:v>341.7706</c:v>
                </c:pt>
                <c:pt idx="255">
                  <c:v>341.59199999999902</c:v>
                </c:pt>
                <c:pt idx="256">
                  <c:v>341.58120000000002</c:v>
                </c:pt>
                <c:pt idx="257">
                  <c:v>341.54860000000002</c:v>
                </c:pt>
                <c:pt idx="258">
                  <c:v>341.45229999999901</c:v>
                </c:pt>
                <c:pt idx="259">
                  <c:v>341.25420000000003</c:v>
                </c:pt>
                <c:pt idx="260">
                  <c:v>341.24290000000002</c:v>
                </c:pt>
                <c:pt idx="261">
                  <c:v>341.20859999999902</c:v>
                </c:pt>
                <c:pt idx="262">
                  <c:v>341.10739999999902</c:v>
                </c:pt>
                <c:pt idx="263">
                  <c:v>340.9119</c:v>
                </c:pt>
                <c:pt idx="264">
                  <c:v>340.90010000000001</c:v>
                </c:pt>
                <c:pt idx="265">
                  <c:v>340.86439999999902</c:v>
                </c:pt>
                <c:pt idx="266">
                  <c:v>340.75920000000002</c:v>
                </c:pt>
                <c:pt idx="267">
                  <c:v>340.54930000000002</c:v>
                </c:pt>
                <c:pt idx="268">
                  <c:v>340.53730000000002</c:v>
                </c:pt>
                <c:pt idx="269">
                  <c:v>340.50110000000001</c:v>
                </c:pt>
                <c:pt idx="270">
                  <c:v>340.39499999999902</c:v>
                </c:pt>
                <c:pt idx="271">
                  <c:v>340.19159999999903</c:v>
                </c:pt>
                <c:pt idx="272">
                  <c:v>340.17959999999903</c:v>
                </c:pt>
                <c:pt idx="273">
                  <c:v>340.1429</c:v>
                </c:pt>
                <c:pt idx="274">
                  <c:v>340.03399999999903</c:v>
                </c:pt>
                <c:pt idx="275">
                  <c:v>339.82319999999902</c:v>
                </c:pt>
                <c:pt idx="276">
                  <c:v>339.81060000000002</c:v>
                </c:pt>
                <c:pt idx="277">
                  <c:v>339.7724</c:v>
                </c:pt>
                <c:pt idx="278">
                  <c:v>339.65859999999901</c:v>
                </c:pt>
                <c:pt idx="279">
                  <c:v>339.4205</c:v>
                </c:pt>
                <c:pt idx="280">
                  <c:v>339.40710000000001</c:v>
                </c:pt>
                <c:pt idx="281">
                  <c:v>339.36700000000002</c:v>
                </c:pt>
                <c:pt idx="282">
                  <c:v>339.24639999999903</c:v>
                </c:pt>
                <c:pt idx="283">
                  <c:v>339.00740000000002</c:v>
                </c:pt>
                <c:pt idx="284">
                  <c:v>338.99299999999897</c:v>
                </c:pt>
                <c:pt idx="285">
                  <c:v>338.9495</c:v>
                </c:pt>
                <c:pt idx="286">
                  <c:v>338.81779999999901</c:v>
                </c:pt>
                <c:pt idx="287">
                  <c:v>338.54989999999901</c:v>
                </c:pt>
                <c:pt idx="288">
                  <c:v>338.5351</c:v>
                </c:pt>
                <c:pt idx="289">
                  <c:v>338.49040000000002</c:v>
                </c:pt>
                <c:pt idx="290">
                  <c:v>338.35520000000002</c:v>
                </c:pt>
                <c:pt idx="291">
                  <c:v>338.08999999999901</c:v>
                </c:pt>
                <c:pt idx="292">
                  <c:v>338.07420000000002</c:v>
                </c:pt>
                <c:pt idx="293">
                  <c:v>338.02629999999903</c:v>
                </c:pt>
                <c:pt idx="294">
                  <c:v>337.8818</c:v>
                </c:pt>
                <c:pt idx="295">
                  <c:v>337.60019999999901</c:v>
                </c:pt>
                <c:pt idx="296">
                  <c:v>337.58339999999902</c:v>
                </c:pt>
                <c:pt idx="297">
                  <c:v>337.5326</c:v>
                </c:pt>
                <c:pt idx="298">
                  <c:v>337.38010000000003</c:v>
                </c:pt>
                <c:pt idx="299">
                  <c:v>337.06610000000001</c:v>
                </c:pt>
                <c:pt idx="300">
                  <c:v>337.04840000000002</c:v>
                </c:pt>
                <c:pt idx="301">
                  <c:v>336.99509999999901</c:v>
                </c:pt>
                <c:pt idx="302">
                  <c:v>336.83440000000002</c:v>
                </c:pt>
                <c:pt idx="303">
                  <c:v>336.52659999999901</c:v>
                </c:pt>
                <c:pt idx="304">
                  <c:v>336.50830000000002</c:v>
                </c:pt>
                <c:pt idx="305">
                  <c:v>336.4529</c:v>
                </c:pt>
                <c:pt idx="306">
                  <c:v>336.28590000000003</c:v>
                </c:pt>
                <c:pt idx="307">
                  <c:v>335.9436</c:v>
                </c:pt>
                <c:pt idx="308">
                  <c:v>335.92439999999903</c:v>
                </c:pt>
                <c:pt idx="309">
                  <c:v>335.86619999999903</c:v>
                </c:pt>
                <c:pt idx="310">
                  <c:v>335.69159999999903</c:v>
                </c:pt>
                <c:pt idx="311">
                  <c:v>335.3544</c:v>
                </c:pt>
                <c:pt idx="312">
                  <c:v>335.33440000000002</c:v>
                </c:pt>
                <c:pt idx="313">
                  <c:v>335.274</c:v>
                </c:pt>
                <c:pt idx="314">
                  <c:v>335.09309999999903</c:v>
                </c:pt>
                <c:pt idx="315">
                  <c:v>334.72329999999903</c:v>
                </c:pt>
                <c:pt idx="316">
                  <c:v>334.7029</c:v>
                </c:pt>
                <c:pt idx="317">
                  <c:v>334.64049999999901</c:v>
                </c:pt>
                <c:pt idx="318">
                  <c:v>334.452</c:v>
                </c:pt>
                <c:pt idx="319">
                  <c:v>334.08819999999901</c:v>
                </c:pt>
                <c:pt idx="320">
                  <c:v>334.06670000000003</c:v>
                </c:pt>
                <c:pt idx="321">
                  <c:v>334.00150000000002</c:v>
                </c:pt>
                <c:pt idx="322">
                  <c:v>333.80860000000001</c:v>
                </c:pt>
                <c:pt idx="323">
                  <c:v>333.42349999999902</c:v>
                </c:pt>
                <c:pt idx="324">
                  <c:v>333.40089999999901</c:v>
                </c:pt>
                <c:pt idx="325">
                  <c:v>333.33199999999903</c:v>
                </c:pt>
                <c:pt idx="326">
                  <c:v>333.11939999999902</c:v>
                </c:pt>
                <c:pt idx="327">
                  <c:v>332.67009999999902</c:v>
                </c:pt>
                <c:pt idx="328">
                  <c:v>332.64499999999902</c:v>
                </c:pt>
                <c:pt idx="329">
                  <c:v>332.5686</c:v>
                </c:pt>
                <c:pt idx="330">
                  <c:v>332.33370000000002</c:v>
                </c:pt>
                <c:pt idx="331">
                  <c:v>331.86869999999902</c:v>
                </c:pt>
                <c:pt idx="332">
                  <c:v>331.84120000000001</c:v>
                </c:pt>
                <c:pt idx="333">
                  <c:v>331.75779999999901</c:v>
                </c:pt>
                <c:pt idx="334">
                  <c:v>331.5027</c:v>
                </c:pt>
                <c:pt idx="335">
                  <c:v>330.98509999999902</c:v>
                </c:pt>
                <c:pt idx="336">
                  <c:v>330.9563</c:v>
                </c:pt>
                <c:pt idx="337">
                  <c:v>330.86880000000002</c:v>
                </c:pt>
                <c:pt idx="338">
                  <c:v>330.60270000000003</c:v>
                </c:pt>
                <c:pt idx="339">
                  <c:v>330.089</c:v>
                </c:pt>
                <c:pt idx="340">
                  <c:v>330.06279999999902</c:v>
                </c:pt>
                <c:pt idx="341">
                  <c:v>329.97480000000002</c:v>
                </c:pt>
                <c:pt idx="342">
                  <c:v>329.7088</c:v>
                </c:pt>
                <c:pt idx="343">
                  <c:v>329.20240000000001</c:v>
                </c:pt>
                <c:pt idx="344">
                  <c:v>329.17270000000002</c:v>
                </c:pt>
                <c:pt idx="345">
                  <c:v>329.08330000000001</c:v>
                </c:pt>
                <c:pt idx="346">
                  <c:v>328.81380000000001</c:v>
                </c:pt>
                <c:pt idx="347">
                  <c:v>328.27109999999902</c:v>
                </c:pt>
                <c:pt idx="348">
                  <c:v>328.24099999999902</c:v>
                </c:pt>
                <c:pt idx="349">
                  <c:v>328.15019999999902</c:v>
                </c:pt>
                <c:pt idx="350">
                  <c:v>327.87599999999901</c:v>
                </c:pt>
                <c:pt idx="351">
                  <c:v>327.35050000000001</c:v>
                </c:pt>
                <c:pt idx="352">
                  <c:v>327.31970000000001</c:v>
                </c:pt>
                <c:pt idx="353">
                  <c:v>327.22680000000003</c:v>
                </c:pt>
                <c:pt idx="354">
                  <c:v>326.94490000000002</c:v>
                </c:pt>
                <c:pt idx="355">
                  <c:v>326.37299999999902</c:v>
                </c:pt>
                <c:pt idx="356">
                  <c:v>326.34219999999902</c:v>
                </c:pt>
                <c:pt idx="357">
                  <c:v>326.24689999999902</c:v>
                </c:pt>
                <c:pt idx="358">
                  <c:v>325.9325</c:v>
                </c:pt>
                <c:pt idx="359">
                  <c:v>325.26569999999901</c:v>
                </c:pt>
                <c:pt idx="360">
                  <c:v>325.22649999999902</c:v>
                </c:pt>
                <c:pt idx="361">
                  <c:v>325.10680000000002</c:v>
                </c:pt>
                <c:pt idx="362">
                  <c:v>324.73419999999902</c:v>
                </c:pt>
                <c:pt idx="363">
                  <c:v>323.9597</c:v>
                </c:pt>
                <c:pt idx="364">
                  <c:v>323.91699999999901</c:v>
                </c:pt>
                <c:pt idx="365">
                  <c:v>323.78739999999902</c:v>
                </c:pt>
                <c:pt idx="366">
                  <c:v>323.39350000000002</c:v>
                </c:pt>
                <c:pt idx="367">
                  <c:v>322.64229999999901</c:v>
                </c:pt>
                <c:pt idx="368">
                  <c:v>322.5985</c:v>
                </c:pt>
                <c:pt idx="369">
                  <c:v>322.46640000000002</c:v>
                </c:pt>
                <c:pt idx="370">
                  <c:v>322.06819999999902</c:v>
                </c:pt>
                <c:pt idx="371">
                  <c:v>321.31990000000002</c:v>
                </c:pt>
                <c:pt idx="372">
                  <c:v>321.27629999999903</c:v>
                </c:pt>
                <c:pt idx="373">
                  <c:v>321.14499999999902</c:v>
                </c:pt>
                <c:pt idx="374">
                  <c:v>320.75099999999901</c:v>
                </c:pt>
                <c:pt idx="375">
                  <c:v>319.96899999999903</c:v>
                </c:pt>
                <c:pt idx="376">
                  <c:v>319.92599999999902</c:v>
                </c:pt>
                <c:pt idx="377">
                  <c:v>319.79649999999901</c:v>
                </c:pt>
                <c:pt idx="378">
                  <c:v>319.40839999999901</c:v>
                </c:pt>
                <c:pt idx="379">
                  <c:v>318.68040000000002</c:v>
                </c:pt>
                <c:pt idx="380">
                  <c:v>318.6379</c:v>
                </c:pt>
                <c:pt idx="381">
                  <c:v>318.51010000000002</c:v>
                </c:pt>
                <c:pt idx="382">
                  <c:v>318.1275</c:v>
                </c:pt>
                <c:pt idx="383">
                  <c:v>317.36770000000001</c:v>
                </c:pt>
                <c:pt idx="384">
                  <c:v>317.32580000000002</c:v>
                </c:pt>
                <c:pt idx="385">
                  <c:v>317.19970000000001</c:v>
                </c:pt>
                <c:pt idx="386">
                  <c:v>316.82150000000001</c:v>
                </c:pt>
                <c:pt idx="387">
                  <c:v>316.1105</c:v>
                </c:pt>
                <c:pt idx="388">
                  <c:v>316.06889999999902</c:v>
                </c:pt>
                <c:pt idx="389">
                  <c:v>315.94389999999902</c:v>
                </c:pt>
                <c:pt idx="390">
                  <c:v>315.56849999999901</c:v>
                </c:pt>
                <c:pt idx="391">
                  <c:v>314.86090000000002</c:v>
                </c:pt>
                <c:pt idx="392">
                  <c:v>314.81950000000001</c:v>
                </c:pt>
                <c:pt idx="393">
                  <c:v>314.69499999999903</c:v>
                </c:pt>
                <c:pt idx="394">
                  <c:v>314.32049999999902</c:v>
                </c:pt>
                <c:pt idx="395">
                  <c:v>313.57040000000001</c:v>
                </c:pt>
                <c:pt idx="396">
                  <c:v>313.529</c:v>
                </c:pt>
                <c:pt idx="397">
                  <c:v>313.40460000000002</c:v>
                </c:pt>
                <c:pt idx="398">
                  <c:v>313.02999999999901</c:v>
                </c:pt>
                <c:pt idx="399">
                  <c:v>312.31970000000001</c:v>
                </c:pt>
                <c:pt idx="400">
                  <c:v>312.2783</c:v>
                </c:pt>
                <c:pt idx="401">
                  <c:v>312.15350000000001</c:v>
                </c:pt>
                <c:pt idx="402">
                  <c:v>311.77659999999901</c:v>
                </c:pt>
                <c:pt idx="403">
                  <c:v>311.01679999999902</c:v>
                </c:pt>
                <c:pt idx="404">
                  <c:v>310.97300000000001</c:v>
                </c:pt>
                <c:pt idx="405">
                  <c:v>310.84890000000001</c:v>
                </c:pt>
                <c:pt idx="406">
                  <c:v>310.53089999999901</c:v>
                </c:pt>
                <c:pt idx="407">
                  <c:v>310.04390000000001</c:v>
                </c:pt>
                <c:pt idx="408">
                  <c:v>310.01609999999903</c:v>
                </c:pt>
                <c:pt idx="409">
                  <c:v>309.93470000000002</c:v>
                </c:pt>
                <c:pt idx="410">
                  <c:v>309.70999999999901</c:v>
                </c:pt>
                <c:pt idx="411">
                  <c:v>309.30099999999902</c:v>
                </c:pt>
                <c:pt idx="412">
                  <c:v>309.28039999999902</c:v>
                </c:pt>
                <c:pt idx="413">
                  <c:v>309.21710000000002</c:v>
                </c:pt>
                <c:pt idx="414">
                  <c:v>309.03489999999903</c:v>
                </c:pt>
                <c:pt idx="415">
                  <c:v>308.70139999999901</c:v>
                </c:pt>
                <c:pt idx="416">
                  <c:v>308.68180000000001</c:v>
                </c:pt>
                <c:pt idx="417">
                  <c:v>308.62279999999902</c:v>
                </c:pt>
                <c:pt idx="418">
                  <c:v>308.447</c:v>
                </c:pt>
                <c:pt idx="419">
                  <c:v>308.11130000000003</c:v>
                </c:pt>
                <c:pt idx="420">
                  <c:v>308.0915</c:v>
                </c:pt>
                <c:pt idx="421">
                  <c:v>308.03160000000003</c:v>
                </c:pt>
                <c:pt idx="422">
                  <c:v>307.85090000000002</c:v>
                </c:pt>
                <c:pt idx="423">
                  <c:v>307.47910000000002</c:v>
                </c:pt>
                <c:pt idx="424">
                  <c:v>307.45839999999902</c:v>
                </c:pt>
                <c:pt idx="425">
                  <c:v>307.3956</c:v>
                </c:pt>
                <c:pt idx="426">
                  <c:v>307.2054</c:v>
                </c:pt>
                <c:pt idx="427">
                  <c:v>306.83609999999902</c:v>
                </c:pt>
                <c:pt idx="428">
                  <c:v>306.8143</c:v>
                </c:pt>
                <c:pt idx="429">
                  <c:v>306.7484</c:v>
                </c:pt>
                <c:pt idx="430">
                  <c:v>306.548</c:v>
                </c:pt>
                <c:pt idx="431">
                  <c:v>306.13709999999901</c:v>
                </c:pt>
                <c:pt idx="432">
                  <c:v>306.11430000000001</c:v>
                </c:pt>
                <c:pt idx="433">
                  <c:v>306.04570000000001</c:v>
                </c:pt>
                <c:pt idx="434">
                  <c:v>305.83760000000001</c:v>
                </c:pt>
                <c:pt idx="435">
                  <c:v>305.43509999999901</c:v>
                </c:pt>
                <c:pt idx="436">
                  <c:v>305.41140000000001</c:v>
                </c:pt>
                <c:pt idx="437">
                  <c:v>305.33960000000002</c:v>
                </c:pt>
                <c:pt idx="438">
                  <c:v>305.12079999999901</c:v>
                </c:pt>
                <c:pt idx="439">
                  <c:v>304.69630000000001</c:v>
                </c:pt>
                <c:pt idx="440">
                  <c:v>304.67129999999901</c:v>
                </c:pt>
                <c:pt idx="441">
                  <c:v>304.59559999999902</c:v>
                </c:pt>
                <c:pt idx="442">
                  <c:v>304.36579999999901</c:v>
                </c:pt>
                <c:pt idx="443">
                  <c:v>303.89429999999902</c:v>
                </c:pt>
                <c:pt idx="444">
                  <c:v>303.86810000000003</c:v>
                </c:pt>
                <c:pt idx="445">
                  <c:v>303.78879999999901</c:v>
                </c:pt>
                <c:pt idx="446">
                  <c:v>303.54820000000001</c:v>
                </c:pt>
                <c:pt idx="447">
                  <c:v>303.08730000000003</c:v>
                </c:pt>
                <c:pt idx="448">
                  <c:v>303.06020000000001</c:v>
                </c:pt>
                <c:pt idx="449">
                  <c:v>302.97820000000002</c:v>
                </c:pt>
                <c:pt idx="450">
                  <c:v>302.72919999999903</c:v>
                </c:pt>
                <c:pt idx="451">
                  <c:v>302.22059999999902</c:v>
                </c:pt>
                <c:pt idx="452">
                  <c:v>302.1927</c:v>
                </c:pt>
                <c:pt idx="453">
                  <c:v>302.10750000000002</c:v>
                </c:pt>
                <c:pt idx="454">
                  <c:v>301.84840000000003</c:v>
                </c:pt>
                <c:pt idx="455">
                  <c:v>301.34859999999901</c:v>
                </c:pt>
                <c:pt idx="456">
                  <c:v>301.31920000000002</c:v>
                </c:pt>
                <c:pt idx="457">
                  <c:v>301.23070000000001</c:v>
                </c:pt>
                <c:pt idx="458">
                  <c:v>300.96190000000001</c:v>
                </c:pt>
                <c:pt idx="459">
                  <c:v>300.41359999999901</c:v>
                </c:pt>
                <c:pt idx="460">
                  <c:v>300.38339999999903</c:v>
                </c:pt>
                <c:pt idx="461">
                  <c:v>300.29199999999901</c:v>
                </c:pt>
                <c:pt idx="462">
                  <c:v>300.01420000000002</c:v>
                </c:pt>
                <c:pt idx="463">
                  <c:v>299.78620000000001</c:v>
                </c:pt>
                <c:pt idx="464">
                  <c:v>299.73020000000002</c:v>
                </c:pt>
                <c:pt idx="465">
                  <c:v>299.65989999999903</c:v>
                </c:pt>
                <c:pt idx="466">
                  <c:v>299.4846</c:v>
                </c:pt>
                <c:pt idx="467">
                  <c:v>299.14769999999902</c:v>
                </c:pt>
                <c:pt idx="468">
                  <c:v>299.1277</c:v>
                </c:pt>
                <c:pt idx="469">
                  <c:v>299.06729999999902</c:v>
                </c:pt>
                <c:pt idx="470">
                  <c:v>298.88389999999902</c:v>
                </c:pt>
                <c:pt idx="471">
                  <c:v>298.50869999999901</c:v>
                </c:pt>
                <c:pt idx="472">
                  <c:v>298.48779999999903</c:v>
                </c:pt>
                <c:pt idx="473">
                  <c:v>298.42430000000002</c:v>
                </c:pt>
                <c:pt idx="474">
                  <c:v>298.23230000000001</c:v>
                </c:pt>
                <c:pt idx="475">
                  <c:v>297.8646</c:v>
                </c:pt>
                <c:pt idx="476">
                  <c:v>297.84289999999902</c:v>
                </c:pt>
                <c:pt idx="477">
                  <c:v>297.7774</c:v>
                </c:pt>
                <c:pt idx="478">
                  <c:v>297.57979999999901</c:v>
                </c:pt>
                <c:pt idx="479">
                  <c:v>297.17910000000001</c:v>
                </c:pt>
                <c:pt idx="480">
                  <c:v>297.1567</c:v>
                </c:pt>
                <c:pt idx="481">
                  <c:v>297.08920000000001</c:v>
                </c:pt>
                <c:pt idx="482">
                  <c:v>296.88580000000002</c:v>
                </c:pt>
                <c:pt idx="483">
                  <c:v>296.49669999999901</c:v>
                </c:pt>
                <c:pt idx="484">
                  <c:v>296.47359999999901</c:v>
                </c:pt>
                <c:pt idx="485">
                  <c:v>296.4042</c:v>
                </c:pt>
                <c:pt idx="486">
                  <c:v>296.1952</c:v>
                </c:pt>
                <c:pt idx="487">
                  <c:v>295.79629999999901</c:v>
                </c:pt>
                <c:pt idx="488">
                  <c:v>295.77269999999902</c:v>
                </c:pt>
                <c:pt idx="489">
                  <c:v>295.70179999999903</c:v>
                </c:pt>
                <c:pt idx="490">
                  <c:v>295.4889</c:v>
                </c:pt>
                <c:pt idx="491">
                  <c:v>295.0591</c:v>
                </c:pt>
                <c:pt idx="492">
                  <c:v>295.03500000000003</c:v>
                </c:pt>
                <c:pt idx="493">
                  <c:v>294.96269999999902</c:v>
                </c:pt>
                <c:pt idx="494">
                  <c:v>294.74579999999901</c:v>
                </c:pt>
                <c:pt idx="495">
                  <c:v>294.3331</c:v>
                </c:pt>
                <c:pt idx="496">
                  <c:v>294.30869999999902</c:v>
                </c:pt>
                <c:pt idx="497">
                  <c:v>294.23520000000002</c:v>
                </c:pt>
                <c:pt idx="498">
                  <c:v>294.06259999999901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23CE-443D-8B73-3769CBD12A38}"/>
            </c:ext>
          </c:extLst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P9_WOPR!$AO$1:$AO$499</c:f>
              <c:numCache>
                <c:formatCode>0.00E+00</c:formatCode>
                <c:ptCount val="499"/>
                <c:pt idx="0" formatCode="General">
                  <c:v>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2339.317</c:v>
                </c:pt>
                <c:pt idx="87">
                  <c:v>2125.049</c:v>
                </c:pt>
                <c:pt idx="88">
                  <c:v>2051.65</c:v>
                </c:pt>
                <c:pt idx="89">
                  <c:v>2031.1590000000001</c:v>
                </c:pt>
                <c:pt idx="90">
                  <c:v>1997.088</c:v>
                </c:pt>
                <c:pt idx="91">
                  <c:v>1962.7529999999899</c:v>
                </c:pt>
                <c:pt idx="92">
                  <c:v>1956.4829999999899</c:v>
                </c:pt>
                <c:pt idx="93">
                  <c:v>1940.182</c:v>
                </c:pt>
                <c:pt idx="94">
                  <c:v>1915.2829999999899</c:v>
                </c:pt>
                <c:pt idx="95">
                  <c:v>1892.49</c:v>
                </c:pt>
                <c:pt idx="96">
                  <c:v>1888.4949999999899</c:v>
                </c:pt>
                <c:pt idx="97">
                  <c:v>1876.7919999999899</c:v>
                </c:pt>
                <c:pt idx="98">
                  <c:v>1844.713</c:v>
                </c:pt>
                <c:pt idx="99">
                  <c:v>1793.5160000000001</c:v>
                </c:pt>
                <c:pt idx="100">
                  <c:v>1790.345</c:v>
                </c:pt>
                <c:pt idx="101">
                  <c:v>1782.0889999999899</c:v>
                </c:pt>
                <c:pt idx="102">
                  <c:v>1760.7270000000001</c:v>
                </c:pt>
                <c:pt idx="103">
                  <c:v>1727.2840000000001</c:v>
                </c:pt>
                <c:pt idx="104">
                  <c:v>1725.355</c:v>
                </c:pt>
                <c:pt idx="105">
                  <c:v>1719.5909999999899</c:v>
                </c:pt>
                <c:pt idx="106">
                  <c:v>1703.423</c:v>
                </c:pt>
                <c:pt idx="107">
                  <c:v>1675.837</c:v>
                </c:pt>
                <c:pt idx="108">
                  <c:v>1674.2550000000001</c:v>
                </c:pt>
                <c:pt idx="109">
                  <c:v>1669.4949999999899</c:v>
                </c:pt>
                <c:pt idx="110">
                  <c:v>1656.0940000000001</c:v>
                </c:pt>
                <c:pt idx="111">
                  <c:v>1633.7329999999899</c:v>
                </c:pt>
                <c:pt idx="112">
                  <c:v>1632.4280000000001</c:v>
                </c:pt>
                <c:pt idx="113">
                  <c:v>1628.575</c:v>
                </c:pt>
                <c:pt idx="114">
                  <c:v>1617.828</c:v>
                </c:pt>
                <c:pt idx="115">
                  <c:v>1600.46</c:v>
                </c:pt>
                <c:pt idx="116">
                  <c:v>1599.395</c:v>
                </c:pt>
                <c:pt idx="117">
                  <c:v>1596.2550000000001</c:v>
                </c:pt>
                <c:pt idx="118">
                  <c:v>1587.7560000000001</c:v>
                </c:pt>
                <c:pt idx="119">
                  <c:v>1573.278</c:v>
                </c:pt>
                <c:pt idx="120">
                  <c:v>1572.4449999999899</c:v>
                </c:pt>
                <c:pt idx="121">
                  <c:v>1570.04</c:v>
                </c:pt>
                <c:pt idx="122">
                  <c:v>1563.895</c:v>
                </c:pt>
                <c:pt idx="123">
                  <c:v>1553.4190000000001</c:v>
                </c:pt>
                <c:pt idx="124">
                  <c:v>1552.7829999999899</c:v>
                </c:pt>
                <c:pt idx="125">
                  <c:v>1551.1030000000001</c:v>
                </c:pt>
                <c:pt idx="126">
                  <c:v>1547.2090000000001</c:v>
                </c:pt>
                <c:pt idx="127">
                  <c:v>1540.433</c:v>
                </c:pt>
                <c:pt idx="128">
                  <c:v>1540.0409999999899</c:v>
                </c:pt>
                <c:pt idx="129">
                  <c:v>1539.0329999999899</c:v>
                </c:pt>
                <c:pt idx="130">
                  <c:v>1536.982</c:v>
                </c:pt>
                <c:pt idx="131">
                  <c:v>1533.3240000000001</c:v>
                </c:pt>
                <c:pt idx="132">
                  <c:v>1533.136</c:v>
                </c:pt>
                <c:pt idx="133">
                  <c:v>1532.5</c:v>
                </c:pt>
                <c:pt idx="134">
                  <c:v>1530.252</c:v>
                </c:pt>
                <c:pt idx="135">
                  <c:v>1524.5029999999899</c:v>
                </c:pt>
                <c:pt idx="136">
                  <c:v>1524.193</c:v>
                </c:pt>
                <c:pt idx="137">
                  <c:v>1523.2080000000001</c:v>
                </c:pt>
                <c:pt idx="138">
                  <c:v>1519.8599999999899</c:v>
                </c:pt>
                <c:pt idx="139">
                  <c:v>1512.683</c:v>
                </c:pt>
                <c:pt idx="140">
                  <c:v>1512.29</c:v>
                </c:pt>
                <c:pt idx="141">
                  <c:v>1511.047</c:v>
                </c:pt>
                <c:pt idx="142">
                  <c:v>1506.9449999999899</c:v>
                </c:pt>
                <c:pt idx="143">
                  <c:v>1498.1759999999899</c:v>
                </c:pt>
                <c:pt idx="144">
                  <c:v>1497.712</c:v>
                </c:pt>
                <c:pt idx="145">
                  <c:v>1496.4349999999899</c:v>
                </c:pt>
                <c:pt idx="146">
                  <c:v>1492.5519999999899</c:v>
                </c:pt>
                <c:pt idx="147">
                  <c:v>1485.5060000000001</c:v>
                </c:pt>
                <c:pt idx="148">
                  <c:v>1485.1089999999899</c:v>
                </c:pt>
                <c:pt idx="149">
                  <c:v>1483.912</c:v>
                </c:pt>
                <c:pt idx="150">
                  <c:v>1480.25</c:v>
                </c:pt>
                <c:pt idx="151">
                  <c:v>1474.1980000000001</c:v>
                </c:pt>
                <c:pt idx="152">
                  <c:v>1473.778</c:v>
                </c:pt>
                <c:pt idx="153">
                  <c:v>1472.807</c:v>
                </c:pt>
                <c:pt idx="154">
                  <c:v>1469.9770000000001</c:v>
                </c:pt>
                <c:pt idx="155">
                  <c:v>1464.7190000000001</c:v>
                </c:pt>
                <c:pt idx="156">
                  <c:v>1464.434</c:v>
                </c:pt>
                <c:pt idx="157">
                  <c:v>1463.586</c:v>
                </c:pt>
                <c:pt idx="158">
                  <c:v>1461.048</c:v>
                </c:pt>
                <c:pt idx="159">
                  <c:v>1456.3989999999901</c:v>
                </c:pt>
                <c:pt idx="160">
                  <c:v>1456.126</c:v>
                </c:pt>
                <c:pt idx="161">
                  <c:v>1455.3209999999899</c:v>
                </c:pt>
                <c:pt idx="162">
                  <c:v>1452.9</c:v>
                </c:pt>
                <c:pt idx="163">
                  <c:v>1448.2829999999899</c:v>
                </c:pt>
                <c:pt idx="164">
                  <c:v>1448.0350000000001</c:v>
                </c:pt>
                <c:pt idx="165">
                  <c:v>1447.134</c:v>
                </c:pt>
                <c:pt idx="166">
                  <c:v>1444.4179999999899</c:v>
                </c:pt>
                <c:pt idx="167">
                  <c:v>1439.5360000000001</c:v>
                </c:pt>
                <c:pt idx="168">
                  <c:v>1439.2639999999899</c:v>
                </c:pt>
                <c:pt idx="169">
                  <c:v>1438.425</c:v>
                </c:pt>
                <c:pt idx="170">
                  <c:v>1435.8910000000001</c:v>
                </c:pt>
                <c:pt idx="171">
                  <c:v>1431.0730000000001</c:v>
                </c:pt>
                <c:pt idx="172">
                  <c:v>1430.808</c:v>
                </c:pt>
                <c:pt idx="173">
                  <c:v>1430.0150000000001</c:v>
                </c:pt>
                <c:pt idx="174">
                  <c:v>1427.6010000000001</c:v>
                </c:pt>
                <c:pt idx="175">
                  <c:v>1423.413</c:v>
                </c:pt>
                <c:pt idx="176">
                  <c:v>1423.171</c:v>
                </c:pt>
                <c:pt idx="177">
                  <c:v>1422.4580000000001</c:v>
                </c:pt>
                <c:pt idx="178">
                  <c:v>1420.3309999999899</c:v>
                </c:pt>
                <c:pt idx="179">
                  <c:v>1416.482</c:v>
                </c:pt>
                <c:pt idx="180">
                  <c:v>1416.259</c:v>
                </c:pt>
                <c:pt idx="181">
                  <c:v>1415.595</c:v>
                </c:pt>
                <c:pt idx="182">
                  <c:v>1413.6389999999899</c:v>
                </c:pt>
                <c:pt idx="183">
                  <c:v>1409.8889999999899</c:v>
                </c:pt>
                <c:pt idx="184">
                  <c:v>1409.722</c:v>
                </c:pt>
                <c:pt idx="185">
                  <c:v>1409.1199999999899</c:v>
                </c:pt>
                <c:pt idx="186">
                  <c:v>1407.3230000000001</c:v>
                </c:pt>
                <c:pt idx="187">
                  <c:v>1404.04</c:v>
                </c:pt>
                <c:pt idx="188">
                  <c:v>1403.8499999999899</c:v>
                </c:pt>
                <c:pt idx="189">
                  <c:v>1403.2829999999899</c:v>
                </c:pt>
                <c:pt idx="190">
                  <c:v>1401.585</c:v>
                </c:pt>
                <c:pt idx="191">
                  <c:v>1398.2819999999899</c:v>
                </c:pt>
                <c:pt idx="192">
                  <c:v>1398.1010000000001</c:v>
                </c:pt>
                <c:pt idx="193">
                  <c:v>1397.5650000000001</c:v>
                </c:pt>
                <c:pt idx="194">
                  <c:v>1395.953</c:v>
                </c:pt>
                <c:pt idx="195">
                  <c:v>1392.971</c:v>
                </c:pt>
                <c:pt idx="196">
                  <c:v>1392.797</c:v>
                </c:pt>
                <c:pt idx="197">
                  <c:v>1392.279</c:v>
                </c:pt>
                <c:pt idx="198">
                  <c:v>1390.713</c:v>
                </c:pt>
                <c:pt idx="199">
                  <c:v>1387.769</c:v>
                </c:pt>
                <c:pt idx="200">
                  <c:v>1387.597</c:v>
                </c:pt>
                <c:pt idx="201">
                  <c:v>1387.0809999999899</c:v>
                </c:pt>
                <c:pt idx="202">
                  <c:v>1385.528</c:v>
                </c:pt>
                <c:pt idx="203">
                  <c:v>1382.421</c:v>
                </c:pt>
                <c:pt idx="204">
                  <c:v>1382.2570000000001</c:v>
                </c:pt>
                <c:pt idx="205">
                  <c:v>1381.7449999999899</c:v>
                </c:pt>
                <c:pt idx="206">
                  <c:v>1380.1990000000001</c:v>
                </c:pt>
                <c:pt idx="207">
                  <c:v>1377.2860000000001</c:v>
                </c:pt>
                <c:pt idx="208">
                  <c:v>1377.114</c:v>
                </c:pt>
                <c:pt idx="209">
                  <c:v>1376.6010000000001</c:v>
                </c:pt>
                <c:pt idx="210">
                  <c:v>1375.0619999999899</c:v>
                </c:pt>
                <c:pt idx="211">
                  <c:v>1371.992</c:v>
                </c:pt>
                <c:pt idx="212">
                  <c:v>1371.8209999999899</c:v>
                </c:pt>
                <c:pt idx="213">
                  <c:v>1371.309</c:v>
                </c:pt>
                <c:pt idx="214">
                  <c:v>1369.7760000000001</c:v>
                </c:pt>
                <c:pt idx="215">
                  <c:v>1366.8879999999899</c:v>
                </c:pt>
                <c:pt idx="216">
                  <c:v>1366.721</c:v>
                </c:pt>
                <c:pt idx="217">
                  <c:v>1366.2159999999899</c:v>
                </c:pt>
                <c:pt idx="218">
                  <c:v>1364.694</c:v>
                </c:pt>
                <c:pt idx="219">
                  <c:v>1361.6379999999899</c:v>
                </c:pt>
                <c:pt idx="220">
                  <c:v>1361.4690000000001</c:v>
                </c:pt>
                <c:pt idx="221">
                  <c:v>1360.963</c:v>
                </c:pt>
                <c:pt idx="222">
                  <c:v>1359.443</c:v>
                </c:pt>
                <c:pt idx="223">
                  <c:v>1356.5889999999899</c:v>
                </c:pt>
                <c:pt idx="224">
                  <c:v>1356.42</c:v>
                </c:pt>
                <c:pt idx="225">
                  <c:v>1355.9110000000001</c:v>
                </c:pt>
                <c:pt idx="226">
                  <c:v>1354.3869999999899</c:v>
                </c:pt>
                <c:pt idx="227">
                  <c:v>1351.452</c:v>
                </c:pt>
                <c:pt idx="228">
                  <c:v>1351.2840000000001</c:v>
                </c:pt>
                <c:pt idx="229">
                  <c:v>1350.7719999999899</c:v>
                </c:pt>
                <c:pt idx="230">
                  <c:v>1349.2190000000001</c:v>
                </c:pt>
                <c:pt idx="231">
                  <c:v>1346.0409999999899</c:v>
                </c:pt>
                <c:pt idx="232">
                  <c:v>1345.864</c:v>
                </c:pt>
                <c:pt idx="233">
                  <c:v>1345.3330000000001</c:v>
                </c:pt>
                <c:pt idx="234">
                  <c:v>1343.7270000000001</c:v>
                </c:pt>
                <c:pt idx="235">
                  <c:v>1340.6110000000001</c:v>
                </c:pt>
                <c:pt idx="236">
                  <c:v>1340.421</c:v>
                </c:pt>
                <c:pt idx="237">
                  <c:v>1339.7719999999899</c:v>
                </c:pt>
                <c:pt idx="238">
                  <c:v>1337.704</c:v>
                </c:pt>
                <c:pt idx="239">
                  <c:v>1333.1969999999901</c:v>
                </c:pt>
                <c:pt idx="240">
                  <c:v>1332.963</c:v>
                </c:pt>
                <c:pt idx="241">
                  <c:v>1332.173</c:v>
                </c:pt>
                <c:pt idx="242">
                  <c:v>1329.694</c:v>
                </c:pt>
                <c:pt idx="243">
                  <c:v>1324.8389999999899</c:v>
                </c:pt>
                <c:pt idx="244">
                  <c:v>1324.557</c:v>
                </c:pt>
                <c:pt idx="245">
                  <c:v>1323.71</c:v>
                </c:pt>
                <c:pt idx="246">
                  <c:v>1321.096</c:v>
                </c:pt>
                <c:pt idx="247">
                  <c:v>1316.078</c:v>
                </c:pt>
                <c:pt idx="248">
                  <c:v>1315.8209999999899</c:v>
                </c:pt>
                <c:pt idx="249">
                  <c:v>1314.9639999999899</c:v>
                </c:pt>
                <c:pt idx="250">
                  <c:v>1312.3869999999899</c:v>
                </c:pt>
                <c:pt idx="251">
                  <c:v>1307.191</c:v>
                </c:pt>
                <c:pt idx="252">
                  <c:v>1306.9069999999899</c:v>
                </c:pt>
                <c:pt idx="253">
                  <c:v>1306.056</c:v>
                </c:pt>
                <c:pt idx="254">
                  <c:v>1303.4580000000001</c:v>
                </c:pt>
                <c:pt idx="255">
                  <c:v>1298.538</c:v>
                </c:pt>
                <c:pt idx="256">
                  <c:v>1298.258</c:v>
                </c:pt>
                <c:pt idx="257">
                  <c:v>1297.4649999999899</c:v>
                </c:pt>
                <c:pt idx="258">
                  <c:v>1295.231</c:v>
                </c:pt>
                <c:pt idx="259">
                  <c:v>1291.191</c:v>
                </c:pt>
                <c:pt idx="260">
                  <c:v>1290.9690000000001</c:v>
                </c:pt>
                <c:pt idx="261">
                  <c:v>1290.3119999999899</c:v>
                </c:pt>
                <c:pt idx="262">
                  <c:v>1288.4059999999899</c:v>
                </c:pt>
                <c:pt idx="263">
                  <c:v>1284.944</c:v>
                </c:pt>
                <c:pt idx="264">
                  <c:v>1284.74</c:v>
                </c:pt>
                <c:pt idx="265">
                  <c:v>1284.134</c:v>
                </c:pt>
                <c:pt idx="266">
                  <c:v>1282.4449999999899</c:v>
                </c:pt>
                <c:pt idx="267">
                  <c:v>1279.5229999999899</c:v>
                </c:pt>
                <c:pt idx="268">
                  <c:v>1279.3699999999899</c:v>
                </c:pt>
                <c:pt idx="269">
                  <c:v>1278.8910000000001</c:v>
                </c:pt>
                <c:pt idx="270">
                  <c:v>1277.4449999999899</c:v>
                </c:pt>
                <c:pt idx="271">
                  <c:v>1274.662</c:v>
                </c:pt>
                <c:pt idx="272">
                  <c:v>1274.499</c:v>
                </c:pt>
                <c:pt idx="273">
                  <c:v>1274.0029999999899</c:v>
                </c:pt>
                <c:pt idx="274">
                  <c:v>1272.51</c:v>
                </c:pt>
                <c:pt idx="275">
                  <c:v>1269.652</c:v>
                </c:pt>
                <c:pt idx="276">
                  <c:v>1269.482</c:v>
                </c:pt>
                <c:pt idx="277">
                  <c:v>1268.9690000000001</c:v>
                </c:pt>
                <c:pt idx="278">
                  <c:v>1267.425</c:v>
                </c:pt>
                <c:pt idx="279">
                  <c:v>1264.2370000000001</c:v>
                </c:pt>
                <c:pt idx="280">
                  <c:v>1264.068</c:v>
                </c:pt>
                <c:pt idx="281">
                  <c:v>1263.5429999999899</c:v>
                </c:pt>
                <c:pt idx="282">
                  <c:v>1261.933</c:v>
                </c:pt>
                <c:pt idx="283">
                  <c:v>1258.7850000000001</c:v>
                </c:pt>
                <c:pt idx="284">
                  <c:v>1258.5989999999899</c:v>
                </c:pt>
                <c:pt idx="285">
                  <c:v>1258.0350000000001</c:v>
                </c:pt>
                <c:pt idx="286">
                  <c:v>1256.3330000000001</c:v>
                </c:pt>
                <c:pt idx="287">
                  <c:v>1252.828</c:v>
                </c:pt>
                <c:pt idx="288">
                  <c:v>1252.6310000000001</c:v>
                </c:pt>
                <c:pt idx="289">
                  <c:v>1252.038</c:v>
                </c:pt>
                <c:pt idx="290">
                  <c:v>1250.242</c:v>
                </c:pt>
                <c:pt idx="291">
                  <c:v>1246.7660000000001</c:v>
                </c:pt>
                <c:pt idx="292">
                  <c:v>1246.559</c:v>
                </c:pt>
                <c:pt idx="293">
                  <c:v>1245.9369999999899</c:v>
                </c:pt>
                <c:pt idx="294">
                  <c:v>1244.046</c:v>
                </c:pt>
                <c:pt idx="295">
                  <c:v>1240.3810000000001</c:v>
                </c:pt>
                <c:pt idx="296">
                  <c:v>1240.162</c:v>
                </c:pt>
                <c:pt idx="297">
                  <c:v>1239.5050000000001</c:v>
                </c:pt>
                <c:pt idx="298">
                  <c:v>1237.502</c:v>
                </c:pt>
                <c:pt idx="299">
                  <c:v>1233.3789999999899</c:v>
                </c:pt>
                <c:pt idx="300">
                  <c:v>1233.165</c:v>
                </c:pt>
                <c:pt idx="301">
                  <c:v>1232.4780000000001</c:v>
                </c:pt>
                <c:pt idx="302">
                  <c:v>1230.3579999999899</c:v>
                </c:pt>
                <c:pt idx="303">
                  <c:v>1226.1969999999901</c:v>
                </c:pt>
                <c:pt idx="304">
                  <c:v>1225.97</c:v>
                </c:pt>
                <c:pt idx="305">
                  <c:v>1225.24</c:v>
                </c:pt>
                <c:pt idx="306">
                  <c:v>1222.9970000000001</c:v>
                </c:pt>
                <c:pt idx="307">
                  <c:v>1218.22</c:v>
                </c:pt>
                <c:pt idx="308">
                  <c:v>1217.954</c:v>
                </c:pt>
                <c:pt idx="309">
                  <c:v>1217.154</c:v>
                </c:pt>
                <c:pt idx="310">
                  <c:v>1214.712</c:v>
                </c:pt>
                <c:pt idx="311">
                  <c:v>1210.009</c:v>
                </c:pt>
                <c:pt idx="312">
                  <c:v>1209.7339999999899</c:v>
                </c:pt>
                <c:pt idx="313">
                  <c:v>1208.905</c:v>
                </c:pt>
                <c:pt idx="314">
                  <c:v>1206.604</c:v>
                </c:pt>
                <c:pt idx="315">
                  <c:v>1201.9010000000001</c:v>
                </c:pt>
                <c:pt idx="316">
                  <c:v>1201.6410000000001</c:v>
                </c:pt>
                <c:pt idx="317">
                  <c:v>1200.8599999999899</c:v>
                </c:pt>
                <c:pt idx="318">
                  <c:v>1198.4949999999899</c:v>
                </c:pt>
                <c:pt idx="319">
                  <c:v>1193.9559999999899</c:v>
                </c:pt>
                <c:pt idx="320">
                  <c:v>1193.722</c:v>
                </c:pt>
                <c:pt idx="321">
                  <c:v>1192.933</c:v>
                </c:pt>
                <c:pt idx="322">
                  <c:v>1190.5340000000001</c:v>
                </c:pt>
                <c:pt idx="323">
                  <c:v>1185.9179999999899</c:v>
                </c:pt>
                <c:pt idx="324">
                  <c:v>1185.645</c:v>
                </c:pt>
                <c:pt idx="325">
                  <c:v>1184.8240000000001</c:v>
                </c:pt>
                <c:pt idx="326">
                  <c:v>1182.327</c:v>
                </c:pt>
                <c:pt idx="327">
                  <c:v>1177.2370000000001</c:v>
                </c:pt>
                <c:pt idx="328">
                  <c:v>1176.96</c:v>
                </c:pt>
                <c:pt idx="329">
                  <c:v>1176.1179999999899</c:v>
                </c:pt>
                <c:pt idx="330">
                  <c:v>1173.55</c:v>
                </c:pt>
                <c:pt idx="331">
                  <c:v>1168.6410000000001</c:v>
                </c:pt>
                <c:pt idx="332">
                  <c:v>1168.3520000000001</c:v>
                </c:pt>
                <c:pt idx="333">
                  <c:v>1167.4860000000001</c:v>
                </c:pt>
                <c:pt idx="334">
                  <c:v>1164.8630000000001</c:v>
                </c:pt>
                <c:pt idx="335">
                  <c:v>1159.5219999999899</c:v>
                </c:pt>
                <c:pt idx="336">
                  <c:v>1159.23</c:v>
                </c:pt>
                <c:pt idx="337">
                  <c:v>1158.3440000000001</c:v>
                </c:pt>
                <c:pt idx="338">
                  <c:v>1155.627</c:v>
                </c:pt>
                <c:pt idx="339">
                  <c:v>1150.3910000000001</c:v>
                </c:pt>
                <c:pt idx="340">
                  <c:v>1150.0940000000001</c:v>
                </c:pt>
                <c:pt idx="341">
                  <c:v>1149.182</c:v>
                </c:pt>
                <c:pt idx="342">
                  <c:v>1146.3789999999899</c:v>
                </c:pt>
                <c:pt idx="343">
                  <c:v>1141.0450000000001</c:v>
                </c:pt>
                <c:pt idx="344">
                  <c:v>1140.741</c:v>
                </c:pt>
                <c:pt idx="345">
                  <c:v>1139.7829999999899</c:v>
                </c:pt>
                <c:pt idx="346">
                  <c:v>1136.8499999999899</c:v>
                </c:pt>
                <c:pt idx="347">
                  <c:v>1130.873</c:v>
                </c:pt>
                <c:pt idx="348">
                  <c:v>1130.5409999999899</c:v>
                </c:pt>
                <c:pt idx="349">
                  <c:v>1129.547</c:v>
                </c:pt>
                <c:pt idx="350">
                  <c:v>1126.52</c:v>
                </c:pt>
                <c:pt idx="351">
                  <c:v>1120.4559999999899</c:v>
                </c:pt>
                <c:pt idx="352">
                  <c:v>1120.1020000000001</c:v>
                </c:pt>
                <c:pt idx="353">
                  <c:v>1119.038</c:v>
                </c:pt>
                <c:pt idx="354">
                  <c:v>1115.8440000000001</c:v>
                </c:pt>
                <c:pt idx="355">
                  <c:v>1109.501</c:v>
                </c:pt>
                <c:pt idx="356">
                  <c:v>1109.1610000000001</c:v>
                </c:pt>
                <c:pt idx="357">
                  <c:v>1108.1110000000001</c:v>
                </c:pt>
                <c:pt idx="358">
                  <c:v>1104.95</c:v>
                </c:pt>
                <c:pt idx="359">
                  <c:v>1099.0940000000001</c:v>
                </c:pt>
                <c:pt idx="360">
                  <c:v>1098.7619999999899</c:v>
                </c:pt>
                <c:pt idx="361">
                  <c:v>1097.7560000000001</c:v>
                </c:pt>
                <c:pt idx="362">
                  <c:v>1094.751</c:v>
                </c:pt>
                <c:pt idx="363">
                  <c:v>1088.972</c:v>
                </c:pt>
                <c:pt idx="364">
                  <c:v>1088.655</c:v>
                </c:pt>
                <c:pt idx="365">
                  <c:v>1087.71</c:v>
                </c:pt>
                <c:pt idx="366">
                  <c:v>1084.8800000000001</c:v>
                </c:pt>
                <c:pt idx="367">
                  <c:v>1079.681</c:v>
                </c:pt>
                <c:pt idx="368">
                  <c:v>1079.3789999999899</c:v>
                </c:pt>
                <c:pt idx="369">
                  <c:v>1078.4760000000001</c:v>
                </c:pt>
                <c:pt idx="370">
                  <c:v>1075.77</c:v>
                </c:pt>
                <c:pt idx="371">
                  <c:v>1070.7650000000001</c:v>
                </c:pt>
                <c:pt idx="372">
                  <c:v>1070.492</c:v>
                </c:pt>
                <c:pt idx="373">
                  <c:v>1069.633</c:v>
                </c:pt>
                <c:pt idx="374">
                  <c:v>1067.047</c:v>
                </c:pt>
                <c:pt idx="375">
                  <c:v>1061.9770000000001</c:v>
                </c:pt>
                <c:pt idx="376">
                  <c:v>1061.7</c:v>
                </c:pt>
                <c:pt idx="377">
                  <c:v>1060.8699999999899</c:v>
                </c:pt>
                <c:pt idx="378">
                  <c:v>1058.3699999999899</c:v>
                </c:pt>
                <c:pt idx="379">
                  <c:v>1053.8019999999899</c:v>
                </c:pt>
                <c:pt idx="380">
                  <c:v>1053.5340000000001</c:v>
                </c:pt>
                <c:pt idx="381">
                  <c:v>1052.7360000000001</c:v>
                </c:pt>
                <c:pt idx="382">
                  <c:v>1050.335</c:v>
                </c:pt>
                <c:pt idx="383">
                  <c:v>1045.6079999999899</c:v>
                </c:pt>
                <c:pt idx="384">
                  <c:v>1045.348</c:v>
                </c:pt>
                <c:pt idx="385">
                  <c:v>1044.5699999999899</c:v>
                </c:pt>
                <c:pt idx="386">
                  <c:v>1042.229</c:v>
                </c:pt>
                <c:pt idx="387">
                  <c:v>1037.8689999999899</c:v>
                </c:pt>
                <c:pt idx="388">
                  <c:v>1037.615</c:v>
                </c:pt>
                <c:pt idx="389">
                  <c:v>1036.857</c:v>
                </c:pt>
                <c:pt idx="390">
                  <c:v>1034.567</c:v>
                </c:pt>
                <c:pt idx="391">
                  <c:v>1030.2919999999899</c:v>
                </c:pt>
                <c:pt idx="392">
                  <c:v>1030.0409999999899</c:v>
                </c:pt>
                <c:pt idx="393">
                  <c:v>1029.29</c:v>
                </c:pt>
                <c:pt idx="394">
                  <c:v>1027.0360000000001</c:v>
                </c:pt>
                <c:pt idx="395">
                  <c:v>1022.5839999999901</c:v>
                </c:pt>
                <c:pt idx="396">
                  <c:v>1022.34</c:v>
                </c:pt>
                <c:pt idx="397">
                  <c:v>1021.606</c:v>
                </c:pt>
                <c:pt idx="398">
                  <c:v>1019.389</c:v>
                </c:pt>
                <c:pt idx="399">
                  <c:v>1015.232</c:v>
                </c:pt>
                <c:pt idx="400">
                  <c:v>1014.99</c:v>
                </c:pt>
                <c:pt idx="401">
                  <c:v>1014.266</c:v>
                </c:pt>
                <c:pt idx="402">
                  <c:v>1012.075</c:v>
                </c:pt>
                <c:pt idx="403">
                  <c:v>1007.442</c:v>
                </c:pt>
                <c:pt idx="404">
                  <c:v>1007.19</c:v>
                </c:pt>
                <c:pt idx="405">
                  <c:v>1006.423</c:v>
                </c:pt>
                <c:pt idx="406">
                  <c:v>1004.069</c:v>
                </c:pt>
                <c:pt idx="407">
                  <c:v>999.61210000000005</c:v>
                </c:pt>
                <c:pt idx="408">
                  <c:v>999.35379999999896</c:v>
                </c:pt>
                <c:pt idx="409">
                  <c:v>998.57669999999905</c:v>
                </c:pt>
                <c:pt idx="410">
                  <c:v>996.21590000000003</c:v>
                </c:pt>
                <c:pt idx="411">
                  <c:v>991.54330000000004</c:v>
                </c:pt>
                <c:pt idx="412">
                  <c:v>991.2885</c:v>
                </c:pt>
                <c:pt idx="413">
                  <c:v>990.52110000000005</c:v>
                </c:pt>
                <c:pt idx="414">
                  <c:v>988.19960000000003</c:v>
                </c:pt>
                <c:pt idx="415">
                  <c:v>983.86440000000005</c:v>
                </c:pt>
                <c:pt idx="416">
                  <c:v>983.61329999999896</c:v>
                </c:pt>
                <c:pt idx="417">
                  <c:v>982.8587</c:v>
                </c:pt>
                <c:pt idx="418">
                  <c:v>980.57460000000003</c:v>
                </c:pt>
                <c:pt idx="419">
                  <c:v>976.30920000000003</c:v>
                </c:pt>
                <c:pt idx="420">
                  <c:v>976.06460000000004</c:v>
                </c:pt>
                <c:pt idx="421">
                  <c:v>975.32180000000005</c:v>
                </c:pt>
                <c:pt idx="422">
                  <c:v>973.05859999999905</c:v>
                </c:pt>
                <c:pt idx="423">
                  <c:v>968.65689999999904</c:v>
                </c:pt>
                <c:pt idx="424">
                  <c:v>968.41639999999904</c:v>
                </c:pt>
                <c:pt idx="425">
                  <c:v>967.68889999999897</c:v>
                </c:pt>
                <c:pt idx="426">
                  <c:v>965.46439999999905</c:v>
                </c:pt>
                <c:pt idx="427">
                  <c:v>961.25310000000002</c:v>
                </c:pt>
                <c:pt idx="428">
                  <c:v>961.01179999999897</c:v>
                </c:pt>
                <c:pt idx="429">
                  <c:v>960.28189999999904</c:v>
                </c:pt>
                <c:pt idx="430">
                  <c:v>958.0471</c:v>
                </c:pt>
                <c:pt idx="431">
                  <c:v>953.55190000000005</c:v>
                </c:pt>
                <c:pt idx="432">
                  <c:v>953.30790000000002</c:v>
                </c:pt>
                <c:pt idx="433">
                  <c:v>952.57100000000003</c:v>
                </c:pt>
                <c:pt idx="434">
                  <c:v>950.34190000000001</c:v>
                </c:pt>
                <c:pt idx="435">
                  <c:v>946.15030000000002</c:v>
                </c:pt>
                <c:pt idx="436">
                  <c:v>945.91020000000003</c:v>
                </c:pt>
                <c:pt idx="437">
                  <c:v>945.18299999999897</c:v>
                </c:pt>
                <c:pt idx="438">
                  <c:v>942.96169999999904</c:v>
                </c:pt>
                <c:pt idx="439">
                  <c:v>938.77499999999895</c:v>
                </c:pt>
                <c:pt idx="440">
                  <c:v>938.53340000000003</c:v>
                </c:pt>
                <c:pt idx="441">
                  <c:v>937.80520000000001</c:v>
                </c:pt>
                <c:pt idx="442">
                  <c:v>935.58669999999904</c:v>
                </c:pt>
                <c:pt idx="443">
                  <c:v>931.17579999999896</c:v>
                </c:pt>
                <c:pt idx="444">
                  <c:v>930.93579999999895</c:v>
                </c:pt>
                <c:pt idx="445">
                  <c:v>930.21190000000001</c:v>
                </c:pt>
                <c:pt idx="446">
                  <c:v>928.00789999999904</c:v>
                </c:pt>
                <c:pt idx="447">
                  <c:v>923.86800000000005</c:v>
                </c:pt>
                <c:pt idx="448">
                  <c:v>923.59439999999904</c:v>
                </c:pt>
                <c:pt idx="449">
                  <c:v>922.90989999999897</c:v>
                </c:pt>
                <c:pt idx="450">
                  <c:v>920.94640000000004</c:v>
                </c:pt>
                <c:pt idx="451">
                  <c:v>917.15940000000001</c:v>
                </c:pt>
                <c:pt idx="452">
                  <c:v>916.95510000000002</c:v>
                </c:pt>
                <c:pt idx="453">
                  <c:v>916.33709999999905</c:v>
                </c:pt>
                <c:pt idx="454">
                  <c:v>914.47180000000003</c:v>
                </c:pt>
                <c:pt idx="455">
                  <c:v>910.99130000000002</c:v>
                </c:pt>
                <c:pt idx="456">
                  <c:v>910.78989999999897</c:v>
                </c:pt>
                <c:pt idx="457">
                  <c:v>910.18269999999904</c:v>
                </c:pt>
                <c:pt idx="458">
                  <c:v>908.34400000000005</c:v>
                </c:pt>
                <c:pt idx="459">
                  <c:v>904.71069999999895</c:v>
                </c:pt>
                <c:pt idx="460">
                  <c:v>904.51350000000002</c:v>
                </c:pt>
                <c:pt idx="461">
                  <c:v>903.91570000000002</c:v>
                </c:pt>
                <c:pt idx="462">
                  <c:v>902.10619999999903</c:v>
                </c:pt>
                <c:pt idx="463">
                  <c:v>898.71609999999896</c:v>
                </c:pt>
                <c:pt idx="464">
                  <c:v>898.51890000000003</c:v>
                </c:pt>
                <c:pt idx="465">
                  <c:v>897.92370000000005</c:v>
                </c:pt>
                <c:pt idx="466">
                  <c:v>896.12210000000005</c:v>
                </c:pt>
                <c:pt idx="467">
                  <c:v>892.75980000000004</c:v>
                </c:pt>
                <c:pt idx="468">
                  <c:v>892.56449999999904</c:v>
                </c:pt>
                <c:pt idx="469">
                  <c:v>891.97529999999904</c:v>
                </c:pt>
                <c:pt idx="470">
                  <c:v>890.19240000000002</c:v>
                </c:pt>
                <c:pt idx="471">
                  <c:v>886.67499999999905</c:v>
                </c:pt>
                <c:pt idx="472">
                  <c:v>886.48249999999905</c:v>
                </c:pt>
                <c:pt idx="473">
                  <c:v>885.90120000000002</c:v>
                </c:pt>
                <c:pt idx="474">
                  <c:v>884.14329999999904</c:v>
                </c:pt>
                <c:pt idx="475">
                  <c:v>880.87059999999894</c:v>
                </c:pt>
                <c:pt idx="476">
                  <c:v>880.68050000000005</c:v>
                </c:pt>
                <c:pt idx="477">
                  <c:v>880.1078</c:v>
                </c:pt>
                <c:pt idx="478">
                  <c:v>878.37929999999903</c:v>
                </c:pt>
                <c:pt idx="479">
                  <c:v>874.97170000000006</c:v>
                </c:pt>
                <c:pt idx="480">
                  <c:v>874.78520000000003</c:v>
                </c:pt>
                <c:pt idx="481">
                  <c:v>874.22209999999905</c:v>
                </c:pt>
                <c:pt idx="482">
                  <c:v>872.52679999999896</c:v>
                </c:pt>
                <c:pt idx="483">
                  <c:v>869.70820000000003</c:v>
                </c:pt>
                <c:pt idx="484">
                  <c:v>869.49249999999904</c:v>
                </c:pt>
                <c:pt idx="485">
                  <c:v>868.96879999999896</c:v>
                </c:pt>
                <c:pt idx="486">
                  <c:v>867.43820000000005</c:v>
                </c:pt>
                <c:pt idx="487">
                  <c:v>864.58860000000004</c:v>
                </c:pt>
                <c:pt idx="488">
                  <c:v>864.423</c:v>
                </c:pt>
                <c:pt idx="489">
                  <c:v>863.92250000000001</c:v>
                </c:pt>
                <c:pt idx="490">
                  <c:v>862.42010000000005</c:v>
                </c:pt>
                <c:pt idx="491">
                  <c:v>859.447</c:v>
                </c:pt>
                <c:pt idx="492">
                  <c:v>859.28300000000002</c:v>
                </c:pt>
                <c:pt idx="493">
                  <c:v>858.78769999999895</c:v>
                </c:pt>
                <c:pt idx="494">
                  <c:v>857.30240000000003</c:v>
                </c:pt>
                <c:pt idx="495">
                  <c:v>854.51639999999895</c:v>
                </c:pt>
                <c:pt idx="496">
                  <c:v>854.35419999999897</c:v>
                </c:pt>
                <c:pt idx="497">
                  <c:v>853.86400000000003</c:v>
                </c:pt>
                <c:pt idx="498">
                  <c:v>852.71420000000001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23CE-443D-8B73-3769CBD12A38}"/>
            </c:ext>
          </c:extLst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P9_WOPR!$AP$1:$AP$499</c:f>
              <c:numCache>
                <c:formatCode>0.00E+00</c:formatCode>
                <c:ptCount val="499"/>
                <c:pt idx="0" formatCode="General">
                  <c:v>40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598.89649999999904</c:v>
                </c:pt>
                <c:pt idx="87">
                  <c:v>563.75840000000005</c:v>
                </c:pt>
                <c:pt idx="88">
                  <c:v>551.20370000000003</c:v>
                </c:pt>
                <c:pt idx="89">
                  <c:v>547.43470000000002</c:v>
                </c:pt>
                <c:pt idx="90">
                  <c:v>540.34079999999904</c:v>
                </c:pt>
                <c:pt idx="91">
                  <c:v>533.05740000000003</c:v>
                </c:pt>
                <c:pt idx="92">
                  <c:v>531.73580000000004</c:v>
                </c:pt>
                <c:pt idx="93">
                  <c:v>528.67460000000005</c:v>
                </c:pt>
                <c:pt idx="94">
                  <c:v>524.92179999999905</c:v>
                </c:pt>
                <c:pt idx="95">
                  <c:v>522.39430000000004</c:v>
                </c:pt>
                <c:pt idx="96">
                  <c:v>521.97280000000001</c:v>
                </c:pt>
                <c:pt idx="97">
                  <c:v>520.97519999999895</c:v>
                </c:pt>
                <c:pt idx="98">
                  <c:v>519.39260000000002</c:v>
                </c:pt>
                <c:pt idx="99">
                  <c:v>518.4873</c:v>
                </c:pt>
                <c:pt idx="100">
                  <c:v>518.43769999999904</c:v>
                </c:pt>
                <c:pt idx="101">
                  <c:v>518.35990000000004</c:v>
                </c:pt>
                <c:pt idx="102">
                  <c:v>518.31799999999896</c:v>
                </c:pt>
                <c:pt idx="103">
                  <c:v>518.16780000000006</c:v>
                </c:pt>
                <c:pt idx="104">
                  <c:v>518.14869999999905</c:v>
                </c:pt>
                <c:pt idx="105">
                  <c:v>518.06939999999895</c:v>
                </c:pt>
                <c:pt idx="106">
                  <c:v>517.69730000000004</c:v>
                </c:pt>
                <c:pt idx="107">
                  <c:v>516.68110000000001</c:v>
                </c:pt>
                <c:pt idx="108">
                  <c:v>516.62210000000005</c:v>
                </c:pt>
                <c:pt idx="109">
                  <c:v>516.4271</c:v>
                </c:pt>
                <c:pt idx="110">
                  <c:v>515.82889999999895</c:v>
                </c:pt>
                <c:pt idx="111">
                  <c:v>514.70479999999895</c:v>
                </c:pt>
                <c:pt idx="112">
                  <c:v>514.63980000000004</c:v>
                </c:pt>
                <c:pt idx="113">
                  <c:v>514.44079999999894</c:v>
                </c:pt>
                <c:pt idx="114">
                  <c:v>513.9307</c:v>
                </c:pt>
                <c:pt idx="115">
                  <c:v>513.21609999999896</c:v>
                </c:pt>
                <c:pt idx="116">
                  <c:v>513.19820000000004</c:v>
                </c:pt>
                <c:pt idx="117">
                  <c:v>513.09090000000003</c:v>
                </c:pt>
                <c:pt idx="118">
                  <c:v>512.95830000000001</c:v>
                </c:pt>
                <c:pt idx="119">
                  <c:v>513.02160000000003</c:v>
                </c:pt>
                <c:pt idx="120">
                  <c:v>513.03160000000003</c:v>
                </c:pt>
                <c:pt idx="121">
                  <c:v>513.06349999999895</c:v>
                </c:pt>
                <c:pt idx="122">
                  <c:v>513.45060000000001</c:v>
                </c:pt>
                <c:pt idx="123">
                  <c:v>514.4692</c:v>
                </c:pt>
                <c:pt idx="124">
                  <c:v>514.53020000000004</c:v>
                </c:pt>
                <c:pt idx="125">
                  <c:v>514.73590000000002</c:v>
                </c:pt>
                <c:pt idx="126">
                  <c:v>515.67690000000005</c:v>
                </c:pt>
                <c:pt idx="127">
                  <c:v>517.63760000000002</c:v>
                </c:pt>
                <c:pt idx="128">
                  <c:v>517.75260000000003</c:v>
                </c:pt>
                <c:pt idx="129">
                  <c:v>518.1395</c:v>
                </c:pt>
                <c:pt idx="130">
                  <c:v>519.59090000000003</c:v>
                </c:pt>
                <c:pt idx="131">
                  <c:v>522.447</c:v>
                </c:pt>
                <c:pt idx="132">
                  <c:v>522.61180000000002</c:v>
                </c:pt>
                <c:pt idx="133">
                  <c:v>523.11389999999903</c:v>
                </c:pt>
                <c:pt idx="134">
                  <c:v>524.548</c:v>
                </c:pt>
                <c:pt idx="135">
                  <c:v>527.01980000000003</c:v>
                </c:pt>
                <c:pt idx="136">
                  <c:v>527.15390000000002</c:v>
                </c:pt>
                <c:pt idx="137">
                  <c:v>527.55039999999894</c:v>
                </c:pt>
                <c:pt idx="138">
                  <c:v>528.63340000000005</c:v>
                </c:pt>
                <c:pt idx="139">
                  <c:v>530.36429999999905</c:v>
                </c:pt>
                <c:pt idx="140">
                  <c:v>530.46220000000005</c:v>
                </c:pt>
                <c:pt idx="141">
                  <c:v>530.75319999999897</c:v>
                </c:pt>
                <c:pt idx="142">
                  <c:v>531.55370000000005</c:v>
                </c:pt>
                <c:pt idx="143">
                  <c:v>532.90470000000005</c:v>
                </c:pt>
                <c:pt idx="144">
                  <c:v>532.97720000000004</c:v>
                </c:pt>
                <c:pt idx="145">
                  <c:v>533.18859999999904</c:v>
                </c:pt>
                <c:pt idx="146">
                  <c:v>533.78420000000006</c:v>
                </c:pt>
                <c:pt idx="147">
                  <c:v>534.74480000000005</c:v>
                </c:pt>
                <c:pt idx="148">
                  <c:v>534.79859999999906</c:v>
                </c:pt>
                <c:pt idx="149">
                  <c:v>534.95699999999897</c:v>
                </c:pt>
                <c:pt idx="150">
                  <c:v>535.40729999999905</c:v>
                </c:pt>
                <c:pt idx="151">
                  <c:v>536.39110000000005</c:v>
                </c:pt>
                <c:pt idx="152">
                  <c:v>536.40710000000001</c:v>
                </c:pt>
                <c:pt idx="153">
                  <c:v>536.54880000000003</c:v>
                </c:pt>
                <c:pt idx="154">
                  <c:v>536.98239999999896</c:v>
                </c:pt>
                <c:pt idx="155">
                  <c:v>537.72979999999905</c:v>
                </c:pt>
                <c:pt idx="156">
                  <c:v>537.76919999999905</c:v>
                </c:pt>
                <c:pt idx="157">
                  <c:v>537.88469999999904</c:v>
                </c:pt>
                <c:pt idx="158">
                  <c:v>538.22239999999897</c:v>
                </c:pt>
                <c:pt idx="159">
                  <c:v>538.77719999999897</c:v>
                </c:pt>
                <c:pt idx="160">
                  <c:v>538.80930000000001</c:v>
                </c:pt>
                <c:pt idx="161">
                  <c:v>538.89390000000003</c:v>
                </c:pt>
                <c:pt idx="162">
                  <c:v>539.13130000000001</c:v>
                </c:pt>
                <c:pt idx="163">
                  <c:v>539.51670000000001</c:v>
                </c:pt>
                <c:pt idx="164">
                  <c:v>539.53610000000003</c:v>
                </c:pt>
                <c:pt idx="165">
                  <c:v>539.59259999999904</c:v>
                </c:pt>
                <c:pt idx="166">
                  <c:v>539.75340000000006</c:v>
                </c:pt>
                <c:pt idx="167">
                  <c:v>539.99069999999904</c:v>
                </c:pt>
                <c:pt idx="168">
                  <c:v>540.00379999999905</c:v>
                </c:pt>
                <c:pt idx="169">
                  <c:v>540.0394</c:v>
                </c:pt>
                <c:pt idx="170">
                  <c:v>540.13840000000005</c:v>
                </c:pt>
                <c:pt idx="171">
                  <c:v>540.28409999999894</c:v>
                </c:pt>
                <c:pt idx="172">
                  <c:v>540.30330000000004</c:v>
                </c:pt>
                <c:pt idx="173">
                  <c:v>540.33010000000002</c:v>
                </c:pt>
                <c:pt idx="174">
                  <c:v>540.40089999999896</c:v>
                </c:pt>
                <c:pt idx="175">
                  <c:v>540.48599999999897</c:v>
                </c:pt>
                <c:pt idx="176">
                  <c:v>540.49069999999904</c:v>
                </c:pt>
                <c:pt idx="177">
                  <c:v>540.50199999999904</c:v>
                </c:pt>
                <c:pt idx="178">
                  <c:v>540.52670000000001</c:v>
                </c:pt>
                <c:pt idx="179">
                  <c:v>540.52440000000001</c:v>
                </c:pt>
                <c:pt idx="180">
                  <c:v>540.52369999999905</c:v>
                </c:pt>
                <c:pt idx="181">
                  <c:v>540.51980000000003</c:v>
                </c:pt>
                <c:pt idx="182">
                  <c:v>540.49919999999895</c:v>
                </c:pt>
                <c:pt idx="183">
                  <c:v>540.41290000000004</c:v>
                </c:pt>
                <c:pt idx="184">
                  <c:v>540.40769999999895</c:v>
                </c:pt>
                <c:pt idx="185">
                  <c:v>540.3904</c:v>
                </c:pt>
                <c:pt idx="186">
                  <c:v>540.33090000000004</c:v>
                </c:pt>
                <c:pt idx="187">
                  <c:v>540.18420000000003</c:v>
                </c:pt>
                <c:pt idx="188">
                  <c:v>540.17539999999894</c:v>
                </c:pt>
                <c:pt idx="189">
                  <c:v>540.1472</c:v>
                </c:pt>
                <c:pt idx="190">
                  <c:v>540.05640000000005</c:v>
                </c:pt>
                <c:pt idx="191">
                  <c:v>539.8433</c:v>
                </c:pt>
                <c:pt idx="192">
                  <c:v>539.83119999999894</c:v>
                </c:pt>
                <c:pt idx="193">
                  <c:v>539.79349999999897</c:v>
                </c:pt>
                <c:pt idx="194">
                  <c:v>539.67460000000005</c:v>
                </c:pt>
                <c:pt idx="195">
                  <c:v>539.42460000000005</c:v>
                </c:pt>
                <c:pt idx="196">
                  <c:v>539.42060000000004</c:v>
                </c:pt>
                <c:pt idx="197">
                  <c:v>539.38009999999895</c:v>
                </c:pt>
                <c:pt idx="198">
                  <c:v>539.24959999999896</c:v>
                </c:pt>
                <c:pt idx="199">
                  <c:v>538.98199999999895</c:v>
                </c:pt>
                <c:pt idx="200">
                  <c:v>538.96659999999895</c:v>
                </c:pt>
                <c:pt idx="201">
                  <c:v>538.91369999999904</c:v>
                </c:pt>
                <c:pt idx="202">
                  <c:v>538.74189999999896</c:v>
                </c:pt>
                <c:pt idx="203">
                  <c:v>538.36739999999895</c:v>
                </c:pt>
                <c:pt idx="204">
                  <c:v>538.34739999999897</c:v>
                </c:pt>
                <c:pt idx="205">
                  <c:v>538.28409999999894</c:v>
                </c:pt>
                <c:pt idx="206">
                  <c:v>538.08900000000006</c:v>
                </c:pt>
                <c:pt idx="207">
                  <c:v>537.70730000000003</c:v>
                </c:pt>
                <c:pt idx="208">
                  <c:v>537.68499999999904</c:v>
                </c:pt>
                <c:pt idx="209">
                  <c:v>537.61710000000005</c:v>
                </c:pt>
                <c:pt idx="210">
                  <c:v>537.40920000000006</c:v>
                </c:pt>
                <c:pt idx="211">
                  <c:v>536.98410000000001</c:v>
                </c:pt>
                <c:pt idx="212">
                  <c:v>536.9606</c:v>
                </c:pt>
                <c:pt idx="213">
                  <c:v>536.88919999999905</c:v>
                </c:pt>
                <c:pt idx="214">
                  <c:v>536.67070000000001</c:v>
                </c:pt>
                <c:pt idx="215">
                  <c:v>536.25639999999896</c:v>
                </c:pt>
                <c:pt idx="216">
                  <c:v>536.23209999999904</c:v>
                </c:pt>
                <c:pt idx="217">
                  <c:v>536.15809999999897</c:v>
                </c:pt>
                <c:pt idx="218">
                  <c:v>535.93290000000002</c:v>
                </c:pt>
                <c:pt idx="219">
                  <c:v>535.47590000000002</c:v>
                </c:pt>
                <c:pt idx="220">
                  <c:v>535.45360000000005</c:v>
                </c:pt>
                <c:pt idx="221">
                  <c:v>535.38009999999895</c:v>
                </c:pt>
                <c:pt idx="222">
                  <c:v>535.15570000000002</c:v>
                </c:pt>
                <c:pt idx="223">
                  <c:v>534.7269</c:v>
                </c:pt>
                <c:pt idx="224">
                  <c:v>534.702</c:v>
                </c:pt>
                <c:pt idx="225">
                  <c:v>534.62630000000001</c:v>
                </c:pt>
                <c:pt idx="226">
                  <c:v>534.39620000000002</c:v>
                </c:pt>
                <c:pt idx="227">
                  <c:v>533.95640000000003</c:v>
                </c:pt>
                <c:pt idx="228">
                  <c:v>533.93100000000004</c:v>
                </c:pt>
                <c:pt idx="229">
                  <c:v>533.85360000000003</c:v>
                </c:pt>
                <c:pt idx="230">
                  <c:v>533.61919999999895</c:v>
                </c:pt>
                <c:pt idx="231">
                  <c:v>533.14729999999895</c:v>
                </c:pt>
                <c:pt idx="232">
                  <c:v>533.12139999999897</c:v>
                </c:pt>
                <c:pt idx="233">
                  <c:v>533.04269999999894</c:v>
                </c:pt>
                <c:pt idx="234">
                  <c:v>532.80460000000005</c:v>
                </c:pt>
                <c:pt idx="235">
                  <c:v>532.34879999999896</c:v>
                </c:pt>
                <c:pt idx="236">
                  <c:v>532.32230000000004</c:v>
                </c:pt>
                <c:pt idx="237">
                  <c:v>532.24159999999904</c:v>
                </c:pt>
                <c:pt idx="238">
                  <c:v>531.99680000000001</c:v>
                </c:pt>
                <c:pt idx="239">
                  <c:v>531.50099999999895</c:v>
                </c:pt>
                <c:pt idx="240">
                  <c:v>531.47379999999896</c:v>
                </c:pt>
                <c:pt idx="241">
                  <c:v>531.39099999999905</c:v>
                </c:pt>
                <c:pt idx="242">
                  <c:v>531.13980000000004</c:v>
                </c:pt>
                <c:pt idx="243">
                  <c:v>530.65959999999905</c:v>
                </c:pt>
                <c:pt idx="244">
                  <c:v>530.6318</c:v>
                </c:pt>
                <c:pt idx="245">
                  <c:v>530.54679999999905</c:v>
                </c:pt>
                <c:pt idx="246">
                  <c:v>530.2894</c:v>
                </c:pt>
                <c:pt idx="247">
                  <c:v>529.79819999999904</c:v>
                </c:pt>
                <c:pt idx="248">
                  <c:v>529.76980000000003</c:v>
                </c:pt>
                <c:pt idx="249">
                  <c:v>529.68299999999897</c:v>
                </c:pt>
                <c:pt idx="250">
                  <c:v>529.42020000000002</c:v>
                </c:pt>
                <c:pt idx="251">
                  <c:v>528.88850000000002</c:v>
                </c:pt>
                <c:pt idx="252">
                  <c:v>528.85379999999896</c:v>
                </c:pt>
                <c:pt idx="253">
                  <c:v>528.77449999999897</c:v>
                </c:pt>
                <c:pt idx="254">
                  <c:v>528.56150000000002</c:v>
                </c:pt>
                <c:pt idx="255">
                  <c:v>528.20809999999904</c:v>
                </c:pt>
                <c:pt idx="256">
                  <c:v>528.18740000000003</c:v>
                </c:pt>
                <c:pt idx="257">
                  <c:v>528.1259</c:v>
                </c:pt>
                <c:pt idx="258">
                  <c:v>527.95550000000003</c:v>
                </c:pt>
                <c:pt idx="259">
                  <c:v>527.64530000000002</c:v>
                </c:pt>
                <c:pt idx="260">
                  <c:v>527.62789999999904</c:v>
                </c:pt>
                <c:pt idx="261">
                  <c:v>527.57600000000002</c:v>
                </c:pt>
                <c:pt idx="262">
                  <c:v>527.43039999999905</c:v>
                </c:pt>
                <c:pt idx="263">
                  <c:v>527.16980000000001</c:v>
                </c:pt>
                <c:pt idx="264">
                  <c:v>527.15430000000003</c:v>
                </c:pt>
                <c:pt idx="265">
                  <c:v>527.10799999999904</c:v>
                </c:pt>
                <c:pt idx="266">
                  <c:v>526.97500000000002</c:v>
                </c:pt>
                <c:pt idx="267">
                  <c:v>526.71529999999905</c:v>
                </c:pt>
                <c:pt idx="268">
                  <c:v>526.70050000000003</c:v>
                </c:pt>
                <c:pt idx="269">
                  <c:v>526.65599999999904</c:v>
                </c:pt>
                <c:pt idx="270">
                  <c:v>526.52890000000002</c:v>
                </c:pt>
                <c:pt idx="271">
                  <c:v>526.28750000000002</c:v>
                </c:pt>
                <c:pt idx="272">
                  <c:v>526.27290000000005</c:v>
                </c:pt>
                <c:pt idx="273">
                  <c:v>526.22879999999896</c:v>
                </c:pt>
                <c:pt idx="274">
                  <c:v>526.10059999999896</c:v>
                </c:pt>
                <c:pt idx="275">
                  <c:v>525.84910000000002</c:v>
                </c:pt>
                <c:pt idx="276">
                  <c:v>525.83389999999895</c:v>
                </c:pt>
                <c:pt idx="277">
                  <c:v>525.78809999999896</c:v>
                </c:pt>
                <c:pt idx="278">
                  <c:v>525.65419999999904</c:v>
                </c:pt>
                <c:pt idx="279">
                  <c:v>525.37289999999905</c:v>
                </c:pt>
                <c:pt idx="280">
                  <c:v>525.35680000000002</c:v>
                </c:pt>
                <c:pt idx="281">
                  <c:v>525.30790000000002</c:v>
                </c:pt>
                <c:pt idx="282">
                  <c:v>525.16390000000001</c:v>
                </c:pt>
                <c:pt idx="283">
                  <c:v>524.87739999999906</c:v>
                </c:pt>
                <c:pt idx="284">
                  <c:v>524.86019999999905</c:v>
                </c:pt>
                <c:pt idx="285">
                  <c:v>524.80790000000002</c:v>
                </c:pt>
                <c:pt idx="286">
                  <c:v>524.65319999999895</c:v>
                </c:pt>
                <c:pt idx="287">
                  <c:v>524.32619999999895</c:v>
                </c:pt>
                <c:pt idx="288">
                  <c:v>524.30780000000004</c:v>
                </c:pt>
                <c:pt idx="289">
                  <c:v>524.25170000000003</c:v>
                </c:pt>
                <c:pt idx="290">
                  <c:v>524.08540000000005</c:v>
                </c:pt>
                <c:pt idx="291">
                  <c:v>523.75580000000002</c:v>
                </c:pt>
                <c:pt idx="292">
                  <c:v>523.73599999999897</c:v>
                </c:pt>
                <c:pt idx="293">
                  <c:v>523.67589999999905</c:v>
                </c:pt>
                <c:pt idx="294">
                  <c:v>523.49710000000005</c:v>
                </c:pt>
                <c:pt idx="295">
                  <c:v>523.14400000000001</c:v>
                </c:pt>
                <c:pt idx="296">
                  <c:v>523.12289999999905</c:v>
                </c:pt>
                <c:pt idx="297">
                  <c:v>523.05849999999896</c:v>
                </c:pt>
                <c:pt idx="298">
                  <c:v>522.86659999999904</c:v>
                </c:pt>
                <c:pt idx="299">
                  <c:v>522.46669999999904</c:v>
                </c:pt>
                <c:pt idx="300">
                  <c:v>522.44920000000002</c:v>
                </c:pt>
                <c:pt idx="301">
                  <c:v>522.38409999999897</c:v>
                </c:pt>
                <c:pt idx="302">
                  <c:v>522.17610000000002</c:v>
                </c:pt>
                <c:pt idx="303">
                  <c:v>521.74929999999904</c:v>
                </c:pt>
                <c:pt idx="304">
                  <c:v>521.72439999999904</c:v>
                </c:pt>
                <c:pt idx="305">
                  <c:v>521.63490000000002</c:v>
                </c:pt>
                <c:pt idx="306">
                  <c:v>521.34789999999896</c:v>
                </c:pt>
                <c:pt idx="307">
                  <c:v>520.72460000000001</c:v>
                </c:pt>
                <c:pt idx="308">
                  <c:v>520.68960000000004</c:v>
                </c:pt>
                <c:pt idx="309">
                  <c:v>520.5829</c:v>
                </c:pt>
                <c:pt idx="310">
                  <c:v>520.25959999999895</c:v>
                </c:pt>
                <c:pt idx="311">
                  <c:v>519.65120000000002</c:v>
                </c:pt>
                <c:pt idx="312">
                  <c:v>519.61789999999905</c:v>
                </c:pt>
                <c:pt idx="313">
                  <c:v>519.51760000000002</c:v>
                </c:pt>
                <c:pt idx="314">
                  <c:v>519.21590000000003</c:v>
                </c:pt>
                <c:pt idx="315">
                  <c:v>518.59889999999905</c:v>
                </c:pt>
                <c:pt idx="316">
                  <c:v>518.56420000000003</c:v>
                </c:pt>
                <c:pt idx="317">
                  <c:v>518.45979999999895</c:v>
                </c:pt>
                <c:pt idx="318">
                  <c:v>518.14829999999904</c:v>
                </c:pt>
                <c:pt idx="319">
                  <c:v>517.55079999999896</c:v>
                </c:pt>
                <c:pt idx="320">
                  <c:v>517.51580000000001</c:v>
                </c:pt>
                <c:pt idx="321">
                  <c:v>517.41049999999905</c:v>
                </c:pt>
                <c:pt idx="322">
                  <c:v>517.09249999999895</c:v>
                </c:pt>
                <c:pt idx="323">
                  <c:v>516.524</c:v>
                </c:pt>
                <c:pt idx="324">
                  <c:v>516.49009999999896</c:v>
                </c:pt>
                <c:pt idx="325">
                  <c:v>516.38840000000005</c:v>
                </c:pt>
                <c:pt idx="326">
                  <c:v>516.08410000000003</c:v>
                </c:pt>
                <c:pt idx="327">
                  <c:v>515.46439999999905</c:v>
                </c:pt>
                <c:pt idx="328">
                  <c:v>515.42989999999895</c:v>
                </c:pt>
                <c:pt idx="329">
                  <c:v>515.34109999999896</c:v>
                </c:pt>
                <c:pt idx="330">
                  <c:v>515.13099999999895</c:v>
                </c:pt>
                <c:pt idx="331">
                  <c:v>514.71360000000004</c:v>
                </c:pt>
                <c:pt idx="332">
                  <c:v>514.68849999999895</c:v>
                </c:pt>
                <c:pt idx="333">
                  <c:v>514.61310000000003</c:v>
                </c:pt>
                <c:pt idx="334">
                  <c:v>514.38559999999904</c:v>
                </c:pt>
                <c:pt idx="335">
                  <c:v>513.91420000000005</c:v>
                </c:pt>
                <c:pt idx="336">
                  <c:v>513.88750000000005</c:v>
                </c:pt>
                <c:pt idx="337">
                  <c:v>513.80700000000002</c:v>
                </c:pt>
                <c:pt idx="338">
                  <c:v>513.56679999999903</c:v>
                </c:pt>
                <c:pt idx="339">
                  <c:v>513.10159999999905</c:v>
                </c:pt>
                <c:pt idx="340">
                  <c:v>513.07370000000003</c:v>
                </c:pt>
                <c:pt idx="341">
                  <c:v>512.98990000000003</c:v>
                </c:pt>
                <c:pt idx="342">
                  <c:v>512.73990000000003</c:v>
                </c:pt>
                <c:pt idx="343">
                  <c:v>512.25639999999896</c:v>
                </c:pt>
                <c:pt idx="344">
                  <c:v>512.22749999999905</c:v>
                </c:pt>
                <c:pt idx="345">
                  <c:v>512.14030000000002</c:v>
                </c:pt>
                <c:pt idx="346">
                  <c:v>511.87970000000001</c:v>
                </c:pt>
                <c:pt idx="347">
                  <c:v>511.34480000000002</c:v>
                </c:pt>
                <c:pt idx="348">
                  <c:v>511.31459999999902</c:v>
                </c:pt>
                <c:pt idx="349">
                  <c:v>511.22359999999901</c:v>
                </c:pt>
                <c:pt idx="350">
                  <c:v>510.95139999999901</c:v>
                </c:pt>
                <c:pt idx="351">
                  <c:v>510.42570000000001</c:v>
                </c:pt>
                <c:pt idx="352">
                  <c:v>510.39429999999902</c:v>
                </c:pt>
                <c:pt idx="353">
                  <c:v>510.29950000000002</c:v>
                </c:pt>
                <c:pt idx="354">
                  <c:v>510.01679999999902</c:v>
                </c:pt>
                <c:pt idx="355">
                  <c:v>509.43759999999901</c:v>
                </c:pt>
                <c:pt idx="356">
                  <c:v>509.4049</c:v>
                </c:pt>
                <c:pt idx="357">
                  <c:v>509.3066</c:v>
                </c:pt>
                <c:pt idx="358">
                  <c:v>509.0127</c:v>
                </c:pt>
                <c:pt idx="359">
                  <c:v>508.44670000000002</c:v>
                </c:pt>
                <c:pt idx="360">
                  <c:v>508.4128</c:v>
                </c:pt>
                <c:pt idx="361">
                  <c:v>508.31169999999901</c:v>
                </c:pt>
                <c:pt idx="362">
                  <c:v>508.00959999999901</c:v>
                </c:pt>
                <c:pt idx="363">
                  <c:v>507.39210000000003</c:v>
                </c:pt>
                <c:pt idx="364">
                  <c:v>507.35730000000001</c:v>
                </c:pt>
                <c:pt idx="365">
                  <c:v>507.2527</c:v>
                </c:pt>
                <c:pt idx="366">
                  <c:v>506.94040000000001</c:v>
                </c:pt>
                <c:pt idx="367">
                  <c:v>506.33870000000002</c:v>
                </c:pt>
                <c:pt idx="368">
                  <c:v>506.30279999999902</c:v>
                </c:pt>
                <c:pt idx="369">
                  <c:v>506.19499999999903</c:v>
                </c:pt>
                <c:pt idx="370">
                  <c:v>505.875</c:v>
                </c:pt>
                <c:pt idx="371">
                  <c:v>505.25959999999901</c:v>
                </c:pt>
                <c:pt idx="372">
                  <c:v>505.22300000000001</c:v>
                </c:pt>
                <c:pt idx="373">
                  <c:v>505.11259999999902</c:v>
                </c:pt>
                <c:pt idx="374">
                  <c:v>504.78300000000002</c:v>
                </c:pt>
                <c:pt idx="375">
                  <c:v>504.11180000000002</c:v>
                </c:pt>
                <c:pt idx="376">
                  <c:v>504.07420000000002</c:v>
                </c:pt>
                <c:pt idx="377">
                  <c:v>503.96089999999901</c:v>
                </c:pt>
                <c:pt idx="378">
                  <c:v>503.62209999999902</c:v>
                </c:pt>
                <c:pt idx="379">
                  <c:v>502.9701</c:v>
                </c:pt>
                <c:pt idx="380">
                  <c:v>502.93119999999902</c:v>
                </c:pt>
                <c:pt idx="381">
                  <c:v>502.81450000000001</c:v>
                </c:pt>
                <c:pt idx="382">
                  <c:v>502.46530000000001</c:v>
                </c:pt>
                <c:pt idx="383">
                  <c:v>501.75439999999901</c:v>
                </c:pt>
                <c:pt idx="384">
                  <c:v>501.71480000000003</c:v>
                </c:pt>
                <c:pt idx="385">
                  <c:v>501.59559999999902</c:v>
                </c:pt>
                <c:pt idx="386">
                  <c:v>501.23759999999902</c:v>
                </c:pt>
                <c:pt idx="387">
                  <c:v>500.55</c:v>
                </c:pt>
                <c:pt idx="388">
                  <c:v>500.50909999999902</c:v>
                </c:pt>
                <c:pt idx="389">
                  <c:v>500.38600000000002</c:v>
                </c:pt>
                <c:pt idx="390">
                  <c:v>500.01679999999902</c:v>
                </c:pt>
                <c:pt idx="391">
                  <c:v>499.30450000000002</c:v>
                </c:pt>
                <c:pt idx="392">
                  <c:v>499.26220000000001</c:v>
                </c:pt>
                <c:pt idx="393">
                  <c:v>499.13490000000002</c:v>
                </c:pt>
                <c:pt idx="394">
                  <c:v>498.75229999999902</c:v>
                </c:pt>
                <c:pt idx="395">
                  <c:v>497.96839999999901</c:v>
                </c:pt>
                <c:pt idx="396">
                  <c:v>497.92540000000002</c:v>
                </c:pt>
                <c:pt idx="397">
                  <c:v>497.7946</c:v>
                </c:pt>
                <c:pt idx="398">
                  <c:v>497.39830000000001</c:v>
                </c:pt>
                <c:pt idx="399">
                  <c:v>496.63060000000002</c:v>
                </c:pt>
                <c:pt idx="400">
                  <c:v>496.58499999999901</c:v>
                </c:pt>
                <c:pt idx="401">
                  <c:v>496.4477</c:v>
                </c:pt>
                <c:pt idx="402">
                  <c:v>496.03339999999901</c:v>
                </c:pt>
                <c:pt idx="403">
                  <c:v>495.18279999999902</c:v>
                </c:pt>
                <c:pt idx="404">
                  <c:v>495.13490000000002</c:v>
                </c:pt>
                <c:pt idx="405">
                  <c:v>494.99110000000002</c:v>
                </c:pt>
                <c:pt idx="406">
                  <c:v>494.55869999999902</c:v>
                </c:pt>
                <c:pt idx="407">
                  <c:v>493.72190000000001</c:v>
                </c:pt>
                <c:pt idx="408">
                  <c:v>493.67230000000001</c:v>
                </c:pt>
                <c:pt idx="409">
                  <c:v>493.52300000000002</c:v>
                </c:pt>
                <c:pt idx="410">
                  <c:v>493.07429999999903</c:v>
                </c:pt>
                <c:pt idx="411">
                  <c:v>492.15629999999902</c:v>
                </c:pt>
                <c:pt idx="412">
                  <c:v>492.10469999999901</c:v>
                </c:pt>
                <c:pt idx="413">
                  <c:v>491.94990000000001</c:v>
                </c:pt>
                <c:pt idx="414">
                  <c:v>491.48480000000001</c:v>
                </c:pt>
                <c:pt idx="415">
                  <c:v>490.59030000000001</c:v>
                </c:pt>
                <c:pt idx="416">
                  <c:v>490.5378</c:v>
                </c:pt>
                <c:pt idx="417">
                  <c:v>490.37830000000002</c:v>
                </c:pt>
                <c:pt idx="418">
                  <c:v>489.89890000000003</c:v>
                </c:pt>
                <c:pt idx="419">
                  <c:v>488.97809999999902</c:v>
                </c:pt>
                <c:pt idx="420">
                  <c:v>488.92340000000002</c:v>
                </c:pt>
                <c:pt idx="421">
                  <c:v>488.75900000000001</c:v>
                </c:pt>
                <c:pt idx="422">
                  <c:v>488.26609999999903</c:v>
                </c:pt>
                <c:pt idx="423">
                  <c:v>487.26459999999901</c:v>
                </c:pt>
                <c:pt idx="424">
                  <c:v>487.20839999999902</c:v>
                </c:pt>
                <c:pt idx="425">
                  <c:v>487.03980000000001</c:v>
                </c:pt>
                <c:pt idx="426">
                  <c:v>486.53489999999903</c:v>
                </c:pt>
                <c:pt idx="427">
                  <c:v>485.56959999999901</c:v>
                </c:pt>
                <c:pt idx="428">
                  <c:v>485.51350000000002</c:v>
                </c:pt>
                <c:pt idx="429">
                  <c:v>485.3415</c:v>
                </c:pt>
                <c:pt idx="430">
                  <c:v>484.8227</c:v>
                </c:pt>
                <c:pt idx="431">
                  <c:v>483.76580000000001</c:v>
                </c:pt>
                <c:pt idx="432">
                  <c:v>483.70650000000001</c:v>
                </c:pt>
                <c:pt idx="433">
                  <c:v>483.52870000000001</c:v>
                </c:pt>
                <c:pt idx="434">
                  <c:v>482.99470000000002</c:v>
                </c:pt>
                <c:pt idx="435">
                  <c:v>481.9717</c:v>
                </c:pt>
                <c:pt idx="436">
                  <c:v>481.91149999999902</c:v>
                </c:pt>
                <c:pt idx="437">
                  <c:v>481.73149999999902</c:v>
                </c:pt>
                <c:pt idx="438">
                  <c:v>481.19009999999901</c:v>
                </c:pt>
                <c:pt idx="439">
                  <c:v>480.15820000000002</c:v>
                </c:pt>
                <c:pt idx="440">
                  <c:v>480.09730000000002</c:v>
                </c:pt>
                <c:pt idx="441">
                  <c:v>479.91399999999902</c:v>
                </c:pt>
                <c:pt idx="442">
                  <c:v>479.36239999999901</c:v>
                </c:pt>
                <c:pt idx="443">
                  <c:v>478.24669999999901</c:v>
                </c:pt>
                <c:pt idx="444">
                  <c:v>478.18430000000001</c:v>
                </c:pt>
                <c:pt idx="445">
                  <c:v>477.99720000000002</c:v>
                </c:pt>
                <c:pt idx="446">
                  <c:v>477.42899999999901</c:v>
                </c:pt>
                <c:pt idx="447">
                  <c:v>476.33499999999901</c:v>
                </c:pt>
                <c:pt idx="448">
                  <c:v>476.27010000000001</c:v>
                </c:pt>
                <c:pt idx="449">
                  <c:v>476.07530000000003</c:v>
                </c:pt>
                <c:pt idx="450">
                  <c:v>475.4905</c:v>
                </c:pt>
                <c:pt idx="451">
                  <c:v>474.31450000000001</c:v>
                </c:pt>
                <c:pt idx="452">
                  <c:v>474.24869999999902</c:v>
                </c:pt>
                <c:pt idx="453">
                  <c:v>474.0514</c:v>
                </c:pt>
                <c:pt idx="454">
                  <c:v>473.46159999999901</c:v>
                </c:pt>
                <c:pt idx="455">
                  <c:v>472.34559999999902</c:v>
                </c:pt>
                <c:pt idx="456">
                  <c:v>472.27949999999902</c:v>
                </c:pt>
                <c:pt idx="457">
                  <c:v>472.08159999999901</c:v>
                </c:pt>
                <c:pt idx="458">
                  <c:v>471.49059999999901</c:v>
                </c:pt>
                <c:pt idx="459">
                  <c:v>470.3073</c:v>
                </c:pt>
                <c:pt idx="460">
                  <c:v>470.24130000000002</c:v>
                </c:pt>
                <c:pt idx="461">
                  <c:v>470.04329999999902</c:v>
                </c:pt>
                <c:pt idx="462">
                  <c:v>469.45170000000002</c:v>
                </c:pt>
                <c:pt idx="463">
                  <c:v>468.33420000000001</c:v>
                </c:pt>
                <c:pt idx="464">
                  <c:v>468.26819999999901</c:v>
                </c:pt>
                <c:pt idx="465">
                  <c:v>468.07049999999902</c:v>
                </c:pt>
                <c:pt idx="466">
                  <c:v>467.47930000000002</c:v>
                </c:pt>
                <c:pt idx="467">
                  <c:v>466.36219999999901</c:v>
                </c:pt>
                <c:pt idx="468">
                  <c:v>466.29599999999903</c:v>
                </c:pt>
                <c:pt idx="469">
                  <c:v>466.09769999999901</c:v>
                </c:pt>
                <c:pt idx="470">
                  <c:v>465.50599999999901</c:v>
                </c:pt>
                <c:pt idx="471">
                  <c:v>464.32240000000002</c:v>
                </c:pt>
                <c:pt idx="472">
                  <c:v>464.25619999999901</c:v>
                </c:pt>
                <c:pt idx="473">
                  <c:v>464.05779999999902</c:v>
                </c:pt>
                <c:pt idx="474">
                  <c:v>463.46539999999902</c:v>
                </c:pt>
                <c:pt idx="475">
                  <c:v>462.34620000000001</c:v>
                </c:pt>
                <c:pt idx="476">
                  <c:v>462.28050000000002</c:v>
                </c:pt>
                <c:pt idx="477">
                  <c:v>462.08249999999902</c:v>
                </c:pt>
                <c:pt idx="478">
                  <c:v>461.48899999999901</c:v>
                </c:pt>
                <c:pt idx="479">
                  <c:v>460.29750000000001</c:v>
                </c:pt>
                <c:pt idx="480">
                  <c:v>460.23140000000001</c:v>
                </c:pt>
                <c:pt idx="481">
                  <c:v>460.03300000000002</c:v>
                </c:pt>
                <c:pt idx="482">
                  <c:v>459.43169999999901</c:v>
                </c:pt>
                <c:pt idx="483">
                  <c:v>458.27499999999901</c:v>
                </c:pt>
                <c:pt idx="484">
                  <c:v>458.20679999999902</c:v>
                </c:pt>
                <c:pt idx="485">
                  <c:v>458.00150000000002</c:v>
                </c:pt>
                <c:pt idx="486">
                  <c:v>457.38299999999902</c:v>
                </c:pt>
                <c:pt idx="487">
                  <c:v>456.18970000000002</c:v>
                </c:pt>
                <c:pt idx="488">
                  <c:v>456.11970000000002</c:v>
                </c:pt>
                <c:pt idx="489">
                  <c:v>455.90800000000002</c:v>
                </c:pt>
                <c:pt idx="490">
                  <c:v>455.26519999999903</c:v>
                </c:pt>
                <c:pt idx="491">
                  <c:v>453.95359999999903</c:v>
                </c:pt>
                <c:pt idx="492">
                  <c:v>453.88040000000001</c:v>
                </c:pt>
                <c:pt idx="493">
                  <c:v>453.66070000000002</c:v>
                </c:pt>
                <c:pt idx="494">
                  <c:v>452.99919999999901</c:v>
                </c:pt>
                <c:pt idx="495">
                  <c:v>451.74549999999903</c:v>
                </c:pt>
                <c:pt idx="496">
                  <c:v>451.67189999999903</c:v>
                </c:pt>
                <c:pt idx="497">
                  <c:v>451.45080000000002</c:v>
                </c:pt>
                <c:pt idx="498">
                  <c:v>450.93340000000001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23CE-443D-8B73-3769CBD12A38}"/>
            </c:ext>
          </c:extLst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P9_WOPR!$AQ$1:$AQ$499</c:f>
              <c:numCache>
                <c:formatCode>0.00E+00</c:formatCode>
                <c:ptCount val="499"/>
                <c:pt idx="0" formatCode="General">
                  <c:v>41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454.89210000000003</c:v>
                </c:pt>
                <c:pt idx="87">
                  <c:v>422.40699999999902</c:v>
                </c:pt>
                <c:pt idx="88">
                  <c:v>411.69130000000001</c:v>
                </c:pt>
                <c:pt idx="89">
                  <c:v>408.62549999999902</c:v>
                </c:pt>
                <c:pt idx="90">
                  <c:v>402.36509999999902</c:v>
                </c:pt>
                <c:pt idx="91">
                  <c:v>394.39249999999902</c:v>
                </c:pt>
                <c:pt idx="92">
                  <c:v>392.87180000000001</c:v>
                </c:pt>
                <c:pt idx="93">
                  <c:v>388.73180000000002</c:v>
                </c:pt>
                <c:pt idx="94">
                  <c:v>382.07499999999902</c:v>
                </c:pt>
                <c:pt idx="95">
                  <c:v>376.13630000000001</c:v>
                </c:pt>
                <c:pt idx="96">
                  <c:v>375.08539999999903</c:v>
                </c:pt>
                <c:pt idx="97">
                  <c:v>372.1001</c:v>
                </c:pt>
                <c:pt idx="98">
                  <c:v>364.41120000000001</c:v>
                </c:pt>
                <c:pt idx="99">
                  <c:v>353.08890000000002</c:v>
                </c:pt>
                <c:pt idx="100">
                  <c:v>352.43700000000001</c:v>
                </c:pt>
                <c:pt idx="101">
                  <c:v>350.59210000000002</c:v>
                </c:pt>
                <c:pt idx="102">
                  <c:v>346.0136</c:v>
                </c:pt>
                <c:pt idx="103">
                  <c:v>339.37400000000002</c:v>
                </c:pt>
                <c:pt idx="104">
                  <c:v>338.9914</c:v>
                </c:pt>
                <c:pt idx="105">
                  <c:v>337.89330000000001</c:v>
                </c:pt>
                <c:pt idx="106">
                  <c:v>334.97390000000001</c:v>
                </c:pt>
                <c:pt idx="107">
                  <c:v>330.38760000000002</c:v>
                </c:pt>
                <c:pt idx="108">
                  <c:v>330.12189999999902</c:v>
                </c:pt>
                <c:pt idx="109">
                  <c:v>329.34980000000002</c:v>
                </c:pt>
                <c:pt idx="110">
                  <c:v>327.26150000000001</c:v>
                </c:pt>
                <c:pt idx="111">
                  <c:v>323.93900000000002</c:v>
                </c:pt>
                <c:pt idx="112">
                  <c:v>323.74599999999901</c:v>
                </c:pt>
                <c:pt idx="113">
                  <c:v>323.18490000000003</c:v>
                </c:pt>
                <c:pt idx="114">
                  <c:v>321.69589999999903</c:v>
                </c:pt>
                <c:pt idx="115">
                  <c:v>319.50790000000001</c:v>
                </c:pt>
                <c:pt idx="116">
                  <c:v>319.3732</c:v>
                </c:pt>
                <c:pt idx="117">
                  <c:v>318.9871</c:v>
                </c:pt>
                <c:pt idx="118">
                  <c:v>318.04059999999902</c:v>
                </c:pt>
                <c:pt idx="119">
                  <c:v>316.69299999999902</c:v>
                </c:pt>
                <c:pt idx="120">
                  <c:v>316.61540000000002</c:v>
                </c:pt>
                <c:pt idx="121">
                  <c:v>316.40339999999901</c:v>
                </c:pt>
                <c:pt idx="122">
                  <c:v>316.01549999999901</c:v>
                </c:pt>
                <c:pt idx="123">
                  <c:v>315.63049999999902</c:v>
                </c:pt>
                <c:pt idx="124">
                  <c:v>315.6087</c:v>
                </c:pt>
                <c:pt idx="125">
                  <c:v>315.57339999999903</c:v>
                </c:pt>
                <c:pt idx="126">
                  <c:v>315.74959999999902</c:v>
                </c:pt>
                <c:pt idx="127">
                  <c:v>316.3263</c:v>
                </c:pt>
                <c:pt idx="128">
                  <c:v>316.36160000000001</c:v>
                </c:pt>
                <c:pt idx="129">
                  <c:v>316.51260000000002</c:v>
                </c:pt>
                <c:pt idx="130">
                  <c:v>317.20359999999903</c:v>
                </c:pt>
                <c:pt idx="131">
                  <c:v>318.61939999999902</c:v>
                </c:pt>
                <c:pt idx="132">
                  <c:v>318.70249999999902</c:v>
                </c:pt>
                <c:pt idx="133">
                  <c:v>318.9545</c:v>
                </c:pt>
                <c:pt idx="134">
                  <c:v>319.67189999999903</c:v>
                </c:pt>
                <c:pt idx="135">
                  <c:v>320.9221</c:v>
                </c:pt>
                <c:pt idx="136">
                  <c:v>320.9907</c:v>
                </c:pt>
                <c:pt idx="137">
                  <c:v>321.1934</c:v>
                </c:pt>
                <c:pt idx="138">
                  <c:v>321.75400000000002</c:v>
                </c:pt>
                <c:pt idx="139">
                  <c:v>322.67509999999902</c:v>
                </c:pt>
                <c:pt idx="140">
                  <c:v>322.72879999999901</c:v>
                </c:pt>
                <c:pt idx="141">
                  <c:v>322.88670000000002</c:v>
                </c:pt>
                <c:pt idx="142">
                  <c:v>323.32769999999903</c:v>
                </c:pt>
                <c:pt idx="143">
                  <c:v>324.1046</c:v>
                </c:pt>
                <c:pt idx="144">
                  <c:v>324.1465</c:v>
                </c:pt>
                <c:pt idx="145">
                  <c:v>324.26979999999901</c:v>
                </c:pt>
                <c:pt idx="146">
                  <c:v>324.62939999999901</c:v>
                </c:pt>
                <c:pt idx="147">
                  <c:v>325.23540000000003</c:v>
                </c:pt>
                <c:pt idx="148">
                  <c:v>325.2697</c:v>
                </c:pt>
                <c:pt idx="149">
                  <c:v>325.37090000000001</c:v>
                </c:pt>
                <c:pt idx="150">
                  <c:v>325.67099999999903</c:v>
                </c:pt>
                <c:pt idx="151">
                  <c:v>326.18549999999902</c:v>
                </c:pt>
                <c:pt idx="152">
                  <c:v>326.21460000000002</c:v>
                </c:pt>
                <c:pt idx="153">
                  <c:v>326.30079999999901</c:v>
                </c:pt>
                <c:pt idx="154">
                  <c:v>326.55869999999902</c:v>
                </c:pt>
                <c:pt idx="155">
                  <c:v>327.03050000000002</c:v>
                </c:pt>
                <c:pt idx="156">
                  <c:v>327.05579999999901</c:v>
                </c:pt>
                <c:pt idx="157">
                  <c:v>327.13060000000002</c:v>
                </c:pt>
                <c:pt idx="158">
                  <c:v>327.35579999999902</c:v>
                </c:pt>
                <c:pt idx="159">
                  <c:v>327.74709999999902</c:v>
                </c:pt>
                <c:pt idx="160">
                  <c:v>327.76940000000002</c:v>
                </c:pt>
                <c:pt idx="161">
                  <c:v>327.83510000000001</c:v>
                </c:pt>
                <c:pt idx="162">
                  <c:v>328.0335</c:v>
                </c:pt>
                <c:pt idx="163">
                  <c:v>328.39830000000001</c:v>
                </c:pt>
                <c:pt idx="164">
                  <c:v>328.4196</c:v>
                </c:pt>
                <c:pt idx="165">
                  <c:v>328.47910000000002</c:v>
                </c:pt>
                <c:pt idx="166">
                  <c:v>328.65710000000001</c:v>
                </c:pt>
                <c:pt idx="167">
                  <c:v>328.97089999999901</c:v>
                </c:pt>
                <c:pt idx="168">
                  <c:v>328.98880000000003</c:v>
                </c:pt>
                <c:pt idx="169">
                  <c:v>329.04140000000001</c:v>
                </c:pt>
                <c:pt idx="170">
                  <c:v>329.20330000000001</c:v>
                </c:pt>
                <c:pt idx="171">
                  <c:v>329.50700000000001</c:v>
                </c:pt>
                <c:pt idx="172">
                  <c:v>329.52330000000001</c:v>
                </c:pt>
                <c:pt idx="173">
                  <c:v>329.57139999999902</c:v>
                </c:pt>
                <c:pt idx="174">
                  <c:v>329.71980000000002</c:v>
                </c:pt>
                <c:pt idx="175">
                  <c:v>329.98320000000001</c:v>
                </c:pt>
                <c:pt idx="176">
                  <c:v>329.99849999999901</c:v>
                </c:pt>
                <c:pt idx="177">
                  <c:v>330.04289999999901</c:v>
                </c:pt>
                <c:pt idx="178">
                  <c:v>330.17860000000002</c:v>
                </c:pt>
                <c:pt idx="179">
                  <c:v>330.41840000000002</c:v>
                </c:pt>
                <c:pt idx="180">
                  <c:v>330.43200000000002</c:v>
                </c:pt>
                <c:pt idx="181">
                  <c:v>330.47210000000001</c:v>
                </c:pt>
                <c:pt idx="182">
                  <c:v>330.59570000000002</c:v>
                </c:pt>
                <c:pt idx="183">
                  <c:v>330.8261</c:v>
                </c:pt>
                <c:pt idx="184">
                  <c:v>330.83859999999902</c:v>
                </c:pt>
                <c:pt idx="185">
                  <c:v>330.87490000000003</c:v>
                </c:pt>
                <c:pt idx="186">
                  <c:v>330.98669999999902</c:v>
                </c:pt>
                <c:pt idx="187">
                  <c:v>331.18299999999903</c:v>
                </c:pt>
                <c:pt idx="188">
                  <c:v>331.19409999999903</c:v>
                </c:pt>
                <c:pt idx="189">
                  <c:v>331.22680000000003</c:v>
                </c:pt>
                <c:pt idx="190">
                  <c:v>331.32780000000002</c:v>
                </c:pt>
                <c:pt idx="191">
                  <c:v>331.47730000000001</c:v>
                </c:pt>
                <c:pt idx="192">
                  <c:v>331.48509999999902</c:v>
                </c:pt>
                <c:pt idx="193">
                  <c:v>331.50779999999901</c:v>
                </c:pt>
                <c:pt idx="194">
                  <c:v>331.57639999999901</c:v>
                </c:pt>
                <c:pt idx="195">
                  <c:v>331.68549999999902</c:v>
                </c:pt>
                <c:pt idx="196">
                  <c:v>331.69159999999903</c:v>
                </c:pt>
                <c:pt idx="197">
                  <c:v>331.709</c:v>
                </c:pt>
                <c:pt idx="198">
                  <c:v>331.76080000000002</c:v>
                </c:pt>
                <c:pt idx="199">
                  <c:v>331.83940000000001</c:v>
                </c:pt>
                <c:pt idx="200">
                  <c:v>331.84370000000001</c:v>
                </c:pt>
                <c:pt idx="201">
                  <c:v>331.85559999999901</c:v>
                </c:pt>
                <c:pt idx="202">
                  <c:v>331.89179999999902</c:v>
                </c:pt>
                <c:pt idx="203">
                  <c:v>331.94779999999901</c:v>
                </c:pt>
                <c:pt idx="204">
                  <c:v>331.95069999999902</c:v>
                </c:pt>
                <c:pt idx="205">
                  <c:v>331.95830000000001</c:v>
                </c:pt>
                <c:pt idx="206">
                  <c:v>331.98200000000003</c:v>
                </c:pt>
                <c:pt idx="207">
                  <c:v>332.01659999999902</c:v>
                </c:pt>
                <c:pt idx="208">
                  <c:v>332.01839999999902</c:v>
                </c:pt>
                <c:pt idx="209">
                  <c:v>332.0231</c:v>
                </c:pt>
                <c:pt idx="210">
                  <c:v>332.03930000000003</c:v>
                </c:pt>
                <c:pt idx="211">
                  <c:v>332.065</c:v>
                </c:pt>
                <c:pt idx="212">
                  <c:v>332.06619999999901</c:v>
                </c:pt>
                <c:pt idx="213">
                  <c:v>332.06920000000002</c:v>
                </c:pt>
                <c:pt idx="214">
                  <c:v>332.08019999999902</c:v>
                </c:pt>
                <c:pt idx="215">
                  <c:v>332.09460000000001</c:v>
                </c:pt>
                <c:pt idx="216">
                  <c:v>332.09530000000001</c:v>
                </c:pt>
                <c:pt idx="217">
                  <c:v>332.09679999999901</c:v>
                </c:pt>
                <c:pt idx="218">
                  <c:v>332.10399999999902</c:v>
                </c:pt>
                <c:pt idx="219">
                  <c:v>332.11500000000001</c:v>
                </c:pt>
                <c:pt idx="220">
                  <c:v>332.11590000000001</c:v>
                </c:pt>
                <c:pt idx="221">
                  <c:v>332.11720000000003</c:v>
                </c:pt>
                <c:pt idx="222">
                  <c:v>332.12450000000001</c:v>
                </c:pt>
                <c:pt idx="223">
                  <c:v>332.15629999999902</c:v>
                </c:pt>
                <c:pt idx="224">
                  <c:v>332.15809999999902</c:v>
                </c:pt>
                <c:pt idx="225">
                  <c:v>332.1635</c:v>
                </c:pt>
                <c:pt idx="226">
                  <c:v>332.18689999999901</c:v>
                </c:pt>
                <c:pt idx="227">
                  <c:v>332.24029999999902</c:v>
                </c:pt>
                <c:pt idx="228">
                  <c:v>332.24560000000002</c:v>
                </c:pt>
                <c:pt idx="229">
                  <c:v>332.25670000000002</c:v>
                </c:pt>
                <c:pt idx="230">
                  <c:v>332.2962</c:v>
                </c:pt>
                <c:pt idx="231">
                  <c:v>332.38400000000001</c:v>
                </c:pt>
                <c:pt idx="232">
                  <c:v>332.38869999999901</c:v>
                </c:pt>
                <c:pt idx="233">
                  <c:v>332.40260000000001</c:v>
                </c:pt>
                <c:pt idx="234">
                  <c:v>332.4504</c:v>
                </c:pt>
                <c:pt idx="235">
                  <c:v>332.54539999999901</c:v>
                </c:pt>
                <c:pt idx="236">
                  <c:v>332.55079999999901</c:v>
                </c:pt>
                <c:pt idx="237">
                  <c:v>332.5668</c:v>
                </c:pt>
                <c:pt idx="238">
                  <c:v>332.62009999999901</c:v>
                </c:pt>
                <c:pt idx="239">
                  <c:v>332.72930000000002</c:v>
                </c:pt>
                <c:pt idx="240">
                  <c:v>332.73520000000002</c:v>
                </c:pt>
                <c:pt idx="241">
                  <c:v>332.75259999999901</c:v>
                </c:pt>
                <c:pt idx="242">
                  <c:v>332.80930000000001</c:v>
                </c:pt>
                <c:pt idx="243">
                  <c:v>332.91899999999902</c:v>
                </c:pt>
                <c:pt idx="244">
                  <c:v>332.92529999999903</c:v>
                </c:pt>
                <c:pt idx="245">
                  <c:v>332.94369999999901</c:v>
                </c:pt>
                <c:pt idx="246">
                  <c:v>333.00290000000001</c:v>
                </c:pt>
                <c:pt idx="247">
                  <c:v>333.11829999999901</c:v>
                </c:pt>
                <c:pt idx="248">
                  <c:v>333.12490000000003</c:v>
                </c:pt>
                <c:pt idx="249">
                  <c:v>333.14429999999902</c:v>
                </c:pt>
                <c:pt idx="250">
                  <c:v>333.20699999999903</c:v>
                </c:pt>
                <c:pt idx="251">
                  <c:v>333.33440000000002</c:v>
                </c:pt>
                <c:pt idx="252">
                  <c:v>333.34249999999901</c:v>
                </c:pt>
                <c:pt idx="253">
                  <c:v>333.36099999999902</c:v>
                </c:pt>
                <c:pt idx="254">
                  <c:v>333.4153</c:v>
                </c:pt>
                <c:pt idx="255">
                  <c:v>333.50799999999902</c:v>
                </c:pt>
                <c:pt idx="256">
                  <c:v>333.51330000000002</c:v>
                </c:pt>
                <c:pt idx="257">
                  <c:v>333.52850000000001</c:v>
                </c:pt>
                <c:pt idx="258">
                  <c:v>333.57600000000002</c:v>
                </c:pt>
                <c:pt idx="259">
                  <c:v>333.66809999999901</c:v>
                </c:pt>
                <c:pt idx="260">
                  <c:v>333.67309999999901</c:v>
                </c:pt>
                <c:pt idx="261">
                  <c:v>333.68740000000003</c:v>
                </c:pt>
                <c:pt idx="262">
                  <c:v>333.73379999999901</c:v>
                </c:pt>
                <c:pt idx="263">
                  <c:v>333.82190000000003</c:v>
                </c:pt>
                <c:pt idx="264">
                  <c:v>333.82690000000002</c:v>
                </c:pt>
                <c:pt idx="265">
                  <c:v>333.84160000000003</c:v>
                </c:pt>
                <c:pt idx="266">
                  <c:v>333.8897</c:v>
                </c:pt>
                <c:pt idx="267">
                  <c:v>333.98869999999903</c:v>
                </c:pt>
                <c:pt idx="268">
                  <c:v>333.99419999999901</c:v>
                </c:pt>
                <c:pt idx="269">
                  <c:v>334.00999999999902</c:v>
                </c:pt>
                <c:pt idx="270">
                  <c:v>334.06189999999901</c:v>
                </c:pt>
                <c:pt idx="271">
                  <c:v>334.16250000000002</c:v>
                </c:pt>
                <c:pt idx="272">
                  <c:v>334.16829999999902</c:v>
                </c:pt>
                <c:pt idx="273">
                  <c:v>334.18549999999902</c:v>
                </c:pt>
                <c:pt idx="274">
                  <c:v>334.24189999999902</c:v>
                </c:pt>
                <c:pt idx="275">
                  <c:v>334.34949999999901</c:v>
                </c:pt>
                <c:pt idx="276">
                  <c:v>334.35570000000001</c:v>
                </c:pt>
                <c:pt idx="277">
                  <c:v>334.37389999999903</c:v>
                </c:pt>
                <c:pt idx="278">
                  <c:v>334.43189999999902</c:v>
                </c:pt>
                <c:pt idx="279">
                  <c:v>334.5478</c:v>
                </c:pt>
                <c:pt idx="280">
                  <c:v>334.55399999999901</c:v>
                </c:pt>
                <c:pt idx="281">
                  <c:v>334.57190000000003</c:v>
                </c:pt>
                <c:pt idx="282">
                  <c:v>334.63049999999902</c:v>
                </c:pt>
                <c:pt idx="283">
                  <c:v>334.73680000000002</c:v>
                </c:pt>
                <c:pt idx="284">
                  <c:v>334.74279999999902</c:v>
                </c:pt>
                <c:pt idx="285">
                  <c:v>334.7602</c:v>
                </c:pt>
                <c:pt idx="286">
                  <c:v>334.81610000000001</c:v>
                </c:pt>
                <c:pt idx="287">
                  <c:v>334.9212</c:v>
                </c:pt>
                <c:pt idx="288">
                  <c:v>334.9271</c:v>
                </c:pt>
                <c:pt idx="289">
                  <c:v>334.9436</c:v>
                </c:pt>
                <c:pt idx="290">
                  <c:v>334.99520000000001</c:v>
                </c:pt>
                <c:pt idx="291">
                  <c:v>335.08449999999903</c:v>
                </c:pt>
                <c:pt idx="292">
                  <c:v>335.08949999999902</c:v>
                </c:pt>
                <c:pt idx="293">
                  <c:v>335.10379999999901</c:v>
                </c:pt>
                <c:pt idx="294">
                  <c:v>335.14929999999902</c:v>
                </c:pt>
                <c:pt idx="295">
                  <c:v>335.22609999999901</c:v>
                </c:pt>
                <c:pt idx="296">
                  <c:v>335.23020000000002</c:v>
                </c:pt>
                <c:pt idx="297">
                  <c:v>335.24189999999902</c:v>
                </c:pt>
                <c:pt idx="298">
                  <c:v>335.27980000000002</c:v>
                </c:pt>
                <c:pt idx="299">
                  <c:v>335.34390000000002</c:v>
                </c:pt>
                <c:pt idx="300">
                  <c:v>335.34750000000003</c:v>
                </c:pt>
                <c:pt idx="301">
                  <c:v>335.35700000000003</c:v>
                </c:pt>
                <c:pt idx="302">
                  <c:v>335.38420000000002</c:v>
                </c:pt>
                <c:pt idx="303">
                  <c:v>335.41219999999902</c:v>
                </c:pt>
                <c:pt idx="304">
                  <c:v>335.4135</c:v>
                </c:pt>
                <c:pt idx="305">
                  <c:v>335.41609999999901</c:v>
                </c:pt>
                <c:pt idx="306">
                  <c:v>335.4221</c:v>
                </c:pt>
                <c:pt idx="307">
                  <c:v>335.40559999999903</c:v>
                </c:pt>
                <c:pt idx="308">
                  <c:v>335.40429999999901</c:v>
                </c:pt>
                <c:pt idx="309">
                  <c:v>335.39920000000001</c:v>
                </c:pt>
                <c:pt idx="310">
                  <c:v>335.38139999999902</c:v>
                </c:pt>
                <c:pt idx="311">
                  <c:v>335.32339999999903</c:v>
                </c:pt>
                <c:pt idx="312">
                  <c:v>335.31970000000001</c:v>
                </c:pt>
                <c:pt idx="313">
                  <c:v>335.3073</c:v>
                </c:pt>
                <c:pt idx="314">
                  <c:v>335.26799999999901</c:v>
                </c:pt>
                <c:pt idx="315">
                  <c:v>335.16419999999903</c:v>
                </c:pt>
                <c:pt idx="316">
                  <c:v>335.1583</c:v>
                </c:pt>
                <c:pt idx="317">
                  <c:v>335.13940000000002</c:v>
                </c:pt>
                <c:pt idx="318">
                  <c:v>335.0806</c:v>
                </c:pt>
                <c:pt idx="319">
                  <c:v>334.94999999999902</c:v>
                </c:pt>
                <c:pt idx="320">
                  <c:v>334.94400000000002</c:v>
                </c:pt>
                <c:pt idx="321">
                  <c:v>334.92140000000001</c:v>
                </c:pt>
                <c:pt idx="322">
                  <c:v>334.84890000000001</c:v>
                </c:pt>
                <c:pt idx="323">
                  <c:v>334.69630000000001</c:v>
                </c:pt>
                <c:pt idx="324">
                  <c:v>334.68709999999902</c:v>
                </c:pt>
                <c:pt idx="325">
                  <c:v>334.65859999999901</c:v>
                </c:pt>
                <c:pt idx="326">
                  <c:v>334.572</c:v>
                </c:pt>
                <c:pt idx="327">
                  <c:v>334.38299999999902</c:v>
                </c:pt>
                <c:pt idx="328">
                  <c:v>334.37240000000003</c:v>
                </c:pt>
                <c:pt idx="329">
                  <c:v>334.33949999999902</c:v>
                </c:pt>
                <c:pt idx="330">
                  <c:v>334.23989999999901</c:v>
                </c:pt>
                <c:pt idx="331">
                  <c:v>334.05700000000002</c:v>
                </c:pt>
                <c:pt idx="332">
                  <c:v>334.0462</c:v>
                </c:pt>
                <c:pt idx="333">
                  <c:v>334.0129</c:v>
                </c:pt>
                <c:pt idx="334">
                  <c:v>333.91309999999902</c:v>
                </c:pt>
                <c:pt idx="335">
                  <c:v>333.70159999999902</c:v>
                </c:pt>
                <c:pt idx="336">
                  <c:v>333.68970000000002</c:v>
                </c:pt>
                <c:pt idx="337">
                  <c:v>333.6533</c:v>
                </c:pt>
                <c:pt idx="338">
                  <c:v>333.54289999999901</c:v>
                </c:pt>
                <c:pt idx="339">
                  <c:v>333.32080000000002</c:v>
                </c:pt>
                <c:pt idx="340">
                  <c:v>333.30770000000001</c:v>
                </c:pt>
                <c:pt idx="341">
                  <c:v>333.26740000000001</c:v>
                </c:pt>
                <c:pt idx="342">
                  <c:v>333.14429999999902</c:v>
                </c:pt>
                <c:pt idx="343">
                  <c:v>332.89760000000001</c:v>
                </c:pt>
                <c:pt idx="344">
                  <c:v>332.88299999999902</c:v>
                </c:pt>
                <c:pt idx="345">
                  <c:v>332.8381</c:v>
                </c:pt>
                <c:pt idx="346">
                  <c:v>332.70170000000002</c:v>
                </c:pt>
                <c:pt idx="347">
                  <c:v>332.49450000000002</c:v>
                </c:pt>
                <c:pt idx="348">
                  <c:v>332.48309999999901</c:v>
                </c:pt>
                <c:pt idx="349">
                  <c:v>332.44929999999903</c:v>
                </c:pt>
                <c:pt idx="350">
                  <c:v>332.35590000000002</c:v>
                </c:pt>
                <c:pt idx="351">
                  <c:v>332.18349999999901</c:v>
                </c:pt>
                <c:pt idx="352">
                  <c:v>332.17309999999901</c:v>
                </c:pt>
                <c:pt idx="353">
                  <c:v>332.14159999999902</c:v>
                </c:pt>
                <c:pt idx="354">
                  <c:v>332.04849999999902</c:v>
                </c:pt>
                <c:pt idx="355">
                  <c:v>331.85770000000002</c:v>
                </c:pt>
                <c:pt idx="356">
                  <c:v>331.84690000000001</c:v>
                </c:pt>
                <c:pt idx="357">
                  <c:v>331.81389999999902</c:v>
                </c:pt>
                <c:pt idx="358">
                  <c:v>331.71600000000001</c:v>
                </c:pt>
                <c:pt idx="359">
                  <c:v>331.52170000000001</c:v>
                </c:pt>
                <c:pt idx="360">
                  <c:v>331.5104</c:v>
                </c:pt>
                <c:pt idx="361">
                  <c:v>331.4751</c:v>
                </c:pt>
                <c:pt idx="362">
                  <c:v>331.37009999999901</c:v>
                </c:pt>
                <c:pt idx="363">
                  <c:v>331.14890000000003</c:v>
                </c:pt>
                <c:pt idx="364">
                  <c:v>331.13630000000001</c:v>
                </c:pt>
                <c:pt idx="365">
                  <c:v>331.09789999999902</c:v>
                </c:pt>
                <c:pt idx="366">
                  <c:v>330.98390000000001</c:v>
                </c:pt>
                <c:pt idx="367">
                  <c:v>330.75830000000002</c:v>
                </c:pt>
                <c:pt idx="368">
                  <c:v>330.7448</c:v>
                </c:pt>
                <c:pt idx="369">
                  <c:v>330.70339999999902</c:v>
                </c:pt>
                <c:pt idx="370">
                  <c:v>330.57940000000002</c:v>
                </c:pt>
                <c:pt idx="371">
                  <c:v>330.33670000000001</c:v>
                </c:pt>
                <c:pt idx="372">
                  <c:v>330.32229999999902</c:v>
                </c:pt>
                <c:pt idx="373">
                  <c:v>330.2783</c:v>
                </c:pt>
                <c:pt idx="374">
                  <c:v>330.14640000000003</c:v>
                </c:pt>
                <c:pt idx="375">
                  <c:v>329.8698</c:v>
                </c:pt>
                <c:pt idx="376">
                  <c:v>329.85419999999903</c:v>
                </c:pt>
                <c:pt idx="377">
                  <c:v>329.8066</c:v>
                </c:pt>
                <c:pt idx="378">
                  <c:v>329.66449999999901</c:v>
                </c:pt>
                <c:pt idx="379">
                  <c:v>329.38490000000002</c:v>
                </c:pt>
                <c:pt idx="380">
                  <c:v>329.36829999999901</c:v>
                </c:pt>
                <c:pt idx="381">
                  <c:v>329.31790000000001</c:v>
                </c:pt>
                <c:pt idx="382">
                  <c:v>329.16539999999901</c:v>
                </c:pt>
                <c:pt idx="383">
                  <c:v>328.84980000000002</c:v>
                </c:pt>
                <c:pt idx="384">
                  <c:v>328.8322</c:v>
                </c:pt>
                <c:pt idx="385">
                  <c:v>328.77850000000001</c:v>
                </c:pt>
                <c:pt idx="386">
                  <c:v>328.61720000000003</c:v>
                </c:pt>
                <c:pt idx="387">
                  <c:v>328.30040000000002</c:v>
                </c:pt>
                <c:pt idx="388">
                  <c:v>328.28160000000003</c:v>
                </c:pt>
                <c:pt idx="389">
                  <c:v>328.22449999999901</c:v>
                </c:pt>
                <c:pt idx="390">
                  <c:v>328.05290000000002</c:v>
                </c:pt>
                <c:pt idx="391">
                  <c:v>327.7158</c:v>
                </c:pt>
                <c:pt idx="392">
                  <c:v>327.69580000000002</c:v>
                </c:pt>
                <c:pt idx="393">
                  <c:v>327.63499999999902</c:v>
                </c:pt>
                <c:pt idx="394">
                  <c:v>327.45179999999903</c:v>
                </c:pt>
                <c:pt idx="395">
                  <c:v>327.0702</c:v>
                </c:pt>
                <c:pt idx="396">
                  <c:v>327.04919999999902</c:v>
                </c:pt>
                <c:pt idx="397">
                  <c:v>326.98439999999903</c:v>
                </c:pt>
                <c:pt idx="398">
                  <c:v>326.7869</c:v>
                </c:pt>
                <c:pt idx="399">
                  <c:v>326.39350000000002</c:v>
                </c:pt>
                <c:pt idx="400">
                  <c:v>326.37099999999901</c:v>
                </c:pt>
                <c:pt idx="401">
                  <c:v>326.30130000000003</c:v>
                </c:pt>
                <c:pt idx="402">
                  <c:v>326.0872</c:v>
                </c:pt>
                <c:pt idx="403">
                  <c:v>325.63639999999901</c:v>
                </c:pt>
                <c:pt idx="404">
                  <c:v>325.61130000000003</c:v>
                </c:pt>
                <c:pt idx="405">
                  <c:v>325.53469999999902</c:v>
                </c:pt>
                <c:pt idx="406">
                  <c:v>325.30169999999902</c:v>
                </c:pt>
                <c:pt idx="407">
                  <c:v>324.84309999999903</c:v>
                </c:pt>
                <c:pt idx="408">
                  <c:v>324.81599999999901</c:v>
                </c:pt>
                <c:pt idx="409">
                  <c:v>324.73360000000002</c:v>
                </c:pt>
                <c:pt idx="410">
                  <c:v>324.48349999999903</c:v>
                </c:pt>
                <c:pt idx="411">
                  <c:v>323.96350000000001</c:v>
                </c:pt>
                <c:pt idx="412">
                  <c:v>323.93450000000001</c:v>
                </c:pt>
                <c:pt idx="413">
                  <c:v>323.84649999999903</c:v>
                </c:pt>
                <c:pt idx="414">
                  <c:v>323.57960000000003</c:v>
                </c:pt>
                <c:pt idx="415">
                  <c:v>323.05889999999903</c:v>
                </c:pt>
                <c:pt idx="416">
                  <c:v>323.02839999999901</c:v>
                </c:pt>
                <c:pt idx="417">
                  <c:v>322.9359</c:v>
                </c:pt>
                <c:pt idx="418">
                  <c:v>322.65440000000001</c:v>
                </c:pt>
                <c:pt idx="419">
                  <c:v>322.29090000000002</c:v>
                </c:pt>
                <c:pt idx="420">
                  <c:v>322.24630000000002</c:v>
                </c:pt>
                <c:pt idx="421">
                  <c:v>322.16539999999901</c:v>
                </c:pt>
                <c:pt idx="422">
                  <c:v>321.94080000000002</c:v>
                </c:pt>
                <c:pt idx="423">
                  <c:v>321.48160000000001</c:v>
                </c:pt>
                <c:pt idx="424">
                  <c:v>321.45589999999902</c:v>
                </c:pt>
                <c:pt idx="425">
                  <c:v>321.37790000000001</c:v>
                </c:pt>
                <c:pt idx="426">
                  <c:v>321.14359999999903</c:v>
                </c:pt>
                <c:pt idx="427">
                  <c:v>320.68950000000001</c:v>
                </c:pt>
                <c:pt idx="428">
                  <c:v>320.66250000000002</c:v>
                </c:pt>
                <c:pt idx="429">
                  <c:v>320.58100000000002</c:v>
                </c:pt>
                <c:pt idx="430">
                  <c:v>320.33629999999903</c:v>
                </c:pt>
                <c:pt idx="431">
                  <c:v>319.83460000000002</c:v>
                </c:pt>
                <c:pt idx="432">
                  <c:v>319.80650000000003</c:v>
                </c:pt>
                <c:pt idx="433">
                  <c:v>319.72149999999903</c:v>
                </c:pt>
                <c:pt idx="434">
                  <c:v>319.46660000000003</c:v>
                </c:pt>
                <c:pt idx="435">
                  <c:v>318.97480000000002</c:v>
                </c:pt>
                <c:pt idx="436">
                  <c:v>318.94560000000001</c:v>
                </c:pt>
                <c:pt idx="437">
                  <c:v>318.85759999999902</c:v>
                </c:pt>
                <c:pt idx="438">
                  <c:v>318.5926</c:v>
                </c:pt>
                <c:pt idx="439">
                  <c:v>318.08370000000002</c:v>
                </c:pt>
                <c:pt idx="440">
                  <c:v>318.05360000000002</c:v>
                </c:pt>
                <c:pt idx="441">
                  <c:v>317.96300000000002</c:v>
                </c:pt>
                <c:pt idx="442">
                  <c:v>317.69060000000002</c:v>
                </c:pt>
                <c:pt idx="443">
                  <c:v>317.13490000000002</c:v>
                </c:pt>
                <c:pt idx="444">
                  <c:v>317.10390000000001</c:v>
                </c:pt>
                <c:pt idx="445">
                  <c:v>317.01029999999901</c:v>
                </c:pt>
                <c:pt idx="446">
                  <c:v>316.72930000000002</c:v>
                </c:pt>
                <c:pt idx="447">
                  <c:v>316.18920000000003</c:v>
                </c:pt>
                <c:pt idx="448">
                  <c:v>316.15730000000002</c:v>
                </c:pt>
                <c:pt idx="449">
                  <c:v>316.06079999999901</c:v>
                </c:pt>
                <c:pt idx="450">
                  <c:v>315.77140000000003</c:v>
                </c:pt>
                <c:pt idx="451">
                  <c:v>315.18259999999901</c:v>
                </c:pt>
                <c:pt idx="452">
                  <c:v>315.14980000000003</c:v>
                </c:pt>
                <c:pt idx="453">
                  <c:v>315.05059999999901</c:v>
                </c:pt>
                <c:pt idx="454">
                  <c:v>314.75290000000001</c:v>
                </c:pt>
                <c:pt idx="455">
                  <c:v>314.18180000000001</c:v>
                </c:pt>
                <c:pt idx="456">
                  <c:v>314.14850000000001</c:v>
                </c:pt>
                <c:pt idx="457">
                  <c:v>314.04739999999902</c:v>
                </c:pt>
                <c:pt idx="458">
                  <c:v>313.74119999999903</c:v>
                </c:pt>
                <c:pt idx="459">
                  <c:v>313.1189</c:v>
                </c:pt>
                <c:pt idx="460">
                  <c:v>313.08429999999902</c:v>
                </c:pt>
                <c:pt idx="461">
                  <c:v>312.9796</c:v>
                </c:pt>
                <c:pt idx="462">
                  <c:v>312.66449999999901</c:v>
                </c:pt>
                <c:pt idx="463">
                  <c:v>312.05919999999901</c:v>
                </c:pt>
                <c:pt idx="464">
                  <c:v>312.02350000000001</c:v>
                </c:pt>
                <c:pt idx="465">
                  <c:v>311.91559999999902</c:v>
                </c:pt>
                <c:pt idx="466">
                  <c:v>311.59109999999902</c:v>
                </c:pt>
                <c:pt idx="467">
                  <c:v>310.96809999999903</c:v>
                </c:pt>
                <c:pt idx="468">
                  <c:v>310.93150000000003</c:v>
                </c:pt>
                <c:pt idx="469">
                  <c:v>310.82080000000002</c:v>
                </c:pt>
                <c:pt idx="470">
                  <c:v>310.4873</c:v>
                </c:pt>
                <c:pt idx="471">
                  <c:v>309.80889999999903</c:v>
                </c:pt>
                <c:pt idx="472">
                  <c:v>309.767</c:v>
                </c:pt>
                <c:pt idx="473">
                  <c:v>309.65629999999902</c:v>
                </c:pt>
                <c:pt idx="474">
                  <c:v>309.34019999999902</c:v>
                </c:pt>
                <c:pt idx="475">
                  <c:v>308.7638</c:v>
                </c:pt>
                <c:pt idx="476">
                  <c:v>308.7296</c:v>
                </c:pt>
                <c:pt idx="477">
                  <c:v>308.6275</c:v>
                </c:pt>
                <c:pt idx="478">
                  <c:v>308.32670000000002</c:v>
                </c:pt>
                <c:pt idx="479">
                  <c:v>307.72699999999901</c:v>
                </c:pt>
                <c:pt idx="480">
                  <c:v>307.6934</c:v>
                </c:pt>
                <c:pt idx="481">
                  <c:v>307.5924</c:v>
                </c:pt>
                <c:pt idx="482">
                  <c:v>307.29250000000002</c:v>
                </c:pt>
                <c:pt idx="483">
                  <c:v>306.72140000000002</c:v>
                </c:pt>
                <c:pt idx="484">
                  <c:v>306.6875</c:v>
                </c:pt>
                <c:pt idx="485">
                  <c:v>306.58539999999903</c:v>
                </c:pt>
                <c:pt idx="486">
                  <c:v>306.28129999999902</c:v>
                </c:pt>
                <c:pt idx="487">
                  <c:v>305.69999999999902</c:v>
                </c:pt>
                <c:pt idx="488">
                  <c:v>305.66539999999901</c:v>
                </c:pt>
                <c:pt idx="489">
                  <c:v>305.56150000000002</c:v>
                </c:pt>
                <c:pt idx="490">
                  <c:v>305.25130000000001</c:v>
                </c:pt>
                <c:pt idx="491">
                  <c:v>304.62290000000002</c:v>
                </c:pt>
                <c:pt idx="492">
                  <c:v>304.58760000000001</c:v>
                </c:pt>
                <c:pt idx="493">
                  <c:v>304.48149999999902</c:v>
                </c:pt>
                <c:pt idx="494">
                  <c:v>304.16469999999902</c:v>
                </c:pt>
                <c:pt idx="495">
                  <c:v>303.5444</c:v>
                </c:pt>
                <c:pt idx="496">
                  <c:v>303.50760000000002</c:v>
                </c:pt>
                <c:pt idx="497">
                  <c:v>303.39640000000003</c:v>
                </c:pt>
                <c:pt idx="498">
                  <c:v>303.13420000000002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23CE-443D-8B73-3769CBD12A38}"/>
            </c:ext>
          </c:extLst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P9_WOPR!$AR$1:$AR$499</c:f>
              <c:numCache>
                <c:formatCode>0.00E+00</c:formatCode>
                <c:ptCount val="499"/>
                <c:pt idx="0" formatCode="General">
                  <c:v>42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566.35569999999905</c:v>
                </c:pt>
                <c:pt idx="87">
                  <c:v>503.53879999999901</c:v>
                </c:pt>
                <c:pt idx="88">
                  <c:v>478.28620000000001</c:v>
                </c:pt>
                <c:pt idx="89">
                  <c:v>470.07679999999903</c:v>
                </c:pt>
                <c:pt idx="90">
                  <c:v>450.71190000000001</c:v>
                </c:pt>
                <c:pt idx="91">
                  <c:v>424.42090000000002</c:v>
                </c:pt>
                <c:pt idx="92">
                  <c:v>419.47899999999902</c:v>
                </c:pt>
                <c:pt idx="93">
                  <c:v>405.74700000000001</c:v>
                </c:pt>
                <c:pt idx="94">
                  <c:v>384.26609999999903</c:v>
                </c:pt>
                <c:pt idx="95">
                  <c:v>365.94209999999902</c:v>
                </c:pt>
                <c:pt idx="96">
                  <c:v>362.76170000000002</c:v>
                </c:pt>
                <c:pt idx="97">
                  <c:v>353.89269999999902</c:v>
                </c:pt>
                <c:pt idx="98">
                  <c:v>333.07319999999902</c:v>
                </c:pt>
                <c:pt idx="99">
                  <c:v>307.46140000000003</c:v>
                </c:pt>
                <c:pt idx="100">
                  <c:v>305.98439999999903</c:v>
                </c:pt>
                <c:pt idx="101">
                  <c:v>302.69999999999902</c:v>
                </c:pt>
                <c:pt idx="102">
                  <c:v>295.73379999999901</c:v>
                </c:pt>
                <c:pt idx="103">
                  <c:v>288.6694</c:v>
                </c:pt>
                <c:pt idx="104">
                  <c:v>288.28579999999903</c:v>
                </c:pt>
                <c:pt idx="105">
                  <c:v>287.178</c:v>
                </c:pt>
                <c:pt idx="106">
                  <c:v>284.35879999999901</c:v>
                </c:pt>
                <c:pt idx="107">
                  <c:v>280.19529999999901</c:v>
                </c:pt>
                <c:pt idx="108">
                  <c:v>279.96300000000002</c:v>
                </c:pt>
                <c:pt idx="109">
                  <c:v>279.27569999999901</c:v>
                </c:pt>
                <c:pt idx="110">
                  <c:v>277.46080000000001</c:v>
                </c:pt>
                <c:pt idx="111">
                  <c:v>274.67790000000002</c:v>
                </c:pt>
                <c:pt idx="112">
                  <c:v>274.5172</c:v>
                </c:pt>
                <c:pt idx="113">
                  <c:v>274.0523</c:v>
                </c:pt>
                <c:pt idx="114">
                  <c:v>272.8537</c:v>
                </c:pt>
                <c:pt idx="115">
                  <c:v>271.15140000000002</c:v>
                </c:pt>
                <c:pt idx="116">
                  <c:v>271.04730000000001</c:v>
                </c:pt>
                <c:pt idx="117">
                  <c:v>270.75220000000002</c:v>
                </c:pt>
                <c:pt idx="118">
                  <c:v>270.06720000000001</c:v>
                </c:pt>
                <c:pt idx="119">
                  <c:v>269.14670000000001</c:v>
                </c:pt>
                <c:pt idx="120">
                  <c:v>269.09339999999901</c:v>
                </c:pt>
                <c:pt idx="121">
                  <c:v>268.95409999999902</c:v>
                </c:pt>
                <c:pt idx="122">
                  <c:v>268.75880000000001</c:v>
                </c:pt>
                <c:pt idx="123">
                  <c:v>268.65230000000003</c:v>
                </c:pt>
                <c:pt idx="124">
                  <c:v>268.64499999999902</c:v>
                </c:pt>
                <c:pt idx="125">
                  <c:v>268.65210000000002</c:v>
                </c:pt>
                <c:pt idx="126">
                  <c:v>268.899</c:v>
                </c:pt>
                <c:pt idx="127">
                  <c:v>269.53870000000001</c:v>
                </c:pt>
                <c:pt idx="128">
                  <c:v>269.57549999999901</c:v>
                </c:pt>
                <c:pt idx="129">
                  <c:v>269.72899999999902</c:v>
                </c:pt>
                <c:pt idx="130">
                  <c:v>270.37630000000001</c:v>
                </c:pt>
                <c:pt idx="131">
                  <c:v>271.65660000000003</c:v>
                </c:pt>
                <c:pt idx="132">
                  <c:v>271.7276</c:v>
                </c:pt>
                <c:pt idx="133">
                  <c:v>271.95170000000002</c:v>
                </c:pt>
                <c:pt idx="134">
                  <c:v>272.6037</c:v>
                </c:pt>
                <c:pt idx="135">
                  <c:v>273.77260000000001</c:v>
                </c:pt>
                <c:pt idx="136">
                  <c:v>273.8329</c:v>
                </c:pt>
                <c:pt idx="137">
                  <c:v>274.02339999999901</c:v>
                </c:pt>
                <c:pt idx="138">
                  <c:v>274.56779999999901</c:v>
                </c:pt>
                <c:pt idx="139">
                  <c:v>275.50880000000001</c:v>
                </c:pt>
                <c:pt idx="140">
                  <c:v>275.56099999999901</c:v>
                </c:pt>
                <c:pt idx="141">
                  <c:v>275.72579999999903</c:v>
                </c:pt>
                <c:pt idx="142">
                  <c:v>276.20420000000001</c:v>
                </c:pt>
                <c:pt idx="143">
                  <c:v>277.09620000000001</c:v>
                </c:pt>
                <c:pt idx="144">
                  <c:v>277.14420000000001</c:v>
                </c:pt>
                <c:pt idx="145">
                  <c:v>277.28460000000001</c:v>
                </c:pt>
                <c:pt idx="146">
                  <c:v>277.7097</c:v>
                </c:pt>
                <c:pt idx="147">
                  <c:v>278.46820000000002</c:v>
                </c:pt>
                <c:pt idx="148">
                  <c:v>278.51089999999903</c:v>
                </c:pt>
                <c:pt idx="149">
                  <c:v>278.64260000000002</c:v>
                </c:pt>
                <c:pt idx="150">
                  <c:v>279.03089999999901</c:v>
                </c:pt>
                <c:pt idx="151">
                  <c:v>279.85660000000001</c:v>
                </c:pt>
                <c:pt idx="152">
                  <c:v>279.89100000000002</c:v>
                </c:pt>
                <c:pt idx="153">
                  <c:v>280.04140000000001</c:v>
                </c:pt>
                <c:pt idx="154">
                  <c:v>280.50790000000001</c:v>
                </c:pt>
                <c:pt idx="155">
                  <c:v>281.38900000000001</c:v>
                </c:pt>
                <c:pt idx="156">
                  <c:v>281.43630000000002</c:v>
                </c:pt>
                <c:pt idx="157">
                  <c:v>281.5779</c:v>
                </c:pt>
                <c:pt idx="158">
                  <c:v>282.00839999999903</c:v>
                </c:pt>
                <c:pt idx="159">
                  <c:v>282.78840000000002</c:v>
                </c:pt>
                <c:pt idx="160">
                  <c:v>282.83240000000001</c:v>
                </c:pt>
                <c:pt idx="161">
                  <c:v>282.9649</c:v>
                </c:pt>
                <c:pt idx="162">
                  <c:v>283.37090000000001</c:v>
                </c:pt>
                <c:pt idx="163">
                  <c:v>284.16379999999901</c:v>
                </c:pt>
                <c:pt idx="164">
                  <c:v>284.2063</c:v>
                </c:pt>
                <c:pt idx="165">
                  <c:v>284.33370000000002</c:v>
                </c:pt>
                <c:pt idx="166">
                  <c:v>284.72410000000002</c:v>
                </c:pt>
                <c:pt idx="167">
                  <c:v>285.43639999999903</c:v>
                </c:pt>
                <c:pt idx="168">
                  <c:v>285.47660000000002</c:v>
                </c:pt>
                <c:pt idx="169">
                  <c:v>285.59840000000003</c:v>
                </c:pt>
                <c:pt idx="170">
                  <c:v>285.96949999999902</c:v>
                </c:pt>
                <c:pt idx="171">
                  <c:v>286.68509999999901</c:v>
                </c:pt>
                <c:pt idx="172">
                  <c:v>286.72340000000003</c:v>
                </c:pt>
                <c:pt idx="173">
                  <c:v>286.83879999999903</c:v>
                </c:pt>
                <c:pt idx="174">
                  <c:v>287.19040000000001</c:v>
                </c:pt>
                <c:pt idx="175">
                  <c:v>287.83120000000002</c:v>
                </c:pt>
                <c:pt idx="176">
                  <c:v>287.86750000000001</c:v>
                </c:pt>
                <c:pt idx="177">
                  <c:v>287.97710000000001</c:v>
                </c:pt>
                <c:pt idx="178">
                  <c:v>288.31389999999902</c:v>
                </c:pt>
                <c:pt idx="179">
                  <c:v>288.92989999999901</c:v>
                </c:pt>
                <c:pt idx="180">
                  <c:v>288.96480000000003</c:v>
                </c:pt>
                <c:pt idx="181">
                  <c:v>289.06999999999903</c:v>
                </c:pt>
                <c:pt idx="182">
                  <c:v>289.39080000000001</c:v>
                </c:pt>
                <c:pt idx="183">
                  <c:v>290.01139999999901</c:v>
                </c:pt>
                <c:pt idx="184">
                  <c:v>290.0446</c:v>
                </c:pt>
                <c:pt idx="185">
                  <c:v>290.14440000000002</c:v>
                </c:pt>
                <c:pt idx="186">
                  <c:v>290.45010000000002</c:v>
                </c:pt>
                <c:pt idx="187">
                  <c:v>291.00569999999902</c:v>
                </c:pt>
                <c:pt idx="188">
                  <c:v>291.03730000000002</c:v>
                </c:pt>
                <c:pt idx="189">
                  <c:v>291.13229999999902</c:v>
                </c:pt>
                <c:pt idx="190">
                  <c:v>291.4171</c:v>
                </c:pt>
                <c:pt idx="191">
                  <c:v>291.96749999999901</c:v>
                </c:pt>
                <c:pt idx="192">
                  <c:v>291.99700000000001</c:v>
                </c:pt>
                <c:pt idx="193">
                  <c:v>292.08510000000001</c:v>
                </c:pt>
                <c:pt idx="194">
                  <c:v>292.35320000000002</c:v>
                </c:pt>
                <c:pt idx="195">
                  <c:v>292.84160000000003</c:v>
                </c:pt>
                <c:pt idx="196">
                  <c:v>292.86919999999901</c:v>
                </c:pt>
                <c:pt idx="197">
                  <c:v>292.95229999999901</c:v>
                </c:pt>
                <c:pt idx="198">
                  <c:v>293.20499999999902</c:v>
                </c:pt>
                <c:pt idx="199">
                  <c:v>293.65750000000003</c:v>
                </c:pt>
                <c:pt idx="200">
                  <c:v>293.68299999999903</c:v>
                </c:pt>
                <c:pt idx="201">
                  <c:v>293.7593</c:v>
                </c:pt>
                <c:pt idx="202">
                  <c:v>293.99090000000001</c:v>
                </c:pt>
                <c:pt idx="203">
                  <c:v>294.43369999999902</c:v>
                </c:pt>
                <c:pt idx="204">
                  <c:v>294.45710000000003</c:v>
                </c:pt>
                <c:pt idx="205">
                  <c:v>294.52730000000003</c:v>
                </c:pt>
                <c:pt idx="206">
                  <c:v>294.74380000000002</c:v>
                </c:pt>
                <c:pt idx="207">
                  <c:v>295.13560000000001</c:v>
                </c:pt>
                <c:pt idx="208">
                  <c:v>295.1576</c:v>
                </c:pt>
                <c:pt idx="209">
                  <c:v>295.2235</c:v>
                </c:pt>
                <c:pt idx="210">
                  <c:v>295.42630000000003</c:v>
                </c:pt>
                <c:pt idx="211">
                  <c:v>295.81610000000001</c:v>
                </c:pt>
                <c:pt idx="212">
                  <c:v>295.83690000000001</c:v>
                </c:pt>
                <c:pt idx="213">
                  <c:v>295.899</c:v>
                </c:pt>
                <c:pt idx="214">
                  <c:v>296.09070000000003</c:v>
                </c:pt>
                <c:pt idx="215">
                  <c:v>296.43810000000002</c:v>
                </c:pt>
                <c:pt idx="216">
                  <c:v>296.45760000000001</c:v>
                </c:pt>
                <c:pt idx="217">
                  <c:v>296.51609999999903</c:v>
                </c:pt>
                <c:pt idx="218">
                  <c:v>296.69749999999902</c:v>
                </c:pt>
                <c:pt idx="219">
                  <c:v>297.04539999999901</c:v>
                </c:pt>
                <c:pt idx="220">
                  <c:v>297.06389999999902</c:v>
                </c:pt>
                <c:pt idx="221">
                  <c:v>297.11930000000001</c:v>
                </c:pt>
                <c:pt idx="222">
                  <c:v>297.29059999999902</c:v>
                </c:pt>
                <c:pt idx="223">
                  <c:v>297.60219999999902</c:v>
                </c:pt>
                <c:pt idx="224">
                  <c:v>297.61950000000002</c:v>
                </c:pt>
                <c:pt idx="225">
                  <c:v>297.67160000000001</c:v>
                </c:pt>
                <c:pt idx="226">
                  <c:v>297.83429999999902</c:v>
                </c:pt>
                <c:pt idx="227">
                  <c:v>298.12959999999902</c:v>
                </c:pt>
                <c:pt idx="228">
                  <c:v>298.14609999999902</c:v>
                </c:pt>
                <c:pt idx="229">
                  <c:v>298.19560000000001</c:v>
                </c:pt>
                <c:pt idx="230">
                  <c:v>298.35059999999902</c:v>
                </c:pt>
                <c:pt idx="231">
                  <c:v>298.63959999999901</c:v>
                </c:pt>
                <c:pt idx="232">
                  <c:v>298.65480000000002</c:v>
                </c:pt>
                <c:pt idx="233">
                  <c:v>298.7002</c:v>
                </c:pt>
                <c:pt idx="234">
                  <c:v>298.83839999999901</c:v>
                </c:pt>
                <c:pt idx="235">
                  <c:v>299.07929999999902</c:v>
                </c:pt>
                <c:pt idx="236">
                  <c:v>299.09269999999901</c:v>
                </c:pt>
                <c:pt idx="237">
                  <c:v>299.13240000000002</c:v>
                </c:pt>
                <c:pt idx="238">
                  <c:v>299.2552</c:v>
                </c:pt>
                <c:pt idx="239">
                  <c:v>299.48259999999902</c:v>
                </c:pt>
                <c:pt idx="240">
                  <c:v>299.49450000000002</c:v>
                </c:pt>
                <c:pt idx="241">
                  <c:v>299.52969999999902</c:v>
                </c:pt>
                <c:pt idx="242">
                  <c:v>299.63850000000002</c:v>
                </c:pt>
                <c:pt idx="243">
                  <c:v>299.82889999999901</c:v>
                </c:pt>
                <c:pt idx="244">
                  <c:v>299.83940000000001</c:v>
                </c:pt>
                <c:pt idx="245">
                  <c:v>299.87040000000002</c:v>
                </c:pt>
                <c:pt idx="246">
                  <c:v>299.9676</c:v>
                </c:pt>
                <c:pt idx="247">
                  <c:v>300.13690000000003</c:v>
                </c:pt>
                <c:pt idx="248">
                  <c:v>300.14609999999902</c:v>
                </c:pt>
                <c:pt idx="249">
                  <c:v>300.17340000000002</c:v>
                </c:pt>
                <c:pt idx="250">
                  <c:v>300.25990000000002</c:v>
                </c:pt>
                <c:pt idx="251">
                  <c:v>300.4171</c:v>
                </c:pt>
                <c:pt idx="252">
                  <c:v>300.42829999999901</c:v>
                </c:pt>
                <c:pt idx="253">
                  <c:v>300.45569999999901</c:v>
                </c:pt>
                <c:pt idx="254">
                  <c:v>300.53190000000001</c:v>
                </c:pt>
                <c:pt idx="255">
                  <c:v>300.6524</c:v>
                </c:pt>
                <c:pt idx="256">
                  <c:v>300.65890000000002</c:v>
                </c:pt>
                <c:pt idx="257">
                  <c:v>300.67759999999902</c:v>
                </c:pt>
                <c:pt idx="258">
                  <c:v>300.73419999999902</c:v>
                </c:pt>
                <c:pt idx="259">
                  <c:v>300.8254</c:v>
                </c:pt>
                <c:pt idx="260">
                  <c:v>300.83510000000001</c:v>
                </c:pt>
                <c:pt idx="261">
                  <c:v>300.85090000000002</c:v>
                </c:pt>
                <c:pt idx="262">
                  <c:v>300.89760000000001</c:v>
                </c:pt>
                <c:pt idx="263">
                  <c:v>300.96660000000003</c:v>
                </c:pt>
                <c:pt idx="264">
                  <c:v>300.97019999999901</c:v>
                </c:pt>
                <c:pt idx="265">
                  <c:v>300.98</c:v>
                </c:pt>
                <c:pt idx="266">
                  <c:v>301.01080000000002</c:v>
                </c:pt>
                <c:pt idx="267">
                  <c:v>301.05309999999901</c:v>
                </c:pt>
                <c:pt idx="268">
                  <c:v>301.05509999999902</c:v>
                </c:pt>
                <c:pt idx="269">
                  <c:v>301.06</c:v>
                </c:pt>
                <c:pt idx="270">
                  <c:v>301.07560000000001</c:v>
                </c:pt>
                <c:pt idx="271">
                  <c:v>301.0915</c:v>
                </c:pt>
                <c:pt idx="272">
                  <c:v>301.09429999999901</c:v>
                </c:pt>
                <c:pt idx="273">
                  <c:v>301.09800000000001</c:v>
                </c:pt>
                <c:pt idx="274">
                  <c:v>301.10829999999902</c:v>
                </c:pt>
                <c:pt idx="275">
                  <c:v>301.11759999999902</c:v>
                </c:pt>
                <c:pt idx="276">
                  <c:v>301.11790000000002</c:v>
                </c:pt>
                <c:pt idx="277">
                  <c:v>301.11790000000002</c:v>
                </c:pt>
                <c:pt idx="278">
                  <c:v>301.12060000000002</c:v>
                </c:pt>
                <c:pt idx="279">
                  <c:v>301.11500000000001</c:v>
                </c:pt>
                <c:pt idx="280">
                  <c:v>301.11439999999902</c:v>
                </c:pt>
                <c:pt idx="281">
                  <c:v>301.11180000000002</c:v>
                </c:pt>
                <c:pt idx="282">
                  <c:v>301.10700000000003</c:v>
                </c:pt>
                <c:pt idx="283">
                  <c:v>301.08769999999902</c:v>
                </c:pt>
                <c:pt idx="284">
                  <c:v>301.08629999999903</c:v>
                </c:pt>
                <c:pt idx="285">
                  <c:v>301.08109999999903</c:v>
                </c:pt>
                <c:pt idx="286">
                  <c:v>301.06830000000002</c:v>
                </c:pt>
                <c:pt idx="287">
                  <c:v>301.03039999999902</c:v>
                </c:pt>
                <c:pt idx="288">
                  <c:v>301.02800000000002</c:v>
                </c:pt>
                <c:pt idx="289">
                  <c:v>301.02010000000001</c:v>
                </c:pt>
                <c:pt idx="290">
                  <c:v>300.99829999999901</c:v>
                </c:pt>
                <c:pt idx="291">
                  <c:v>300.9461</c:v>
                </c:pt>
                <c:pt idx="292">
                  <c:v>300.94279999999901</c:v>
                </c:pt>
                <c:pt idx="293">
                  <c:v>300.93180000000001</c:v>
                </c:pt>
                <c:pt idx="294">
                  <c:v>300.90140000000002</c:v>
                </c:pt>
                <c:pt idx="295">
                  <c:v>300.8331</c:v>
                </c:pt>
                <c:pt idx="296">
                  <c:v>300.82889999999901</c:v>
                </c:pt>
                <c:pt idx="297">
                  <c:v>300.815</c:v>
                </c:pt>
                <c:pt idx="298">
                  <c:v>300.7758</c:v>
                </c:pt>
                <c:pt idx="299">
                  <c:v>300.685</c:v>
                </c:pt>
                <c:pt idx="300">
                  <c:v>300.67970000000003</c:v>
                </c:pt>
                <c:pt idx="301">
                  <c:v>300.66269999999901</c:v>
                </c:pt>
                <c:pt idx="302">
                  <c:v>300.61610000000002</c:v>
                </c:pt>
                <c:pt idx="303">
                  <c:v>300.51609999999903</c:v>
                </c:pt>
                <c:pt idx="304">
                  <c:v>300.50999999999902</c:v>
                </c:pt>
                <c:pt idx="305">
                  <c:v>300.4905</c:v>
                </c:pt>
                <c:pt idx="306">
                  <c:v>300.43439999999902</c:v>
                </c:pt>
                <c:pt idx="307">
                  <c:v>300.3091</c:v>
                </c:pt>
                <c:pt idx="308">
                  <c:v>300.30220000000003</c:v>
                </c:pt>
                <c:pt idx="309">
                  <c:v>300.27999999999901</c:v>
                </c:pt>
                <c:pt idx="310">
                  <c:v>300.21460000000002</c:v>
                </c:pt>
                <c:pt idx="311">
                  <c:v>300.07960000000003</c:v>
                </c:pt>
                <c:pt idx="312">
                  <c:v>300.07119999999901</c:v>
                </c:pt>
                <c:pt idx="313">
                  <c:v>300.0453</c:v>
                </c:pt>
                <c:pt idx="314">
                  <c:v>299.96969999999902</c:v>
                </c:pt>
                <c:pt idx="315">
                  <c:v>299.80650000000003</c:v>
                </c:pt>
                <c:pt idx="316">
                  <c:v>299.79730000000001</c:v>
                </c:pt>
                <c:pt idx="317">
                  <c:v>299.76859999999903</c:v>
                </c:pt>
                <c:pt idx="318">
                  <c:v>299.68439999999902</c:v>
                </c:pt>
                <c:pt idx="319">
                  <c:v>299.51319999999902</c:v>
                </c:pt>
                <c:pt idx="320">
                  <c:v>299.50279999999901</c:v>
                </c:pt>
                <c:pt idx="321">
                  <c:v>299.4708</c:v>
                </c:pt>
                <c:pt idx="322">
                  <c:v>299.37529999999902</c:v>
                </c:pt>
                <c:pt idx="323">
                  <c:v>299.18639999999903</c:v>
                </c:pt>
                <c:pt idx="324">
                  <c:v>299.17469999999901</c:v>
                </c:pt>
                <c:pt idx="325">
                  <c:v>299.13920000000002</c:v>
                </c:pt>
                <c:pt idx="326">
                  <c:v>299.03559999999902</c:v>
                </c:pt>
                <c:pt idx="327">
                  <c:v>298.81549999999902</c:v>
                </c:pt>
                <c:pt idx="328">
                  <c:v>298.80270000000002</c:v>
                </c:pt>
                <c:pt idx="329">
                  <c:v>298.7636</c:v>
                </c:pt>
                <c:pt idx="330">
                  <c:v>298.64879999999903</c:v>
                </c:pt>
                <c:pt idx="331">
                  <c:v>298.42329999999902</c:v>
                </c:pt>
                <c:pt idx="332">
                  <c:v>298.40949999999901</c:v>
                </c:pt>
                <c:pt idx="333">
                  <c:v>298.36739999999901</c:v>
                </c:pt>
                <c:pt idx="334">
                  <c:v>298.2441</c:v>
                </c:pt>
                <c:pt idx="335">
                  <c:v>297.98439999999903</c:v>
                </c:pt>
                <c:pt idx="336">
                  <c:v>297.96949999999902</c:v>
                </c:pt>
                <c:pt idx="337">
                  <c:v>297.92430000000002</c:v>
                </c:pt>
                <c:pt idx="338">
                  <c:v>297.78879999999901</c:v>
                </c:pt>
                <c:pt idx="339">
                  <c:v>297.524</c:v>
                </c:pt>
                <c:pt idx="340">
                  <c:v>297.50799999999902</c:v>
                </c:pt>
                <c:pt idx="341">
                  <c:v>297.45909999999901</c:v>
                </c:pt>
                <c:pt idx="342">
                  <c:v>297.31490000000002</c:v>
                </c:pt>
                <c:pt idx="343">
                  <c:v>297.02910000000003</c:v>
                </c:pt>
                <c:pt idx="344">
                  <c:v>297.01190000000003</c:v>
                </c:pt>
                <c:pt idx="345">
                  <c:v>296.95929999999902</c:v>
                </c:pt>
                <c:pt idx="346">
                  <c:v>296.8032</c:v>
                </c:pt>
                <c:pt idx="347">
                  <c:v>296.47770000000003</c:v>
                </c:pt>
                <c:pt idx="348">
                  <c:v>296.45929999999902</c:v>
                </c:pt>
                <c:pt idx="349">
                  <c:v>296.40300000000002</c:v>
                </c:pt>
                <c:pt idx="350">
                  <c:v>296.23570000000001</c:v>
                </c:pt>
                <c:pt idx="351">
                  <c:v>295.90699999999902</c:v>
                </c:pt>
                <c:pt idx="352">
                  <c:v>295.88740000000001</c:v>
                </c:pt>
                <c:pt idx="353">
                  <c:v>295.82740000000001</c:v>
                </c:pt>
                <c:pt idx="354">
                  <c:v>295.64890000000003</c:v>
                </c:pt>
                <c:pt idx="355">
                  <c:v>295.27730000000003</c:v>
                </c:pt>
                <c:pt idx="356">
                  <c:v>295.25639999999902</c:v>
                </c:pt>
                <c:pt idx="357">
                  <c:v>295.19310000000002</c:v>
                </c:pt>
                <c:pt idx="358">
                  <c:v>295.00490000000002</c:v>
                </c:pt>
                <c:pt idx="359">
                  <c:v>294.6345</c:v>
                </c:pt>
                <c:pt idx="360">
                  <c:v>294.6123</c:v>
                </c:pt>
                <c:pt idx="361">
                  <c:v>294.54500000000002</c:v>
                </c:pt>
                <c:pt idx="362">
                  <c:v>294.34280000000001</c:v>
                </c:pt>
                <c:pt idx="363">
                  <c:v>293.92160000000001</c:v>
                </c:pt>
                <c:pt idx="364">
                  <c:v>293.89909999999901</c:v>
                </c:pt>
                <c:pt idx="365">
                  <c:v>293.85759999999902</c:v>
                </c:pt>
                <c:pt idx="366">
                  <c:v>293.72719999999902</c:v>
                </c:pt>
                <c:pt idx="367">
                  <c:v>293.45359999999903</c:v>
                </c:pt>
                <c:pt idx="368">
                  <c:v>293.4384</c:v>
                </c:pt>
                <c:pt idx="369">
                  <c:v>293.38990000000001</c:v>
                </c:pt>
                <c:pt idx="370">
                  <c:v>293.2414</c:v>
                </c:pt>
                <c:pt idx="371">
                  <c:v>292.94330000000002</c:v>
                </c:pt>
                <c:pt idx="372">
                  <c:v>292.92509999999902</c:v>
                </c:pt>
                <c:pt idx="373">
                  <c:v>292.87020000000001</c:v>
                </c:pt>
                <c:pt idx="374">
                  <c:v>292.70780000000002</c:v>
                </c:pt>
                <c:pt idx="375">
                  <c:v>292.36619999999903</c:v>
                </c:pt>
                <c:pt idx="376">
                  <c:v>292.34769999999901</c:v>
                </c:pt>
                <c:pt idx="377">
                  <c:v>292.28870000000001</c:v>
                </c:pt>
                <c:pt idx="378">
                  <c:v>292.10989999999902</c:v>
                </c:pt>
                <c:pt idx="379">
                  <c:v>291.74630000000002</c:v>
                </c:pt>
                <c:pt idx="380">
                  <c:v>291.72390000000001</c:v>
                </c:pt>
                <c:pt idx="381">
                  <c:v>291.6567</c:v>
                </c:pt>
                <c:pt idx="382">
                  <c:v>291.4554</c:v>
                </c:pt>
                <c:pt idx="383">
                  <c:v>291.03039999999902</c:v>
                </c:pt>
                <c:pt idx="384">
                  <c:v>291.0059</c:v>
                </c:pt>
                <c:pt idx="385">
                  <c:v>290.93220000000002</c:v>
                </c:pt>
                <c:pt idx="386">
                  <c:v>290.7131</c:v>
                </c:pt>
                <c:pt idx="387">
                  <c:v>290.28140000000002</c:v>
                </c:pt>
                <c:pt idx="388">
                  <c:v>290.25689999999901</c:v>
                </c:pt>
                <c:pt idx="389">
                  <c:v>290.1798</c:v>
                </c:pt>
                <c:pt idx="390">
                  <c:v>289.95010000000002</c:v>
                </c:pt>
                <c:pt idx="391">
                  <c:v>289.50490000000002</c:v>
                </c:pt>
                <c:pt idx="392">
                  <c:v>289.47800000000001</c:v>
                </c:pt>
                <c:pt idx="393">
                  <c:v>289.39749999999901</c:v>
                </c:pt>
                <c:pt idx="394">
                  <c:v>289.16000000000003</c:v>
                </c:pt>
                <c:pt idx="395">
                  <c:v>288.67360000000002</c:v>
                </c:pt>
                <c:pt idx="396">
                  <c:v>288.64580000000001</c:v>
                </c:pt>
                <c:pt idx="397">
                  <c:v>288.56259999999901</c:v>
                </c:pt>
                <c:pt idx="398">
                  <c:v>288.31740000000002</c:v>
                </c:pt>
                <c:pt idx="399">
                  <c:v>287.84629999999902</c:v>
                </c:pt>
                <c:pt idx="400">
                  <c:v>287.81779999999901</c:v>
                </c:pt>
                <c:pt idx="401">
                  <c:v>287.73250000000002</c:v>
                </c:pt>
                <c:pt idx="402">
                  <c:v>287.48169999999902</c:v>
                </c:pt>
                <c:pt idx="403">
                  <c:v>286.97210000000001</c:v>
                </c:pt>
                <c:pt idx="404">
                  <c:v>286.94310000000002</c:v>
                </c:pt>
                <c:pt idx="405">
                  <c:v>286.85599999999903</c:v>
                </c:pt>
                <c:pt idx="406">
                  <c:v>286.59969999999902</c:v>
                </c:pt>
                <c:pt idx="407">
                  <c:v>286.10849999999903</c:v>
                </c:pt>
                <c:pt idx="408">
                  <c:v>286.07920000000001</c:v>
                </c:pt>
                <c:pt idx="409">
                  <c:v>285.99119999999903</c:v>
                </c:pt>
                <c:pt idx="410">
                  <c:v>285.73099999999903</c:v>
                </c:pt>
                <c:pt idx="411">
                  <c:v>285.20030000000003</c:v>
                </c:pt>
                <c:pt idx="412">
                  <c:v>285.17</c:v>
                </c:pt>
                <c:pt idx="413">
                  <c:v>285.07929999999902</c:v>
                </c:pt>
                <c:pt idx="414">
                  <c:v>284.81259999999901</c:v>
                </c:pt>
                <c:pt idx="415">
                  <c:v>284.29950000000002</c:v>
                </c:pt>
                <c:pt idx="416">
                  <c:v>284.26839999999902</c:v>
                </c:pt>
                <c:pt idx="417">
                  <c:v>284.17570000000001</c:v>
                </c:pt>
                <c:pt idx="418">
                  <c:v>283.90170000000001</c:v>
                </c:pt>
                <c:pt idx="419">
                  <c:v>283.37650000000002</c:v>
                </c:pt>
                <c:pt idx="420">
                  <c:v>283.34469999999902</c:v>
                </c:pt>
                <c:pt idx="421">
                  <c:v>283.24979999999903</c:v>
                </c:pt>
                <c:pt idx="422">
                  <c:v>282.9701</c:v>
                </c:pt>
                <c:pt idx="423">
                  <c:v>282.40379999999902</c:v>
                </c:pt>
                <c:pt idx="424">
                  <c:v>282.37150000000003</c:v>
                </c:pt>
                <c:pt idx="425">
                  <c:v>282.2749</c:v>
                </c:pt>
                <c:pt idx="426">
                  <c:v>281.9896</c:v>
                </c:pt>
                <c:pt idx="427">
                  <c:v>281.44619999999901</c:v>
                </c:pt>
                <c:pt idx="428">
                  <c:v>281.4135</c:v>
                </c:pt>
                <c:pt idx="429">
                  <c:v>281.31569999999903</c:v>
                </c:pt>
                <c:pt idx="430">
                  <c:v>281.02719999999903</c:v>
                </c:pt>
                <c:pt idx="431">
                  <c:v>280.44479999999902</c:v>
                </c:pt>
                <c:pt idx="432">
                  <c:v>280.4117</c:v>
                </c:pt>
                <c:pt idx="433">
                  <c:v>280.31270000000001</c:v>
                </c:pt>
                <c:pt idx="434">
                  <c:v>280.02089999999902</c:v>
                </c:pt>
                <c:pt idx="435">
                  <c:v>279.46589999999901</c:v>
                </c:pt>
                <c:pt idx="436">
                  <c:v>279.4325</c:v>
                </c:pt>
                <c:pt idx="437">
                  <c:v>279.33300000000003</c:v>
                </c:pt>
                <c:pt idx="438">
                  <c:v>279.03989999999902</c:v>
                </c:pt>
                <c:pt idx="439">
                  <c:v>278.4821</c:v>
                </c:pt>
                <c:pt idx="440">
                  <c:v>278.44850000000002</c:v>
                </c:pt>
                <c:pt idx="441">
                  <c:v>278.34820000000002</c:v>
                </c:pt>
                <c:pt idx="442">
                  <c:v>278.05250000000001</c:v>
                </c:pt>
                <c:pt idx="443">
                  <c:v>277.45850000000002</c:v>
                </c:pt>
                <c:pt idx="444">
                  <c:v>277.4248</c:v>
                </c:pt>
                <c:pt idx="445">
                  <c:v>277.32389999999901</c:v>
                </c:pt>
                <c:pt idx="446">
                  <c:v>277.0274</c:v>
                </c:pt>
                <c:pt idx="447">
                  <c:v>276.46440000000001</c:v>
                </c:pt>
                <c:pt idx="448">
                  <c:v>276.43630000000002</c:v>
                </c:pt>
                <c:pt idx="449">
                  <c:v>276.3252</c:v>
                </c:pt>
                <c:pt idx="450">
                  <c:v>275.9982</c:v>
                </c:pt>
                <c:pt idx="451">
                  <c:v>275.36160000000001</c:v>
                </c:pt>
                <c:pt idx="452">
                  <c:v>275.32569999999902</c:v>
                </c:pt>
                <c:pt idx="453">
                  <c:v>275.21879999999902</c:v>
                </c:pt>
                <c:pt idx="454">
                  <c:v>274.90660000000003</c:v>
                </c:pt>
                <c:pt idx="455">
                  <c:v>274.32889999999901</c:v>
                </c:pt>
                <c:pt idx="456">
                  <c:v>274.2944</c:v>
                </c:pt>
                <c:pt idx="457">
                  <c:v>274.19130000000001</c:v>
                </c:pt>
                <c:pt idx="458">
                  <c:v>273.89019999999903</c:v>
                </c:pt>
                <c:pt idx="459">
                  <c:v>273.29469999999901</c:v>
                </c:pt>
                <c:pt idx="460">
                  <c:v>273.26100000000002</c:v>
                </c:pt>
                <c:pt idx="461">
                  <c:v>273.16070000000002</c:v>
                </c:pt>
                <c:pt idx="462">
                  <c:v>272.86669999999901</c:v>
                </c:pt>
                <c:pt idx="463">
                  <c:v>272.3143</c:v>
                </c:pt>
                <c:pt idx="464">
                  <c:v>272.28129999999902</c:v>
                </c:pt>
                <c:pt idx="465">
                  <c:v>272.1825</c:v>
                </c:pt>
                <c:pt idx="466">
                  <c:v>271.89159999999902</c:v>
                </c:pt>
                <c:pt idx="467">
                  <c:v>271.34480000000002</c:v>
                </c:pt>
                <c:pt idx="468">
                  <c:v>271.31209999999902</c:v>
                </c:pt>
                <c:pt idx="469">
                  <c:v>271.21429999999901</c:v>
                </c:pt>
                <c:pt idx="470">
                  <c:v>270.9264</c:v>
                </c:pt>
                <c:pt idx="471">
                  <c:v>270.35070000000002</c:v>
                </c:pt>
                <c:pt idx="472">
                  <c:v>270.31819999999902</c:v>
                </c:pt>
                <c:pt idx="473">
                  <c:v>270.2208</c:v>
                </c:pt>
                <c:pt idx="474">
                  <c:v>269.93419999999901</c:v>
                </c:pt>
                <c:pt idx="475">
                  <c:v>269.39210000000003</c:v>
                </c:pt>
                <c:pt idx="476">
                  <c:v>269.36040000000003</c:v>
                </c:pt>
                <c:pt idx="477">
                  <c:v>269.26510000000002</c:v>
                </c:pt>
                <c:pt idx="478">
                  <c:v>268.97640000000001</c:v>
                </c:pt>
                <c:pt idx="479">
                  <c:v>268.38560000000001</c:v>
                </c:pt>
                <c:pt idx="480">
                  <c:v>268.35239999999902</c:v>
                </c:pt>
                <c:pt idx="481">
                  <c:v>268.25200000000001</c:v>
                </c:pt>
                <c:pt idx="482">
                  <c:v>267.95089999999902</c:v>
                </c:pt>
                <c:pt idx="483">
                  <c:v>267.3723</c:v>
                </c:pt>
                <c:pt idx="484">
                  <c:v>267.33780000000002</c:v>
                </c:pt>
                <c:pt idx="485">
                  <c:v>267.23410000000001</c:v>
                </c:pt>
                <c:pt idx="486">
                  <c:v>266.92410000000001</c:v>
                </c:pt>
                <c:pt idx="487">
                  <c:v>266.33499999999901</c:v>
                </c:pt>
                <c:pt idx="488">
                  <c:v>266.3</c:v>
                </c:pt>
                <c:pt idx="489">
                  <c:v>266.19450000000001</c:v>
                </c:pt>
                <c:pt idx="490">
                  <c:v>265.88490000000002</c:v>
                </c:pt>
                <c:pt idx="491">
                  <c:v>265.26569999999901</c:v>
                </c:pt>
                <c:pt idx="492">
                  <c:v>265.23099999999903</c:v>
                </c:pt>
                <c:pt idx="493">
                  <c:v>265.1266</c:v>
                </c:pt>
                <c:pt idx="494">
                  <c:v>264.81720000000001</c:v>
                </c:pt>
                <c:pt idx="495">
                  <c:v>264.23570000000001</c:v>
                </c:pt>
                <c:pt idx="496">
                  <c:v>264.20119999999901</c:v>
                </c:pt>
                <c:pt idx="497">
                  <c:v>264.09739999999903</c:v>
                </c:pt>
                <c:pt idx="498">
                  <c:v>263.85879999999901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23CE-443D-8B73-3769CBD12A38}"/>
            </c:ext>
          </c:extLst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P9_WOPR!$AS$1:$AS$499</c:f>
              <c:numCache>
                <c:formatCode>0.00E+00</c:formatCode>
                <c:ptCount val="499"/>
                <c:pt idx="0" formatCode="General">
                  <c:v>43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1065.5229999999899</c:v>
                </c:pt>
                <c:pt idx="87">
                  <c:v>988.95479999999895</c:v>
                </c:pt>
                <c:pt idx="88">
                  <c:v>957.71230000000003</c:v>
                </c:pt>
                <c:pt idx="89">
                  <c:v>947.90099999999904</c:v>
                </c:pt>
                <c:pt idx="90">
                  <c:v>926.22990000000004</c:v>
                </c:pt>
                <c:pt idx="91">
                  <c:v>898.68370000000004</c:v>
                </c:pt>
                <c:pt idx="92">
                  <c:v>893.46889999999905</c:v>
                </c:pt>
                <c:pt idx="93">
                  <c:v>879.54970000000003</c:v>
                </c:pt>
                <c:pt idx="94">
                  <c:v>857.90959999999905</c:v>
                </c:pt>
                <c:pt idx="95">
                  <c:v>839.24900000000002</c:v>
                </c:pt>
                <c:pt idx="96">
                  <c:v>835.96669999999904</c:v>
                </c:pt>
                <c:pt idx="97">
                  <c:v>826.76350000000002</c:v>
                </c:pt>
                <c:pt idx="98">
                  <c:v>803.68399999999895</c:v>
                </c:pt>
                <c:pt idx="99">
                  <c:v>770.46879999999896</c:v>
                </c:pt>
                <c:pt idx="100">
                  <c:v>768.55970000000002</c:v>
                </c:pt>
                <c:pt idx="101">
                  <c:v>763.10379999999896</c:v>
                </c:pt>
                <c:pt idx="102">
                  <c:v>748.71389999999894</c:v>
                </c:pt>
                <c:pt idx="103">
                  <c:v>726.59029999999905</c:v>
                </c:pt>
                <c:pt idx="104">
                  <c:v>725.33399999999904</c:v>
                </c:pt>
                <c:pt idx="105">
                  <c:v>721.65800000000002</c:v>
                </c:pt>
                <c:pt idx="106">
                  <c:v>711.66499999999905</c:v>
                </c:pt>
                <c:pt idx="107">
                  <c:v>695.72050000000002</c:v>
                </c:pt>
                <c:pt idx="108">
                  <c:v>694.7971</c:v>
                </c:pt>
                <c:pt idx="109">
                  <c:v>692.06219999999905</c:v>
                </c:pt>
                <c:pt idx="110">
                  <c:v>684.55050000000006</c:v>
                </c:pt>
                <c:pt idx="111">
                  <c:v>672.48779999999897</c:v>
                </c:pt>
                <c:pt idx="112">
                  <c:v>671.79060000000004</c:v>
                </c:pt>
                <c:pt idx="113">
                  <c:v>669.75879999999904</c:v>
                </c:pt>
                <c:pt idx="114">
                  <c:v>664.31479999999897</c:v>
                </c:pt>
                <c:pt idx="115">
                  <c:v>656.24080000000004</c:v>
                </c:pt>
                <c:pt idx="116">
                  <c:v>655.75120000000004</c:v>
                </c:pt>
                <c:pt idx="117">
                  <c:v>654.32420000000002</c:v>
                </c:pt>
                <c:pt idx="118">
                  <c:v>650.6549</c:v>
                </c:pt>
                <c:pt idx="119">
                  <c:v>645.03689999999904</c:v>
                </c:pt>
                <c:pt idx="120">
                  <c:v>644.71320000000003</c:v>
                </c:pt>
                <c:pt idx="121">
                  <c:v>643.79579999999896</c:v>
                </c:pt>
                <c:pt idx="122">
                  <c:v>641.68290000000002</c:v>
                </c:pt>
                <c:pt idx="123">
                  <c:v>638.65279999999905</c:v>
                </c:pt>
                <c:pt idx="124">
                  <c:v>638.47580000000005</c:v>
                </c:pt>
                <c:pt idx="125">
                  <c:v>638.03639999999905</c:v>
                </c:pt>
                <c:pt idx="126">
                  <c:v>637.47379999999896</c:v>
                </c:pt>
                <c:pt idx="127">
                  <c:v>637.17290000000003</c:v>
                </c:pt>
                <c:pt idx="128">
                  <c:v>637.15620000000001</c:v>
                </c:pt>
                <c:pt idx="129">
                  <c:v>637.19560000000001</c:v>
                </c:pt>
                <c:pt idx="130">
                  <c:v>637.80470000000003</c:v>
                </c:pt>
                <c:pt idx="131">
                  <c:v>639.30679999999904</c:v>
                </c:pt>
                <c:pt idx="132">
                  <c:v>639.39089999999896</c:v>
                </c:pt>
                <c:pt idx="133">
                  <c:v>639.66489999999897</c:v>
                </c:pt>
                <c:pt idx="134">
                  <c:v>640.45830000000001</c:v>
                </c:pt>
                <c:pt idx="135">
                  <c:v>641.81849999999895</c:v>
                </c:pt>
                <c:pt idx="136">
                  <c:v>641.88990000000001</c:v>
                </c:pt>
                <c:pt idx="137">
                  <c:v>642.10829999999896</c:v>
                </c:pt>
                <c:pt idx="138">
                  <c:v>642.71860000000004</c:v>
                </c:pt>
                <c:pt idx="139">
                  <c:v>643.70889999999895</c:v>
                </c:pt>
                <c:pt idx="140">
                  <c:v>643.76229999999896</c:v>
                </c:pt>
                <c:pt idx="141">
                  <c:v>643.923</c:v>
                </c:pt>
                <c:pt idx="142">
                  <c:v>644.4067</c:v>
                </c:pt>
                <c:pt idx="143">
                  <c:v>645.19479999999896</c:v>
                </c:pt>
                <c:pt idx="144">
                  <c:v>645.2337</c:v>
                </c:pt>
                <c:pt idx="145">
                  <c:v>645.35050000000001</c:v>
                </c:pt>
                <c:pt idx="146">
                  <c:v>645.70039999999904</c:v>
                </c:pt>
                <c:pt idx="147">
                  <c:v>646.25760000000002</c:v>
                </c:pt>
                <c:pt idx="148">
                  <c:v>646.30520000000001</c:v>
                </c:pt>
                <c:pt idx="149">
                  <c:v>646.40350000000001</c:v>
                </c:pt>
                <c:pt idx="150">
                  <c:v>646.69320000000005</c:v>
                </c:pt>
                <c:pt idx="151">
                  <c:v>647.14480000000003</c:v>
                </c:pt>
                <c:pt idx="152">
                  <c:v>647.16849999999897</c:v>
                </c:pt>
                <c:pt idx="153">
                  <c:v>647.23829999999896</c:v>
                </c:pt>
                <c:pt idx="154">
                  <c:v>647.4615</c:v>
                </c:pt>
                <c:pt idx="155">
                  <c:v>647.84630000000004</c:v>
                </c:pt>
                <c:pt idx="156">
                  <c:v>647.86509999999896</c:v>
                </c:pt>
                <c:pt idx="157">
                  <c:v>647.91099999999904</c:v>
                </c:pt>
                <c:pt idx="158">
                  <c:v>648.05899999999895</c:v>
                </c:pt>
                <c:pt idx="159">
                  <c:v>648.30169999999896</c:v>
                </c:pt>
                <c:pt idx="160">
                  <c:v>648.31439999999895</c:v>
                </c:pt>
                <c:pt idx="161">
                  <c:v>648.35159999999905</c:v>
                </c:pt>
                <c:pt idx="162">
                  <c:v>648.48119999999903</c:v>
                </c:pt>
                <c:pt idx="163">
                  <c:v>648.72109999999896</c:v>
                </c:pt>
                <c:pt idx="164">
                  <c:v>648.73180000000002</c:v>
                </c:pt>
                <c:pt idx="165">
                  <c:v>648.76509999999905</c:v>
                </c:pt>
                <c:pt idx="166">
                  <c:v>648.88509999999906</c:v>
                </c:pt>
                <c:pt idx="167">
                  <c:v>649.10329999999897</c:v>
                </c:pt>
                <c:pt idx="168">
                  <c:v>649.11320000000001</c:v>
                </c:pt>
                <c:pt idx="169">
                  <c:v>649.14449999999897</c:v>
                </c:pt>
                <c:pt idx="170">
                  <c:v>649.25930000000005</c:v>
                </c:pt>
                <c:pt idx="171">
                  <c:v>649.45450000000005</c:v>
                </c:pt>
                <c:pt idx="172">
                  <c:v>649.46339999999896</c:v>
                </c:pt>
                <c:pt idx="173">
                  <c:v>649.48940000000005</c:v>
                </c:pt>
                <c:pt idx="174">
                  <c:v>649.57680000000005</c:v>
                </c:pt>
                <c:pt idx="175">
                  <c:v>649.70500000000004</c:v>
                </c:pt>
                <c:pt idx="176">
                  <c:v>649.71029999999905</c:v>
                </c:pt>
                <c:pt idx="177">
                  <c:v>649.72609999999895</c:v>
                </c:pt>
                <c:pt idx="178">
                  <c:v>649.7867</c:v>
                </c:pt>
                <c:pt idx="179">
                  <c:v>649.86950000000002</c:v>
                </c:pt>
                <c:pt idx="180">
                  <c:v>649.8723</c:v>
                </c:pt>
                <c:pt idx="181">
                  <c:v>649.88070000000005</c:v>
                </c:pt>
                <c:pt idx="182">
                  <c:v>649.91769999999894</c:v>
                </c:pt>
                <c:pt idx="183">
                  <c:v>649.97050000000002</c:v>
                </c:pt>
                <c:pt idx="184">
                  <c:v>649.9742</c:v>
                </c:pt>
                <c:pt idx="185">
                  <c:v>649.97919999999897</c:v>
                </c:pt>
                <c:pt idx="186">
                  <c:v>650.00239999999906</c:v>
                </c:pt>
                <c:pt idx="187">
                  <c:v>650.01900000000001</c:v>
                </c:pt>
                <c:pt idx="188">
                  <c:v>650.0181</c:v>
                </c:pt>
                <c:pt idx="189">
                  <c:v>650.01509999999905</c:v>
                </c:pt>
                <c:pt idx="190">
                  <c:v>650.0172</c:v>
                </c:pt>
                <c:pt idx="191">
                  <c:v>649.98810000000003</c:v>
                </c:pt>
                <c:pt idx="192">
                  <c:v>649.98590000000002</c:v>
                </c:pt>
                <c:pt idx="193">
                  <c:v>649.97749999999905</c:v>
                </c:pt>
                <c:pt idx="194">
                  <c:v>649.95680000000004</c:v>
                </c:pt>
                <c:pt idx="195">
                  <c:v>649.88059999999905</c:v>
                </c:pt>
                <c:pt idx="196">
                  <c:v>649.87459999999896</c:v>
                </c:pt>
                <c:pt idx="197">
                  <c:v>649.85599999999897</c:v>
                </c:pt>
                <c:pt idx="198">
                  <c:v>649.80579999999895</c:v>
                </c:pt>
                <c:pt idx="199">
                  <c:v>649.67169999999896</c:v>
                </c:pt>
                <c:pt idx="200">
                  <c:v>649.66240000000005</c:v>
                </c:pt>
                <c:pt idx="201">
                  <c:v>649.63400000000001</c:v>
                </c:pt>
                <c:pt idx="202">
                  <c:v>649.55179999999905</c:v>
                </c:pt>
                <c:pt idx="203">
                  <c:v>649.34540000000004</c:v>
                </c:pt>
                <c:pt idx="204">
                  <c:v>649.33219999999903</c:v>
                </c:pt>
                <c:pt idx="205">
                  <c:v>649.2921</c:v>
                </c:pt>
                <c:pt idx="206">
                  <c:v>649.17639999999903</c:v>
                </c:pt>
                <c:pt idx="207">
                  <c:v>648.91849999999897</c:v>
                </c:pt>
                <c:pt idx="208">
                  <c:v>648.90170000000001</c:v>
                </c:pt>
                <c:pt idx="209">
                  <c:v>648.851</c:v>
                </c:pt>
                <c:pt idx="210">
                  <c:v>648.70939999999905</c:v>
                </c:pt>
                <c:pt idx="211">
                  <c:v>648.38620000000003</c:v>
                </c:pt>
                <c:pt idx="212">
                  <c:v>648.36689999999896</c:v>
                </c:pt>
                <c:pt idx="213">
                  <c:v>648.30799999999897</c:v>
                </c:pt>
                <c:pt idx="214">
                  <c:v>648.13630000000001</c:v>
                </c:pt>
                <c:pt idx="215">
                  <c:v>647.77639999999894</c:v>
                </c:pt>
                <c:pt idx="216">
                  <c:v>647.75390000000004</c:v>
                </c:pt>
                <c:pt idx="217">
                  <c:v>647.68550000000005</c:v>
                </c:pt>
                <c:pt idx="218">
                  <c:v>647.48419999999896</c:v>
                </c:pt>
                <c:pt idx="219">
                  <c:v>647.0421</c:v>
                </c:pt>
                <c:pt idx="220">
                  <c:v>647.01639999999895</c:v>
                </c:pt>
                <c:pt idx="221">
                  <c:v>646.93830000000003</c:v>
                </c:pt>
                <c:pt idx="222">
                  <c:v>646.70699999999897</c:v>
                </c:pt>
                <c:pt idx="223">
                  <c:v>646.23440000000005</c:v>
                </c:pt>
                <c:pt idx="224">
                  <c:v>646.20519999999897</c:v>
                </c:pt>
                <c:pt idx="225">
                  <c:v>646.11680000000001</c:v>
                </c:pt>
                <c:pt idx="226">
                  <c:v>645.85469999999896</c:v>
                </c:pt>
                <c:pt idx="227">
                  <c:v>645.32460000000003</c:v>
                </c:pt>
                <c:pt idx="228">
                  <c:v>645.29219999999896</c:v>
                </c:pt>
                <c:pt idx="229">
                  <c:v>645.19399999999905</c:v>
                </c:pt>
                <c:pt idx="230">
                  <c:v>644.90219999999897</c:v>
                </c:pt>
                <c:pt idx="231">
                  <c:v>644.28309999999897</c:v>
                </c:pt>
                <c:pt idx="232">
                  <c:v>644.24789999999905</c:v>
                </c:pt>
                <c:pt idx="233">
                  <c:v>644.14089999999896</c:v>
                </c:pt>
                <c:pt idx="234">
                  <c:v>643.822</c:v>
                </c:pt>
                <c:pt idx="235">
                  <c:v>643.18830000000003</c:v>
                </c:pt>
                <c:pt idx="236">
                  <c:v>643.14999999999895</c:v>
                </c:pt>
                <c:pt idx="237">
                  <c:v>643.03409999999894</c:v>
                </c:pt>
                <c:pt idx="238">
                  <c:v>642.68949999999904</c:v>
                </c:pt>
                <c:pt idx="239">
                  <c:v>641.96630000000005</c:v>
                </c:pt>
                <c:pt idx="240">
                  <c:v>641.92520000000002</c:v>
                </c:pt>
                <c:pt idx="241">
                  <c:v>641.80119999999897</c:v>
                </c:pt>
                <c:pt idx="242">
                  <c:v>641.43259999999896</c:v>
                </c:pt>
                <c:pt idx="243">
                  <c:v>640.71270000000004</c:v>
                </c:pt>
                <c:pt idx="244">
                  <c:v>640.66930000000002</c:v>
                </c:pt>
                <c:pt idx="245">
                  <c:v>640.53819999999905</c:v>
                </c:pt>
                <c:pt idx="246">
                  <c:v>640.14729999999895</c:v>
                </c:pt>
                <c:pt idx="247">
                  <c:v>639.38</c:v>
                </c:pt>
                <c:pt idx="248">
                  <c:v>639.33410000000003</c:v>
                </c:pt>
                <c:pt idx="249">
                  <c:v>639.19569999999896</c:v>
                </c:pt>
                <c:pt idx="250">
                  <c:v>638.78300000000002</c:v>
                </c:pt>
                <c:pt idx="251">
                  <c:v>637.92790000000002</c:v>
                </c:pt>
                <c:pt idx="252">
                  <c:v>637.87980000000005</c:v>
                </c:pt>
                <c:pt idx="253">
                  <c:v>637.73479999999904</c:v>
                </c:pt>
                <c:pt idx="254">
                  <c:v>637.2998</c:v>
                </c:pt>
                <c:pt idx="255">
                  <c:v>636.45450000000005</c:v>
                </c:pt>
                <c:pt idx="256">
                  <c:v>636.40430000000003</c:v>
                </c:pt>
                <c:pt idx="257">
                  <c:v>636.2527</c:v>
                </c:pt>
                <c:pt idx="258">
                  <c:v>635.798</c:v>
                </c:pt>
                <c:pt idx="259">
                  <c:v>634.86270000000002</c:v>
                </c:pt>
                <c:pt idx="260">
                  <c:v>634.81020000000001</c:v>
                </c:pt>
                <c:pt idx="261">
                  <c:v>634.65189999999905</c:v>
                </c:pt>
                <c:pt idx="262">
                  <c:v>634.178</c:v>
                </c:pt>
                <c:pt idx="263">
                  <c:v>633.26289999999904</c:v>
                </c:pt>
                <c:pt idx="264">
                  <c:v>633.20920000000001</c:v>
                </c:pt>
                <c:pt idx="265">
                  <c:v>633.04639999999904</c:v>
                </c:pt>
                <c:pt idx="266">
                  <c:v>632.55610000000001</c:v>
                </c:pt>
                <c:pt idx="267">
                  <c:v>631.55050000000006</c:v>
                </c:pt>
                <c:pt idx="268">
                  <c:v>631.49429999999904</c:v>
                </c:pt>
                <c:pt idx="269">
                  <c:v>631.32510000000002</c:v>
                </c:pt>
                <c:pt idx="270">
                  <c:v>630.81610000000001</c:v>
                </c:pt>
                <c:pt idx="271">
                  <c:v>629.83339999999896</c:v>
                </c:pt>
                <c:pt idx="272">
                  <c:v>629.77549999999906</c:v>
                </c:pt>
                <c:pt idx="273">
                  <c:v>629.60109999999895</c:v>
                </c:pt>
                <c:pt idx="274">
                  <c:v>629.07590000000005</c:v>
                </c:pt>
                <c:pt idx="275">
                  <c:v>628.0652</c:v>
                </c:pt>
                <c:pt idx="276">
                  <c:v>628.00599999999895</c:v>
                </c:pt>
                <c:pt idx="277">
                  <c:v>627.82669999999905</c:v>
                </c:pt>
                <c:pt idx="278">
                  <c:v>627.28510000000006</c:v>
                </c:pt>
                <c:pt idx="279">
                  <c:v>626.17759999999896</c:v>
                </c:pt>
                <c:pt idx="280">
                  <c:v>626.11620000000005</c:v>
                </c:pt>
                <c:pt idx="281">
                  <c:v>625.93079999999895</c:v>
                </c:pt>
                <c:pt idx="282">
                  <c:v>625.37040000000002</c:v>
                </c:pt>
                <c:pt idx="283">
                  <c:v>624.61450000000002</c:v>
                </c:pt>
                <c:pt idx="284">
                  <c:v>624.52679999999896</c:v>
                </c:pt>
                <c:pt idx="285">
                  <c:v>624.38099999999895</c:v>
                </c:pt>
                <c:pt idx="286">
                  <c:v>623.97439999999904</c:v>
                </c:pt>
                <c:pt idx="287">
                  <c:v>623.13530000000003</c:v>
                </c:pt>
                <c:pt idx="288">
                  <c:v>623.08789999999897</c:v>
                </c:pt>
                <c:pt idx="289">
                  <c:v>622.94489999999905</c:v>
                </c:pt>
                <c:pt idx="290">
                  <c:v>622.51829999999904</c:v>
                </c:pt>
                <c:pt idx="291">
                  <c:v>621.68960000000004</c:v>
                </c:pt>
                <c:pt idx="292">
                  <c:v>621.64110000000005</c:v>
                </c:pt>
                <c:pt idx="293">
                  <c:v>621.49329999999895</c:v>
                </c:pt>
                <c:pt idx="294">
                  <c:v>621.04920000000004</c:v>
                </c:pt>
                <c:pt idx="295">
                  <c:v>620.18759999999895</c:v>
                </c:pt>
                <c:pt idx="296">
                  <c:v>620.13620000000003</c:v>
                </c:pt>
                <c:pt idx="297">
                  <c:v>619.98140000000001</c:v>
                </c:pt>
                <c:pt idx="298">
                  <c:v>619.51909999999896</c:v>
                </c:pt>
                <c:pt idx="299">
                  <c:v>618.57000000000005</c:v>
                </c:pt>
                <c:pt idx="300">
                  <c:v>618.51750000000004</c:v>
                </c:pt>
                <c:pt idx="301">
                  <c:v>618.35860000000002</c:v>
                </c:pt>
                <c:pt idx="302">
                  <c:v>617.88019999999904</c:v>
                </c:pt>
                <c:pt idx="303">
                  <c:v>616.95370000000003</c:v>
                </c:pt>
                <c:pt idx="304">
                  <c:v>616.89869999999905</c:v>
                </c:pt>
                <c:pt idx="305">
                  <c:v>616.73230000000001</c:v>
                </c:pt>
                <c:pt idx="306">
                  <c:v>616.23519999999905</c:v>
                </c:pt>
                <c:pt idx="307">
                  <c:v>615.21720000000005</c:v>
                </c:pt>
                <c:pt idx="308">
                  <c:v>615.1617</c:v>
                </c:pt>
                <c:pt idx="309">
                  <c:v>614.99090000000001</c:v>
                </c:pt>
                <c:pt idx="310">
                  <c:v>614.47149999999897</c:v>
                </c:pt>
                <c:pt idx="311">
                  <c:v>613.46510000000001</c:v>
                </c:pt>
                <c:pt idx="312">
                  <c:v>613.40480000000002</c:v>
                </c:pt>
                <c:pt idx="313">
                  <c:v>613.22310000000004</c:v>
                </c:pt>
                <c:pt idx="314">
                  <c:v>612.67740000000003</c:v>
                </c:pt>
                <c:pt idx="315">
                  <c:v>611.55319999999904</c:v>
                </c:pt>
                <c:pt idx="316">
                  <c:v>611.48979999999904</c:v>
                </c:pt>
                <c:pt idx="317">
                  <c:v>611.29970000000003</c:v>
                </c:pt>
                <c:pt idx="318">
                  <c:v>610.72739999999897</c:v>
                </c:pt>
                <c:pt idx="319">
                  <c:v>609.62040000000002</c:v>
                </c:pt>
                <c:pt idx="320">
                  <c:v>609.55430000000001</c:v>
                </c:pt>
                <c:pt idx="321">
                  <c:v>609.35599999999897</c:v>
                </c:pt>
                <c:pt idx="322">
                  <c:v>608.76030000000003</c:v>
                </c:pt>
                <c:pt idx="323">
                  <c:v>607.61509999999896</c:v>
                </c:pt>
                <c:pt idx="324">
                  <c:v>607.54700000000003</c:v>
                </c:pt>
                <c:pt idx="325">
                  <c:v>607.34220000000005</c:v>
                </c:pt>
                <c:pt idx="326">
                  <c:v>606.7278</c:v>
                </c:pt>
                <c:pt idx="327">
                  <c:v>605.47680000000003</c:v>
                </c:pt>
                <c:pt idx="328">
                  <c:v>605.4067</c:v>
                </c:pt>
                <c:pt idx="329">
                  <c:v>605.19590000000005</c:v>
                </c:pt>
                <c:pt idx="330">
                  <c:v>604.56330000000003</c:v>
                </c:pt>
                <c:pt idx="331">
                  <c:v>603.35069999999905</c:v>
                </c:pt>
                <c:pt idx="332">
                  <c:v>603.27869999999905</c:v>
                </c:pt>
                <c:pt idx="333">
                  <c:v>603.06259999999895</c:v>
                </c:pt>
                <c:pt idx="334">
                  <c:v>602.41420000000005</c:v>
                </c:pt>
                <c:pt idx="335">
                  <c:v>601.10329999999897</c:v>
                </c:pt>
                <c:pt idx="336">
                  <c:v>601.02980000000002</c:v>
                </c:pt>
                <c:pt idx="337">
                  <c:v>600.80939999999896</c:v>
                </c:pt>
                <c:pt idx="338">
                  <c:v>600.14949999999897</c:v>
                </c:pt>
                <c:pt idx="339">
                  <c:v>598.89329999999904</c:v>
                </c:pt>
                <c:pt idx="340">
                  <c:v>598.81899999999905</c:v>
                </c:pt>
                <c:pt idx="341">
                  <c:v>598.59569999999906</c:v>
                </c:pt>
                <c:pt idx="342">
                  <c:v>597.92759999999896</c:v>
                </c:pt>
                <c:pt idx="343">
                  <c:v>596.65790000000004</c:v>
                </c:pt>
                <c:pt idx="344">
                  <c:v>596.5856</c:v>
                </c:pt>
                <c:pt idx="345">
                  <c:v>596.36289999999894</c:v>
                </c:pt>
                <c:pt idx="346">
                  <c:v>595.68870000000004</c:v>
                </c:pt>
                <c:pt idx="347">
                  <c:v>594.32479999999896</c:v>
                </c:pt>
                <c:pt idx="348">
                  <c:v>594.24850000000004</c:v>
                </c:pt>
                <c:pt idx="349">
                  <c:v>594.01930000000004</c:v>
                </c:pt>
                <c:pt idx="350">
                  <c:v>593.33159999999896</c:v>
                </c:pt>
                <c:pt idx="351">
                  <c:v>592.02380000000005</c:v>
                </c:pt>
                <c:pt idx="352">
                  <c:v>591.94640000000004</c:v>
                </c:pt>
                <c:pt idx="353">
                  <c:v>591.71400000000006</c:v>
                </c:pt>
                <c:pt idx="354">
                  <c:v>591.01649999999904</c:v>
                </c:pt>
                <c:pt idx="355">
                  <c:v>589.61260000000004</c:v>
                </c:pt>
                <c:pt idx="356">
                  <c:v>589.53409999999894</c:v>
                </c:pt>
                <c:pt idx="357">
                  <c:v>589.29880000000003</c:v>
                </c:pt>
                <c:pt idx="358">
                  <c:v>588.59379999999896</c:v>
                </c:pt>
                <c:pt idx="359">
                  <c:v>587.2595</c:v>
                </c:pt>
                <c:pt idx="360">
                  <c:v>587.18050000000005</c:v>
                </c:pt>
                <c:pt idx="361">
                  <c:v>586.94370000000004</c:v>
                </c:pt>
                <c:pt idx="362">
                  <c:v>586.23620000000005</c:v>
                </c:pt>
                <c:pt idx="363">
                  <c:v>584.82119999999895</c:v>
                </c:pt>
                <c:pt idx="364">
                  <c:v>584.74210000000005</c:v>
                </c:pt>
                <c:pt idx="365">
                  <c:v>584.505</c:v>
                </c:pt>
                <c:pt idx="366">
                  <c:v>583.79729999999904</c:v>
                </c:pt>
                <c:pt idx="367">
                  <c:v>582.46119999999905</c:v>
                </c:pt>
                <c:pt idx="368">
                  <c:v>582.38220000000001</c:v>
                </c:pt>
                <c:pt idx="369">
                  <c:v>582.1454</c:v>
                </c:pt>
                <c:pt idx="370">
                  <c:v>581.43820000000005</c:v>
                </c:pt>
                <c:pt idx="371">
                  <c:v>580.10490000000004</c:v>
                </c:pt>
                <c:pt idx="372">
                  <c:v>580.02629999999897</c:v>
                </c:pt>
                <c:pt idx="373">
                  <c:v>579.7903</c:v>
                </c:pt>
                <c:pt idx="374">
                  <c:v>579.08569999999895</c:v>
                </c:pt>
                <c:pt idx="375">
                  <c:v>577.67769999999905</c:v>
                </c:pt>
                <c:pt idx="376">
                  <c:v>577.59910000000002</c:v>
                </c:pt>
                <c:pt idx="377">
                  <c:v>577.36329999999896</c:v>
                </c:pt>
                <c:pt idx="378">
                  <c:v>576.66039999999896</c:v>
                </c:pt>
                <c:pt idx="379">
                  <c:v>575.33339999999896</c:v>
                </c:pt>
                <c:pt idx="380">
                  <c:v>575.25930000000005</c:v>
                </c:pt>
                <c:pt idx="381">
                  <c:v>575.02560000000005</c:v>
                </c:pt>
                <c:pt idx="382">
                  <c:v>574.30849999999896</c:v>
                </c:pt>
                <c:pt idx="383">
                  <c:v>572.84109999999896</c:v>
                </c:pt>
                <c:pt idx="384">
                  <c:v>572.7595</c:v>
                </c:pt>
                <c:pt idx="385">
                  <c:v>572.51379999999904</c:v>
                </c:pt>
                <c:pt idx="386">
                  <c:v>571.77170000000001</c:v>
                </c:pt>
                <c:pt idx="387">
                  <c:v>570.34169999999904</c:v>
                </c:pt>
                <c:pt idx="388">
                  <c:v>570.25750000000005</c:v>
                </c:pt>
                <c:pt idx="389">
                  <c:v>570.00329999999894</c:v>
                </c:pt>
                <c:pt idx="390">
                  <c:v>569.23440000000005</c:v>
                </c:pt>
                <c:pt idx="391">
                  <c:v>567.78440000000001</c:v>
                </c:pt>
                <c:pt idx="392">
                  <c:v>567.70150000000001</c:v>
                </c:pt>
                <c:pt idx="393">
                  <c:v>567.4461</c:v>
                </c:pt>
                <c:pt idx="394">
                  <c:v>566.68430000000001</c:v>
                </c:pt>
                <c:pt idx="395">
                  <c:v>565.18230000000005</c:v>
                </c:pt>
                <c:pt idx="396">
                  <c:v>565.09910000000002</c:v>
                </c:pt>
                <c:pt idx="397">
                  <c:v>564.84960000000001</c:v>
                </c:pt>
                <c:pt idx="398">
                  <c:v>564.10490000000004</c:v>
                </c:pt>
                <c:pt idx="399">
                  <c:v>562.71220000000005</c:v>
                </c:pt>
                <c:pt idx="400">
                  <c:v>562.63040000000001</c:v>
                </c:pt>
                <c:pt idx="401">
                  <c:v>562.38490000000002</c:v>
                </c:pt>
                <c:pt idx="402">
                  <c:v>561.65229999999895</c:v>
                </c:pt>
                <c:pt idx="403">
                  <c:v>560.19740000000002</c:v>
                </c:pt>
                <c:pt idx="404">
                  <c:v>560.11670000000004</c:v>
                </c:pt>
                <c:pt idx="405">
                  <c:v>559.87429999999904</c:v>
                </c:pt>
                <c:pt idx="406">
                  <c:v>559.14700000000005</c:v>
                </c:pt>
                <c:pt idx="407">
                  <c:v>557.774</c:v>
                </c:pt>
                <c:pt idx="408">
                  <c:v>557.69309999999905</c:v>
                </c:pt>
                <c:pt idx="409">
                  <c:v>557.45029999999895</c:v>
                </c:pt>
                <c:pt idx="410">
                  <c:v>556.72159999999894</c:v>
                </c:pt>
                <c:pt idx="411">
                  <c:v>555.26549999999895</c:v>
                </c:pt>
                <c:pt idx="412">
                  <c:v>555.1866</c:v>
                </c:pt>
                <c:pt idx="413">
                  <c:v>554.93589999999904</c:v>
                </c:pt>
                <c:pt idx="414">
                  <c:v>554.18110000000001</c:v>
                </c:pt>
                <c:pt idx="415">
                  <c:v>552.76030000000003</c:v>
                </c:pt>
                <c:pt idx="416">
                  <c:v>552.67660000000001</c:v>
                </c:pt>
                <c:pt idx="417">
                  <c:v>552.42539999999894</c:v>
                </c:pt>
                <c:pt idx="418">
                  <c:v>551.63149999999905</c:v>
                </c:pt>
                <c:pt idx="419">
                  <c:v>550.09010000000001</c:v>
                </c:pt>
                <c:pt idx="420">
                  <c:v>549.99959999999896</c:v>
                </c:pt>
                <c:pt idx="421">
                  <c:v>549.72709999999904</c:v>
                </c:pt>
                <c:pt idx="422">
                  <c:v>548.9117</c:v>
                </c:pt>
                <c:pt idx="423">
                  <c:v>547.31299999999896</c:v>
                </c:pt>
                <c:pt idx="424">
                  <c:v>547.22469999999896</c:v>
                </c:pt>
                <c:pt idx="425">
                  <c:v>546.96010000000001</c:v>
                </c:pt>
                <c:pt idx="426">
                  <c:v>546.17219999999895</c:v>
                </c:pt>
                <c:pt idx="427">
                  <c:v>544.70899999999904</c:v>
                </c:pt>
                <c:pt idx="428">
                  <c:v>544.62339999999904</c:v>
                </c:pt>
                <c:pt idx="429">
                  <c:v>544.36680000000001</c:v>
                </c:pt>
                <c:pt idx="430">
                  <c:v>543.6</c:v>
                </c:pt>
                <c:pt idx="431">
                  <c:v>542.13509999999906</c:v>
                </c:pt>
                <c:pt idx="432">
                  <c:v>542.05399999999895</c:v>
                </c:pt>
                <c:pt idx="433">
                  <c:v>541.81119999999896</c:v>
                </c:pt>
                <c:pt idx="434">
                  <c:v>541.08330000000001</c:v>
                </c:pt>
                <c:pt idx="435">
                  <c:v>539.70839999999896</c:v>
                </c:pt>
                <c:pt idx="436">
                  <c:v>539.62800000000004</c:v>
                </c:pt>
                <c:pt idx="437">
                  <c:v>539.38630000000001</c:v>
                </c:pt>
                <c:pt idx="438">
                  <c:v>538.65660000000003</c:v>
                </c:pt>
                <c:pt idx="439">
                  <c:v>537.2731</c:v>
                </c:pt>
                <c:pt idx="440">
                  <c:v>537.19219999999905</c:v>
                </c:pt>
                <c:pt idx="441">
                  <c:v>536.94870000000003</c:v>
                </c:pt>
                <c:pt idx="442">
                  <c:v>536.21439999999905</c:v>
                </c:pt>
                <c:pt idx="443">
                  <c:v>534.74390000000005</c:v>
                </c:pt>
                <c:pt idx="444">
                  <c:v>534.66250000000002</c:v>
                </c:pt>
                <c:pt idx="445">
                  <c:v>534.41769999999894</c:v>
                </c:pt>
                <c:pt idx="446">
                  <c:v>533.68050000000005</c:v>
                </c:pt>
                <c:pt idx="447">
                  <c:v>532.28840000000002</c:v>
                </c:pt>
                <c:pt idx="448">
                  <c:v>532.20669999999905</c:v>
                </c:pt>
                <c:pt idx="449">
                  <c:v>531.96119999999905</c:v>
                </c:pt>
                <c:pt idx="450">
                  <c:v>531.22239999999897</c:v>
                </c:pt>
                <c:pt idx="451">
                  <c:v>529.74490000000003</c:v>
                </c:pt>
                <c:pt idx="452">
                  <c:v>529.6635</c:v>
                </c:pt>
                <c:pt idx="453">
                  <c:v>529.41780000000006</c:v>
                </c:pt>
                <c:pt idx="454">
                  <c:v>528.67790000000002</c:v>
                </c:pt>
                <c:pt idx="455">
                  <c:v>527.3193</c:v>
                </c:pt>
                <c:pt idx="456">
                  <c:v>527.23969999999895</c:v>
                </c:pt>
                <c:pt idx="457">
                  <c:v>527.00009999999895</c:v>
                </c:pt>
                <c:pt idx="458">
                  <c:v>526.27859999999896</c:v>
                </c:pt>
                <c:pt idx="459">
                  <c:v>524.8365</c:v>
                </c:pt>
                <c:pt idx="460">
                  <c:v>524.75699999999904</c:v>
                </c:pt>
                <c:pt idx="461">
                  <c:v>524.51760000000002</c:v>
                </c:pt>
                <c:pt idx="462">
                  <c:v>523.79629999999895</c:v>
                </c:pt>
                <c:pt idx="463">
                  <c:v>522.43600000000004</c:v>
                </c:pt>
                <c:pt idx="464">
                  <c:v>522.35630000000003</c:v>
                </c:pt>
                <c:pt idx="465">
                  <c:v>522.11680000000001</c:v>
                </c:pt>
                <c:pt idx="466">
                  <c:v>521.39610000000005</c:v>
                </c:pt>
                <c:pt idx="467">
                  <c:v>520.03779999999904</c:v>
                </c:pt>
                <c:pt idx="468">
                  <c:v>519.95820000000003</c:v>
                </c:pt>
                <c:pt idx="469">
                  <c:v>519.71900000000005</c:v>
                </c:pt>
                <c:pt idx="470">
                  <c:v>518.99959999999896</c:v>
                </c:pt>
                <c:pt idx="471">
                  <c:v>517.56479999999897</c:v>
                </c:pt>
                <c:pt idx="472">
                  <c:v>517.48540000000003</c:v>
                </c:pt>
                <c:pt idx="473">
                  <c:v>517.24680000000001</c:v>
                </c:pt>
                <c:pt idx="474">
                  <c:v>516.52909999999895</c:v>
                </c:pt>
                <c:pt idx="475">
                  <c:v>515.17750000000001</c:v>
                </c:pt>
                <c:pt idx="476">
                  <c:v>515.09829999999897</c:v>
                </c:pt>
                <c:pt idx="477">
                  <c:v>514.86030000000005</c:v>
                </c:pt>
                <c:pt idx="478">
                  <c:v>514.14469999999903</c:v>
                </c:pt>
                <c:pt idx="479">
                  <c:v>512.71699999999896</c:v>
                </c:pt>
                <c:pt idx="480">
                  <c:v>512.63829999999905</c:v>
                </c:pt>
                <c:pt idx="481">
                  <c:v>512.40150000000006</c:v>
                </c:pt>
                <c:pt idx="482">
                  <c:v>511.68889999999902</c:v>
                </c:pt>
                <c:pt idx="483">
                  <c:v>510.34519999999901</c:v>
                </c:pt>
                <c:pt idx="484">
                  <c:v>510.267</c:v>
                </c:pt>
                <c:pt idx="485">
                  <c:v>510.03120000000001</c:v>
                </c:pt>
                <c:pt idx="486">
                  <c:v>509.32139999999902</c:v>
                </c:pt>
                <c:pt idx="487">
                  <c:v>507.9828</c:v>
                </c:pt>
                <c:pt idx="488">
                  <c:v>507.9049</c:v>
                </c:pt>
                <c:pt idx="489">
                  <c:v>507.67009999999902</c:v>
                </c:pt>
                <c:pt idx="490">
                  <c:v>506.96440000000001</c:v>
                </c:pt>
                <c:pt idx="491">
                  <c:v>505.55500000000001</c:v>
                </c:pt>
                <c:pt idx="492">
                  <c:v>505.4776</c:v>
                </c:pt>
                <c:pt idx="493">
                  <c:v>505.24400000000003</c:v>
                </c:pt>
                <c:pt idx="494">
                  <c:v>504.54199999999901</c:v>
                </c:pt>
                <c:pt idx="495">
                  <c:v>503.21780000000001</c:v>
                </c:pt>
                <c:pt idx="496">
                  <c:v>503.1413</c:v>
                </c:pt>
                <c:pt idx="497">
                  <c:v>502.90280000000001</c:v>
                </c:pt>
                <c:pt idx="498">
                  <c:v>502.322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23CE-443D-8B73-3769CBD12A38}"/>
            </c:ext>
          </c:extLst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P9_WOPR!$AT$1:$AT$499</c:f>
              <c:numCache>
                <c:formatCode>0.00E+00</c:formatCode>
                <c:ptCount val="499"/>
                <c:pt idx="0" formatCode="General">
                  <c:v>44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196.500699999999</c:v>
                </c:pt>
                <c:pt idx="87">
                  <c:v>187.9682</c:v>
                </c:pt>
                <c:pt idx="88">
                  <c:v>184.2251</c:v>
                </c:pt>
                <c:pt idx="89">
                  <c:v>182.984399999999</c:v>
                </c:pt>
                <c:pt idx="90">
                  <c:v>179.9203</c:v>
                </c:pt>
                <c:pt idx="91">
                  <c:v>175.534799999999</c:v>
                </c:pt>
                <c:pt idx="92">
                  <c:v>174.682999999999</c:v>
                </c:pt>
                <c:pt idx="93">
                  <c:v>172.29900000000001</c:v>
                </c:pt>
                <c:pt idx="94">
                  <c:v>168.4024</c:v>
                </c:pt>
                <c:pt idx="95">
                  <c:v>164.911599999999</c:v>
                </c:pt>
                <c:pt idx="96">
                  <c:v>164.2912</c:v>
                </c:pt>
                <c:pt idx="97">
                  <c:v>162.5361</c:v>
                </c:pt>
                <c:pt idx="98">
                  <c:v>158.0763</c:v>
                </c:pt>
                <c:pt idx="99">
                  <c:v>151.7466</c:v>
                </c:pt>
                <c:pt idx="100">
                  <c:v>151.3801</c:v>
                </c:pt>
                <c:pt idx="101">
                  <c:v>150.34270000000001</c:v>
                </c:pt>
                <c:pt idx="102">
                  <c:v>147.6771</c:v>
                </c:pt>
                <c:pt idx="103">
                  <c:v>144.173599999999</c:v>
                </c:pt>
                <c:pt idx="104">
                  <c:v>143.97280000000001</c:v>
                </c:pt>
                <c:pt idx="105">
                  <c:v>143.4102</c:v>
                </c:pt>
                <c:pt idx="106">
                  <c:v>142.00360000000001</c:v>
                </c:pt>
                <c:pt idx="107">
                  <c:v>140.0146</c:v>
                </c:pt>
                <c:pt idx="108">
                  <c:v>139.8998</c:v>
                </c:pt>
                <c:pt idx="109">
                  <c:v>139.5735</c:v>
                </c:pt>
                <c:pt idx="110">
                  <c:v>138.74100000000001</c:v>
                </c:pt>
                <c:pt idx="111">
                  <c:v>137.5241</c:v>
                </c:pt>
                <c:pt idx="112">
                  <c:v>137.4537</c:v>
                </c:pt>
                <c:pt idx="113">
                  <c:v>137.2526</c:v>
                </c:pt>
                <c:pt idx="114">
                  <c:v>136.74789999999899</c:v>
                </c:pt>
                <c:pt idx="115">
                  <c:v>136.057099999999</c:v>
                </c:pt>
                <c:pt idx="116">
                  <c:v>136.0146</c:v>
                </c:pt>
                <c:pt idx="117">
                  <c:v>135.9016</c:v>
                </c:pt>
                <c:pt idx="118">
                  <c:v>135.67320000000001</c:v>
                </c:pt>
                <c:pt idx="119">
                  <c:v>135.39930000000001</c:v>
                </c:pt>
                <c:pt idx="120">
                  <c:v>135.3837</c:v>
                </c:pt>
                <c:pt idx="121">
                  <c:v>135.343899999999</c:v>
                </c:pt>
                <c:pt idx="122">
                  <c:v>135.333</c:v>
                </c:pt>
                <c:pt idx="123">
                  <c:v>135.42689999999899</c:v>
                </c:pt>
                <c:pt idx="124">
                  <c:v>135.4325</c:v>
                </c:pt>
                <c:pt idx="125">
                  <c:v>135.46010000000001</c:v>
                </c:pt>
                <c:pt idx="126">
                  <c:v>135.6481</c:v>
                </c:pt>
                <c:pt idx="127">
                  <c:v>136.07480000000001</c:v>
                </c:pt>
                <c:pt idx="128">
                  <c:v>136.10040000000001</c:v>
                </c:pt>
                <c:pt idx="129">
                  <c:v>136.19370000000001</c:v>
                </c:pt>
                <c:pt idx="130">
                  <c:v>136.56209999999899</c:v>
                </c:pt>
                <c:pt idx="131">
                  <c:v>137.289199999999</c:v>
                </c:pt>
                <c:pt idx="132">
                  <c:v>137.33160000000001</c:v>
                </c:pt>
                <c:pt idx="133">
                  <c:v>137.46</c:v>
                </c:pt>
                <c:pt idx="134">
                  <c:v>137.8278</c:v>
                </c:pt>
                <c:pt idx="135">
                  <c:v>138.48050000000001</c:v>
                </c:pt>
                <c:pt idx="136">
                  <c:v>138.5163</c:v>
                </c:pt>
                <c:pt idx="137">
                  <c:v>138.622199999999</c:v>
                </c:pt>
                <c:pt idx="138">
                  <c:v>138.93279999999899</c:v>
                </c:pt>
                <c:pt idx="139">
                  <c:v>139.49520000000001</c:v>
                </c:pt>
                <c:pt idx="140">
                  <c:v>139.52789999999899</c:v>
                </c:pt>
                <c:pt idx="141">
                  <c:v>139.62610000000001</c:v>
                </c:pt>
                <c:pt idx="142">
                  <c:v>139.914099999999</c:v>
                </c:pt>
                <c:pt idx="143">
                  <c:v>140.46350000000001</c:v>
                </c:pt>
                <c:pt idx="144">
                  <c:v>140.49359999999899</c:v>
                </c:pt>
                <c:pt idx="145">
                  <c:v>140.58330000000001</c:v>
                </c:pt>
                <c:pt idx="146">
                  <c:v>140.8492</c:v>
                </c:pt>
                <c:pt idx="147">
                  <c:v>141.3289</c:v>
                </c:pt>
                <c:pt idx="148">
                  <c:v>141.35669999999899</c:v>
                </c:pt>
                <c:pt idx="149">
                  <c:v>141.43950000000001</c:v>
                </c:pt>
                <c:pt idx="150">
                  <c:v>141.6858</c:v>
                </c:pt>
                <c:pt idx="151">
                  <c:v>142.13140000000001</c:v>
                </c:pt>
                <c:pt idx="152">
                  <c:v>142.15719999999899</c:v>
                </c:pt>
                <c:pt idx="153">
                  <c:v>142.23400000000001</c:v>
                </c:pt>
                <c:pt idx="154">
                  <c:v>142.462999999999</c:v>
                </c:pt>
                <c:pt idx="155">
                  <c:v>142.895299999999</c:v>
                </c:pt>
                <c:pt idx="156">
                  <c:v>142.91900000000001</c:v>
                </c:pt>
                <c:pt idx="157">
                  <c:v>142.98939999999899</c:v>
                </c:pt>
                <c:pt idx="158">
                  <c:v>143.1986</c:v>
                </c:pt>
                <c:pt idx="159">
                  <c:v>143.57730000000001</c:v>
                </c:pt>
                <c:pt idx="160">
                  <c:v>143.5992</c:v>
                </c:pt>
                <c:pt idx="161">
                  <c:v>143.66460000000001</c:v>
                </c:pt>
                <c:pt idx="162">
                  <c:v>143.85990000000001</c:v>
                </c:pt>
                <c:pt idx="163">
                  <c:v>144.2345</c:v>
                </c:pt>
                <c:pt idx="164">
                  <c:v>144.255</c:v>
                </c:pt>
                <c:pt idx="165">
                  <c:v>144.31610000000001</c:v>
                </c:pt>
                <c:pt idx="166">
                  <c:v>144.4992</c:v>
                </c:pt>
                <c:pt idx="167">
                  <c:v>144.8329</c:v>
                </c:pt>
                <c:pt idx="168">
                  <c:v>144.85230000000001</c:v>
                </c:pt>
                <c:pt idx="169">
                  <c:v>144.9101</c:v>
                </c:pt>
                <c:pt idx="170">
                  <c:v>145.08320000000001</c:v>
                </c:pt>
                <c:pt idx="171">
                  <c:v>145.41810000000001</c:v>
                </c:pt>
                <c:pt idx="172">
                  <c:v>145.4367</c:v>
                </c:pt>
                <c:pt idx="173">
                  <c:v>145.49170000000001</c:v>
                </c:pt>
                <c:pt idx="174">
                  <c:v>145.65620000000001</c:v>
                </c:pt>
                <c:pt idx="175">
                  <c:v>145.956099999999</c:v>
                </c:pt>
                <c:pt idx="176">
                  <c:v>145.9735</c:v>
                </c:pt>
                <c:pt idx="177">
                  <c:v>146.025499999999</c:v>
                </c:pt>
                <c:pt idx="178">
                  <c:v>146.18100000000001</c:v>
                </c:pt>
                <c:pt idx="179">
                  <c:v>146.4649</c:v>
                </c:pt>
                <c:pt idx="180">
                  <c:v>146.48140000000001</c:v>
                </c:pt>
                <c:pt idx="181">
                  <c:v>146.5307</c:v>
                </c:pt>
                <c:pt idx="182">
                  <c:v>146.677899999999</c:v>
                </c:pt>
                <c:pt idx="183">
                  <c:v>146.96199999999899</c:v>
                </c:pt>
                <c:pt idx="184">
                  <c:v>146.9776</c:v>
                </c:pt>
                <c:pt idx="185">
                  <c:v>147.02420000000001</c:v>
                </c:pt>
                <c:pt idx="186">
                  <c:v>147.16370000000001</c:v>
                </c:pt>
                <c:pt idx="187">
                  <c:v>147.41919999999899</c:v>
                </c:pt>
                <c:pt idx="188">
                  <c:v>147.4341</c:v>
                </c:pt>
                <c:pt idx="189">
                  <c:v>147.4786</c:v>
                </c:pt>
                <c:pt idx="190">
                  <c:v>147.611899999999</c:v>
                </c:pt>
                <c:pt idx="191">
                  <c:v>147.87110000000001</c:v>
                </c:pt>
                <c:pt idx="192">
                  <c:v>147.8854</c:v>
                </c:pt>
                <c:pt idx="193">
                  <c:v>147.9282</c:v>
                </c:pt>
                <c:pt idx="194">
                  <c:v>148.0564</c:v>
                </c:pt>
                <c:pt idx="195">
                  <c:v>148.29329999999899</c:v>
                </c:pt>
                <c:pt idx="196">
                  <c:v>148.307099999999</c:v>
                </c:pt>
                <c:pt idx="197">
                  <c:v>148.3485</c:v>
                </c:pt>
                <c:pt idx="198">
                  <c:v>148.4725</c:v>
                </c:pt>
                <c:pt idx="199">
                  <c:v>148.702</c:v>
                </c:pt>
                <c:pt idx="200">
                  <c:v>148.715499999999</c:v>
                </c:pt>
                <c:pt idx="201">
                  <c:v>148.75550000000001</c:v>
                </c:pt>
                <c:pt idx="202">
                  <c:v>148.8758</c:v>
                </c:pt>
                <c:pt idx="203">
                  <c:v>149.108499999999</c:v>
                </c:pt>
                <c:pt idx="204">
                  <c:v>149.121399999999</c:v>
                </c:pt>
                <c:pt idx="205">
                  <c:v>149.159799999999</c:v>
                </c:pt>
                <c:pt idx="206">
                  <c:v>149.274</c:v>
                </c:pt>
                <c:pt idx="207">
                  <c:v>149.4846</c:v>
                </c:pt>
                <c:pt idx="208">
                  <c:v>149.49700000000001</c:v>
                </c:pt>
                <c:pt idx="209">
                  <c:v>149.53370000000001</c:v>
                </c:pt>
                <c:pt idx="210">
                  <c:v>149.64349999999899</c:v>
                </c:pt>
                <c:pt idx="211">
                  <c:v>149.858499999999</c:v>
                </c:pt>
                <c:pt idx="212">
                  <c:v>149.87039999999899</c:v>
                </c:pt>
                <c:pt idx="213">
                  <c:v>149.9058</c:v>
                </c:pt>
                <c:pt idx="214">
                  <c:v>150.01419999999899</c:v>
                </c:pt>
                <c:pt idx="215">
                  <c:v>150.21789999999899</c:v>
                </c:pt>
                <c:pt idx="216">
                  <c:v>150.22989999999899</c:v>
                </c:pt>
                <c:pt idx="217">
                  <c:v>150.2655</c:v>
                </c:pt>
                <c:pt idx="218">
                  <c:v>150.373099999999</c:v>
                </c:pt>
                <c:pt idx="219">
                  <c:v>150.58600000000001</c:v>
                </c:pt>
                <c:pt idx="220">
                  <c:v>150.59780000000001</c:v>
                </c:pt>
                <c:pt idx="221">
                  <c:v>150.63290000000001</c:v>
                </c:pt>
                <c:pt idx="222">
                  <c:v>150.73910000000001</c:v>
                </c:pt>
                <c:pt idx="223">
                  <c:v>150.93780000000001</c:v>
                </c:pt>
                <c:pt idx="224">
                  <c:v>150.9494</c:v>
                </c:pt>
                <c:pt idx="225">
                  <c:v>150.98410000000001</c:v>
                </c:pt>
                <c:pt idx="226">
                  <c:v>151.0889</c:v>
                </c:pt>
                <c:pt idx="227">
                  <c:v>151.2842</c:v>
                </c:pt>
                <c:pt idx="228">
                  <c:v>151.29560000000001</c:v>
                </c:pt>
                <c:pt idx="229">
                  <c:v>151.3297</c:v>
                </c:pt>
                <c:pt idx="230">
                  <c:v>151.43260000000001</c:v>
                </c:pt>
                <c:pt idx="231">
                  <c:v>151.6352</c:v>
                </c:pt>
                <c:pt idx="232">
                  <c:v>151.6463</c:v>
                </c:pt>
                <c:pt idx="233">
                  <c:v>151.6797</c:v>
                </c:pt>
                <c:pt idx="234">
                  <c:v>151.7801</c:v>
                </c:pt>
                <c:pt idx="235">
                  <c:v>151.967199999999</c:v>
                </c:pt>
                <c:pt idx="236">
                  <c:v>151.97819999999899</c:v>
                </c:pt>
                <c:pt idx="237">
                  <c:v>152.01079999999899</c:v>
                </c:pt>
                <c:pt idx="238">
                  <c:v>152.10919999999899</c:v>
                </c:pt>
                <c:pt idx="239">
                  <c:v>152.30359999999899</c:v>
                </c:pt>
                <c:pt idx="240">
                  <c:v>152.3143</c:v>
                </c:pt>
                <c:pt idx="241">
                  <c:v>152.34639999999899</c:v>
                </c:pt>
                <c:pt idx="242">
                  <c:v>152.443199999999</c:v>
                </c:pt>
                <c:pt idx="243">
                  <c:v>152.624</c:v>
                </c:pt>
                <c:pt idx="244">
                  <c:v>152.6345</c:v>
                </c:pt>
                <c:pt idx="245">
                  <c:v>152.6662</c:v>
                </c:pt>
                <c:pt idx="246">
                  <c:v>152.761799999999</c:v>
                </c:pt>
                <c:pt idx="247">
                  <c:v>152.9408</c:v>
                </c:pt>
                <c:pt idx="248">
                  <c:v>152.9513</c:v>
                </c:pt>
                <c:pt idx="249">
                  <c:v>152.982599999999</c:v>
                </c:pt>
                <c:pt idx="250">
                  <c:v>153.077</c:v>
                </c:pt>
                <c:pt idx="251">
                  <c:v>153.264299999999</c:v>
                </c:pt>
                <c:pt idx="252">
                  <c:v>153.2747</c:v>
                </c:pt>
                <c:pt idx="253">
                  <c:v>153.3057</c:v>
                </c:pt>
                <c:pt idx="254">
                  <c:v>153.39940000000001</c:v>
                </c:pt>
                <c:pt idx="255">
                  <c:v>153.57499999999899</c:v>
                </c:pt>
                <c:pt idx="256">
                  <c:v>153.58529999999899</c:v>
                </c:pt>
                <c:pt idx="257">
                  <c:v>153.61600000000001</c:v>
                </c:pt>
                <c:pt idx="258">
                  <c:v>153.708699999999</c:v>
                </c:pt>
                <c:pt idx="259">
                  <c:v>153.8929</c:v>
                </c:pt>
                <c:pt idx="260">
                  <c:v>153.903099999999</c:v>
                </c:pt>
                <c:pt idx="261">
                  <c:v>153.9331</c:v>
                </c:pt>
                <c:pt idx="262">
                  <c:v>154.0232</c:v>
                </c:pt>
                <c:pt idx="263">
                  <c:v>154.19120000000001</c:v>
                </c:pt>
                <c:pt idx="264">
                  <c:v>154.200999999999</c:v>
                </c:pt>
                <c:pt idx="265">
                  <c:v>154.2303</c:v>
                </c:pt>
                <c:pt idx="266">
                  <c:v>154.3184</c:v>
                </c:pt>
                <c:pt idx="267">
                  <c:v>154.49260000000001</c:v>
                </c:pt>
                <c:pt idx="268">
                  <c:v>154.502299999999</c:v>
                </c:pt>
                <c:pt idx="269">
                  <c:v>154.53100000000001</c:v>
                </c:pt>
                <c:pt idx="270">
                  <c:v>154.61750000000001</c:v>
                </c:pt>
                <c:pt idx="271">
                  <c:v>154.77930000000001</c:v>
                </c:pt>
                <c:pt idx="272">
                  <c:v>154.78880000000001</c:v>
                </c:pt>
                <c:pt idx="273">
                  <c:v>154.81710000000001</c:v>
                </c:pt>
                <c:pt idx="274">
                  <c:v>154.9024</c:v>
                </c:pt>
                <c:pt idx="275">
                  <c:v>155.062299999999</c:v>
                </c:pt>
                <c:pt idx="276">
                  <c:v>155.07159999999899</c:v>
                </c:pt>
                <c:pt idx="277">
                  <c:v>155.09950000000001</c:v>
                </c:pt>
                <c:pt idx="278">
                  <c:v>155.183799999999</c:v>
                </c:pt>
                <c:pt idx="279">
                  <c:v>155.35140000000001</c:v>
                </c:pt>
                <c:pt idx="280">
                  <c:v>155.36060000000001</c:v>
                </c:pt>
                <c:pt idx="281">
                  <c:v>155.38820000000001</c:v>
                </c:pt>
                <c:pt idx="282">
                  <c:v>155.4718</c:v>
                </c:pt>
                <c:pt idx="283">
                  <c:v>155.62880000000001</c:v>
                </c:pt>
                <c:pt idx="284">
                  <c:v>155.63800000000001</c:v>
                </c:pt>
                <c:pt idx="285">
                  <c:v>155.66540000000001</c:v>
                </c:pt>
                <c:pt idx="286">
                  <c:v>155.7483</c:v>
                </c:pt>
                <c:pt idx="287">
                  <c:v>155.913299999999</c:v>
                </c:pt>
                <c:pt idx="288">
                  <c:v>155.92240000000001</c:v>
                </c:pt>
                <c:pt idx="289">
                  <c:v>155.94970000000001</c:v>
                </c:pt>
                <c:pt idx="290">
                  <c:v>156.03200000000001</c:v>
                </c:pt>
                <c:pt idx="291">
                  <c:v>156.18680000000001</c:v>
                </c:pt>
                <c:pt idx="292">
                  <c:v>156.195799999999</c:v>
                </c:pt>
                <c:pt idx="293">
                  <c:v>156.22290000000001</c:v>
                </c:pt>
                <c:pt idx="294">
                  <c:v>156.304599999999</c:v>
                </c:pt>
                <c:pt idx="295">
                  <c:v>156.45820000000001</c:v>
                </c:pt>
                <c:pt idx="296">
                  <c:v>156.46709999999899</c:v>
                </c:pt>
                <c:pt idx="297">
                  <c:v>156.4939</c:v>
                </c:pt>
                <c:pt idx="298">
                  <c:v>156.57470000000001</c:v>
                </c:pt>
                <c:pt idx="299">
                  <c:v>156.7354</c:v>
                </c:pt>
                <c:pt idx="300">
                  <c:v>156.74420000000001</c:v>
                </c:pt>
                <c:pt idx="301">
                  <c:v>156.77070000000001</c:v>
                </c:pt>
                <c:pt idx="302">
                  <c:v>156.85040000000001</c:v>
                </c:pt>
                <c:pt idx="303">
                  <c:v>156.999799999999</c:v>
                </c:pt>
                <c:pt idx="304">
                  <c:v>157.0086</c:v>
                </c:pt>
                <c:pt idx="305">
                  <c:v>157.034799999999</c:v>
                </c:pt>
                <c:pt idx="306">
                  <c:v>157.11330000000001</c:v>
                </c:pt>
                <c:pt idx="307">
                  <c:v>157.2687</c:v>
                </c:pt>
                <c:pt idx="308">
                  <c:v>157.2773</c:v>
                </c:pt>
                <c:pt idx="309">
                  <c:v>157.3031</c:v>
                </c:pt>
                <c:pt idx="310">
                  <c:v>157.38030000000001</c:v>
                </c:pt>
                <c:pt idx="311">
                  <c:v>157.524599999999</c:v>
                </c:pt>
                <c:pt idx="312">
                  <c:v>157.53299999999899</c:v>
                </c:pt>
                <c:pt idx="313">
                  <c:v>157.5583</c:v>
                </c:pt>
                <c:pt idx="314">
                  <c:v>157.63390000000001</c:v>
                </c:pt>
                <c:pt idx="315">
                  <c:v>157.78380000000001</c:v>
                </c:pt>
                <c:pt idx="316">
                  <c:v>157.7921</c:v>
                </c:pt>
                <c:pt idx="317">
                  <c:v>157.8169</c:v>
                </c:pt>
                <c:pt idx="318">
                  <c:v>157.8913</c:v>
                </c:pt>
                <c:pt idx="319">
                  <c:v>158.02959999999899</c:v>
                </c:pt>
                <c:pt idx="320">
                  <c:v>158.0377</c:v>
                </c:pt>
                <c:pt idx="321">
                  <c:v>158.06200000000001</c:v>
                </c:pt>
                <c:pt idx="322">
                  <c:v>158.1344</c:v>
                </c:pt>
                <c:pt idx="323">
                  <c:v>158.2698</c:v>
                </c:pt>
                <c:pt idx="324">
                  <c:v>158.27760000000001</c:v>
                </c:pt>
                <c:pt idx="325">
                  <c:v>158.301199999999</c:v>
                </c:pt>
                <c:pt idx="326">
                  <c:v>158.37190000000001</c:v>
                </c:pt>
                <c:pt idx="327">
                  <c:v>158.51130000000001</c:v>
                </c:pt>
                <c:pt idx="328">
                  <c:v>158.51900000000001</c:v>
                </c:pt>
                <c:pt idx="329">
                  <c:v>158.541799999999</c:v>
                </c:pt>
                <c:pt idx="330">
                  <c:v>158.61070000000001</c:v>
                </c:pt>
                <c:pt idx="331">
                  <c:v>158.7389</c:v>
                </c:pt>
                <c:pt idx="332">
                  <c:v>158.746399999999</c:v>
                </c:pt>
                <c:pt idx="333">
                  <c:v>158.7688</c:v>
                </c:pt>
                <c:pt idx="334">
                  <c:v>158.83580000000001</c:v>
                </c:pt>
                <c:pt idx="335">
                  <c:v>158.96780000000001</c:v>
                </c:pt>
                <c:pt idx="336">
                  <c:v>158.9752</c:v>
                </c:pt>
                <c:pt idx="337">
                  <c:v>158.99700000000001</c:v>
                </c:pt>
                <c:pt idx="338">
                  <c:v>159.06209999999899</c:v>
                </c:pt>
                <c:pt idx="339">
                  <c:v>159.18270000000001</c:v>
                </c:pt>
                <c:pt idx="340">
                  <c:v>159.18969999999899</c:v>
                </c:pt>
                <c:pt idx="341">
                  <c:v>159.2107</c:v>
                </c:pt>
                <c:pt idx="342">
                  <c:v>159.27350000000001</c:v>
                </c:pt>
                <c:pt idx="343">
                  <c:v>159.38910000000001</c:v>
                </c:pt>
                <c:pt idx="344">
                  <c:v>159.39580000000001</c:v>
                </c:pt>
                <c:pt idx="345">
                  <c:v>159.415899999999</c:v>
                </c:pt>
                <c:pt idx="346">
                  <c:v>159.4759</c:v>
                </c:pt>
                <c:pt idx="347">
                  <c:v>159.59200000000001</c:v>
                </c:pt>
                <c:pt idx="348">
                  <c:v>159.5984</c:v>
                </c:pt>
                <c:pt idx="349">
                  <c:v>159.6173</c:v>
                </c:pt>
                <c:pt idx="350">
                  <c:v>159.6739</c:v>
                </c:pt>
                <c:pt idx="351">
                  <c:v>159.7773</c:v>
                </c:pt>
                <c:pt idx="352">
                  <c:v>159.7833</c:v>
                </c:pt>
                <c:pt idx="353">
                  <c:v>159.801099999999</c:v>
                </c:pt>
                <c:pt idx="354">
                  <c:v>159.85409999999899</c:v>
                </c:pt>
                <c:pt idx="355">
                  <c:v>159.9555</c:v>
                </c:pt>
                <c:pt idx="356">
                  <c:v>159.96109999999899</c:v>
                </c:pt>
                <c:pt idx="357">
                  <c:v>159.9776</c:v>
                </c:pt>
                <c:pt idx="358">
                  <c:v>160.0264</c:v>
                </c:pt>
                <c:pt idx="359">
                  <c:v>160.115299999999</c:v>
                </c:pt>
                <c:pt idx="360">
                  <c:v>160.120499999999</c:v>
                </c:pt>
                <c:pt idx="361">
                  <c:v>160.13579999999899</c:v>
                </c:pt>
                <c:pt idx="362">
                  <c:v>160.18090000000001</c:v>
                </c:pt>
                <c:pt idx="363">
                  <c:v>160.2663</c:v>
                </c:pt>
                <c:pt idx="364">
                  <c:v>160.27099999999899</c:v>
                </c:pt>
                <c:pt idx="365">
                  <c:v>160.284799999999</c:v>
                </c:pt>
                <c:pt idx="366">
                  <c:v>160.32570000000001</c:v>
                </c:pt>
                <c:pt idx="367">
                  <c:v>160.398699999999</c:v>
                </c:pt>
                <c:pt idx="368">
                  <c:v>160.402999999999</c:v>
                </c:pt>
                <c:pt idx="369">
                  <c:v>160.41540000000001</c:v>
                </c:pt>
                <c:pt idx="370">
                  <c:v>160.4522</c:v>
                </c:pt>
                <c:pt idx="371">
                  <c:v>160.51750000000001</c:v>
                </c:pt>
                <c:pt idx="372">
                  <c:v>160.5213</c:v>
                </c:pt>
                <c:pt idx="373">
                  <c:v>160.5324</c:v>
                </c:pt>
                <c:pt idx="374">
                  <c:v>160.56530000000001</c:v>
                </c:pt>
                <c:pt idx="375">
                  <c:v>160.62620000000001</c:v>
                </c:pt>
                <c:pt idx="376">
                  <c:v>160.62950000000001</c:v>
                </c:pt>
                <c:pt idx="377">
                  <c:v>160.639299999999</c:v>
                </c:pt>
                <c:pt idx="378">
                  <c:v>160.6679</c:v>
                </c:pt>
                <c:pt idx="379">
                  <c:v>160.71770000000001</c:v>
                </c:pt>
                <c:pt idx="380">
                  <c:v>160.720599999999</c:v>
                </c:pt>
                <c:pt idx="381">
                  <c:v>160.72900000000001</c:v>
                </c:pt>
                <c:pt idx="382">
                  <c:v>160.75360000000001</c:v>
                </c:pt>
                <c:pt idx="383">
                  <c:v>160.79820000000001</c:v>
                </c:pt>
                <c:pt idx="384">
                  <c:v>160.8006</c:v>
                </c:pt>
                <c:pt idx="385">
                  <c:v>160.80760000000001</c:v>
                </c:pt>
                <c:pt idx="386">
                  <c:v>160.82830000000001</c:v>
                </c:pt>
                <c:pt idx="387">
                  <c:v>160.8629</c:v>
                </c:pt>
                <c:pt idx="388">
                  <c:v>160.865299999999</c:v>
                </c:pt>
                <c:pt idx="389">
                  <c:v>160.871299999999</c:v>
                </c:pt>
                <c:pt idx="390">
                  <c:v>160.8871</c:v>
                </c:pt>
                <c:pt idx="391">
                  <c:v>160.90710000000001</c:v>
                </c:pt>
                <c:pt idx="392">
                  <c:v>160.908199999999</c:v>
                </c:pt>
                <c:pt idx="393">
                  <c:v>160.9111</c:v>
                </c:pt>
                <c:pt idx="394">
                  <c:v>160.91739999999899</c:v>
                </c:pt>
                <c:pt idx="395">
                  <c:v>160.91800000000001</c:v>
                </c:pt>
                <c:pt idx="396">
                  <c:v>160.91800000000001</c:v>
                </c:pt>
                <c:pt idx="397">
                  <c:v>160.91739999999899</c:v>
                </c:pt>
                <c:pt idx="398">
                  <c:v>160.913299999999</c:v>
                </c:pt>
                <c:pt idx="399">
                  <c:v>160.89500000000001</c:v>
                </c:pt>
                <c:pt idx="400">
                  <c:v>160.8939</c:v>
                </c:pt>
                <c:pt idx="401">
                  <c:v>160.88999999999899</c:v>
                </c:pt>
                <c:pt idx="402">
                  <c:v>160.87610000000001</c:v>
                </c:pt>
                <c:pt idx="403">
                  <c:v>160.83750000000001</c:v>
                </c:pt>
                <c:pt idx="404">
                  <c:v>160.83529999999899</c:v>
                </c:pt>
                <c:pt idx="405">
                  <c:v>160.82830000000001</c:v>
                </c:pt>
                <c:pt idx="406">
                  <c:v>160.80510000000001</c:v>
                </c:pt>
                <c:pt idx="407">
                  <c:v>160.752399999999</c:v>
                </c:pt>
                <c:pt idx="408">
                  <c:v>160.7492</c:v>
                </c:pt>
                <c:pt idx="409">
                  <c:v>160.73929999999899</c:v>
                </c:pt>
                <c:pt idx="410">
                  <c:v>160.7079</c:v>
                </c:pt>
                <c:pt idx="411">
                  <c:v>160.63640000000001</c:v>
                </c:pt>
                <c:pt idx="412">
                  <c:v>160.63229999999899</c:v>
                </c:pt>
                <c:pt idx="413">
                  <c:v>160.62</c:v>
                </c:pt>
                <c:pt idx="414">
                  <c:v>160.5812</c:v>
                </c:pt>
                <c:pt idx="415">
                  <c:v>160.50120000000001</c:v>
                </c:pt>
                <c:pt idx="416">
                  <c:v>160.4965</c:v>
                </c:pt>
                <c:pt idx="417">
                  <c:v>160.4819</c:v>
                </c:pt>
                <c:pt idx="418">
                  <c:v>160.43690000000001</c:v>
                </c:pt>
                <c:pt idx="419">
                  <c:v>160.348199999999</c:v>
                </c:pt>
                <c:pt idx="420">
                  <c:v>160.34289999999899</c:v>
                </c:pt>
                <c:pt idx="421">
                  <c:v>160.326899999999</c:v>
                </c:pt>
                <c:pt idx="422">
                  <c:v>160.27780000000001</c:v>
                </c:pt>
                <c:pt idx="423">
                  <c:v>160.1748</c:v>
                </c:pt>
                <c:pt idx="424">
                  <c:v>160.16900000000001</c:v>
                </c:pt>
                <c:pt idx="425">
                  <c:v>160.1516</c:v>
                </c:pt>
                <c:pt idx="426">
                  <c:v>160.0984</c:v>
                </c:pt>
                <c:pt idx="427">
                  <c:v>159.994599999999</c:v>
                </c:pt>
                <c:pt idx="428">
                  <c:v>159.98849999999899</c:v>
                </c:pt>
                <c:pt idx="429">
                  <c:v>159.9699</c:v>
                </c:pt>
                <c:pt idx="430">
                  <c:v>159.91370000000001</c:v>
                </c:pt>
                <c:pt idx="431">
                  <c:v>159.7979</c:v>
                </c:pt>
                <c:pt idx="432">
                  <c:v>159.79150000000001</c:v>
                </c:pt>
                <c:pt idx="433">
                  <c:v>159.77189999999899</c:v>
                </c:pt>
                <c:pt idx="434">
                  <c:v>159.71279999999899</c:v>
                </c:pt>
                <c:pt idx="435">
                  <c:v>159.5984</c:v>
                </c:pt>
                <c:pt idx="436">
                  <c:v>159.5916</c:v>
                </c:pt>
                <c:pt idx="437">
                  <c:v>159.5712</c:v>
                </c:pt>
                <c:pt idx="438">
                  <c:v>159.5094</c:v>
                </c:pt>
                <c:pt idx="439">
                  <c:v>159.390199999999</c:v>
                </c:pt>
                <c:pt idx="440">
                  <c:v>159.3844</c:v>
                </c:pt>
                <c:pt idx="441">
                  <c:v>159.36429999999899</c:v>
                </c:pt>
                <c:pt idx="442">
                  <c:v>159.30420000000001</c:v>
                </c:pt>
                <c:pt idx="443">
                  <c:v>159.18360000000001</c:v>
                </c:pt>
                <c:pt idx="444">
                  <c:v>159.17689999999899</c:v>
                </c:pt>
                <c:pt idx="445">
                  <c:v>159.1566</c:v>
                </c:pt>
                <c:pt idx="446">
                  <c:v>159.0958</c:v>
                </c:pt>
                <c:pt idx="447">
                  <c:v>158.9795</c:v>
                </c:pt>
                <c:pt idx="448">
                  <c:v>158.9726</c:v>
                </c:pt>
                <c:pt idx="449">
                  <c:v>158.951899999999</c:v>
                </c:pt>
                <c:pt idx="450">
                  <c:v>158.889299999999</c:v>
                </c:pt>
                <c:pt idx="451">
                  <c:v>158.76150000000001</c:v>
                </c:pt>
                <c:pt idx="452">
                  <c:v>158.7544</c:v>
                </c:pt>
                <c:pt idx="453">
                  <c:v>158.7329</c:v>
                </c:pt>
                <c:pt idx="454">
                  <c:v>158.6677</c:v>
                </c:pt>
                <c:pt idx="455">
                  <c:v>158.541699999999</c:v>
                </c:pt>
                <c:pt idx="456">
                  <c:v>158.5343</c:v>
                </c:pt>
                <c:pt idx="457">
                  <c:v>158.5119</c:v>
                </c:pt>
                <c:pt idx="458">
                  <c:v>158.44390000000001</c:v>
                </c:pt>
                <c:pt idx="459">
                  <c:v>158.30439999999899</c:v>
                </c:pt>
                <c:pt idx="460">
                  <c:v>158.29669999999899</c:v>
                </c:pt>
                <c:pt idx="461">
                  <c:v>158.27330000000001</c:v>
                </c:pt>
                <c:pt idx="462">
                  <c:v>158.2021</c:v>
                </c:pt>
                <c:pt idx="463">
                  <c:v>158.0652</c:v>
                </c:pt>
                <c:pt idx="464">
                  <c:v>158.057099999999</c:v>
                </c:pt>
                <c:pt idx="465">
                  <c:v>158.03280000000001</c:v>
                </c:pt>
                <c:pt idx="466">
                  <c:v>157.9588</c:v>
                </c:pt>
                <c:pt idx="467">
                  <c:v>157.816</c:v>
                </c:pt>
                <c:pt idx="468">
                  <c:v>157.80770000000001</c:v>
                </c:pt>
                <c:pt idx="469">
                  <c:v>157.782299999999</c:v>
                </c:pt>
                <c:pt idx="470">
                  <c:v>157.705199999999</c:v>
                </c:pt>
                <c:pt idx="471">
                  <c:v>157.5479</c:v>
                </c:pt>
                <c:pt idx="472">
                  <c:v>157.539199999999</c:v>
                </c:pt>
                <c:pt idx="473">
                  <c:v>157.5128</c:v>
                </c:pt>
                <c:pt idx="474">
                  <c:v>157.43279999999899</c:v>
                </c:pt>
                <c:pt idx="475">
                  <c:v>157.27869999999899</c:v>
                </c:pt>
                <c:pt idx="476">
                  <c:v>157.2696</c:v>
                </c:pt>
                <c:pt idx="477">
                  <c:v>157.2422</c:v>
                </c:pt>
                <c:pt idx="478">
                  <c:v>157.15889999999899</c:v>
                </c:pt>
                <c:pt idx="479">
                  <c:v>156.989499999999</c:v>
                </c:pt>
                <c:pt idx="480">
                  <c:v>156.9802</c:v>
                </c:pt>
                <c:pt idx="481">
                  <c:v>156.951799999999</c:v>
                </c:pt>
                <c:pt idx="482">
                  <c:v>156.8657</c:v>
                </c:pt>
                <c:pt idx="483">
                  <c:v>156.70060000000001</c:v>
                </c:pt>
                <c:pt idx="484">
                  <c:v>156.6909</c:v>
                </c:pt>
                <c:pt idx="485">
                  <c:v>156.661599999999</c:v>
                </c:pt>
                <c:pt idx="486">
                  <c:v>156.5728</c:v>
                </c:pt>
                <c:pt idx="487">
                  <c:v>156.40260000000001</c:v>
                </c:pt>
                <c:pt idx="488">
                  <c:v>156.392699999999</c:v>
                </c:pt>
                <c:pt idx="489">
                  <c:v>156.36250000000001</c:v>
                </c:pt>
                <c:pt idx="490">
                  <c:v>156.271099999999</c:v>
                </c:pt>
                <c:pt idx="491">
                  <c:v>156.08580000000001</c:v>
                </c:pt>
                <c:pt idx="492">
                  <c:v>156.07550000000001</c:v>
                </c:pt>
                <c:pt idx="493">
                  <c:v>156.0445</c:v>
                </c:pt>
                <c:pt idx="494">
                  <c:v>155.95060000000001</c:v>
                </c:pt>
                <c:pt idx="495">
                  <c:v>155.77090000000001</c:v>
                </c:pt>
                <c:pt idx="496">
                  <c:v>155.7604</c:v>
                </c:pt>
                <c:pt idx="497">
                  <c:v>155.7285</c:v>
                </c:pt>
                <c:pt idx="498">
                  <c:v>155.65350000000001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23CE-443D-8B73-3769CBD12A38}"/>
            </c:ext>
          </c:extLst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P9_WOPR!$AU$1:$AU$499</c:f>
              <c:numCache>
                <c:formatCode>0.00E+00</c:formatCode>
                <c:ptCount val="499"/>
                <c:pt idx="0" formatCode="General">
                  <c:v>45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315.36880000000002</c:v>
                </c:pt>
                <c:pt idx="87">
                  <c:v>294.1995</c:v>
                </c:pt>
                <c:pt idx="88">
                  <c:v>282.81420000000003</c:v>
                </c:pt>
                <c:pt idx="89">
                  <c:v>278.88959999999901</c:v>
                </c:pt>
                <c:pt idx="90">
                  <c:v>269.36680000000001</c:v>
                </c:pt>
                <c:pt idx="91">
                  <c:v>260.53730000000002</c:v>
                </c:pt>
                <c:pt idx="92">
                  <c:v>258.58730000000003</c:v>
                </c:pt>
                <c:pt idx="93">
                  <c:v>254.04810000000001</c:v>
                </c:pt>
                <c:pt idx="94">
                  <c:v>247.21530000000001</c:v>
                </c:pt>
                <c:pt idx="95">
                  <c:v>241.458699999999</c:v>
                </c:pt>
                <c:pt idx="96">
                  <c:v>240.44880000000001</c:v>
                </c:pt>
                <c:pt idx="97">
                  <c:v>237.6799</c:v>
                </c:pt>
                <c:pt idx="98">
                  <c:v>231.09</c:v>
                </c:pt>
                <c:pt idx="99">
                  <c:v>223.04759999999899</c:v>
                </c:pt>
                <c:pt idx="100">
                  <c:v>222.5197</c:v>
                </c:pt>
                <c:pt idx="101">
                  <c:v>221.19229999999899</c:v>
                </c:pt>
                <c:pt idx="102">
                  <c:v>217.8871</c:v>
                </c:pt>
                <c:pt idx="103">
                  <c:v>213.10140000000001</c:v>
                </c:pt>
                <c:pt idx="104">
                  <c:v>212.82560000000001</c:v>
                </c:pt>
                <c:pt idx="105">
                  <c:v>212.03720000000001</c:v>
                </c:pt>
                <c:pt idx="106">
                  <c:v>209.9599</c:v>
                </c:pt>
                <c:pt idx="107">
                  <c:v>206.773</c:v>
                </c:pt>
                <c:pt idx="108">
                  <c:v>206.5882</c:v>
                </c:pt>
                <c:pt idx="109">
                  <c:v>206.05500000000001</c:v>
                </c:pt>
                <c:pt idx="110">
                  <c:v>204.62450000000001</c:v>
                </c:pt>
                <c:pt idx="111">
                  <c:v>202.38399999999899</c:v>
                </c:pt>
                <c:pt idx="112">
                  <c:v>202.2533</c:v>
                </c:pt>
                <c:pt idx="113">
                  <c:v>201.8767</c:v>
                </c:pt>
                <c:pt idx="114">
                  <c:v>200.883299999999</c:v>
                </c:pt>
                <c:pt idx="115">
                  <c:v>199.439799999999</c:v>
                </c:pt>
                <c:pt idx="116">
                  <c:v>199.349899999999</c:v>
                </c:pt>
                <c:pt idx="117">
                  <c:v>199.09530000000001</c:v>
                </c:pt>
                <c:pt idx="118">
                  <c:v>198.473199999999</c:v>
                </c:pt>
                <c:pt idx="119">
                  <c:v>197.59299999999899</c:v>
                </c:pt>
                <c:pt idx="120">
                  <c:v>197.5454</c:v>
                </c:pt>
                <c:pt idx="121">
                  <c:v>197.39750000000001</c:v>
                </c:pt>
                <c:pt idx="122">
                  <c:v>197.09540000000001</c:v>
                </c:pt>
                <c:pt idx="123">
                  <c:v>196.753199999999</c:v>
                </c:pt>
                <c:pt idx="124">
                  <c:v>196.73169999999899</c:v>
                </c:pt>
                <c:pt idx="125">
                  <c:v>196.68530000000001</c:v>
                </c:pt>
                <c:pt idx="126">
                  <c:v>196.7176</c:v>
                </c:pt>
                <c:pt idx="127">
                  <c:v>196.953499999999</c:v>
                </c:pt>
                <c:pt idx="128">
                  <c:v>196.97450000000001</c:v>
                </c:pt>
                <c:pt idx="129">
                  <c:v>197.0206</c:v>
                </c:pt>
                <c:pt idx="130">
                  <c:v>197.2698</c:v>
                </c:pt>
                <c:pt idx="131">
                  <c:v>197.8415</c:v>
                </c:pt>
                <c:pt idx="132">
                  <c:v>197.8742</c:v>
                </c:pt>
                <c:pt idx="133">
                  <c:v>197.97790000000001</c:v>
                </c:pt>
                <c:pt idx="134">
                  <c:v>198.2852</c:v>
                </c:pt>
                <c:pt idx="135">
                  <c:v>198.837099999999</c:v>
                </c:pt>
                <c:pt idx="136">
                  <c:v>198.8656</c:v>
                </c:pt>
                <c:pt idx="137">
                  <c:v>198.955199999999</c:v>
                </c:pt>
                <c:pt idx="138">
                  <c:v>199.237799999999</c:v>
                </c:pt>
                <c:pt idx="139">
                  <c:v>199.7346</c:v>
                </c:pt>
                <c:pt idx="140">
                  <c:v>199.7629</c:v>
                </c:pt>
                <c:pt idx="141">
                  <c:v>199.8467</c:v>
                </c:pt>
                <c:pt idx="142">
                  <c:v>200.0994</c:v>
                </c:pt>
                <c:pt idx="143">
                  <c:v>200.56100000000001</c:v>
                </c:pt>
                <c:pt idx="144">
                  <c:v>200.5856</c:v>
                </c:pt>
                <c:pt idx="145">
                  <c:v>200.65880000000001</c:v>
                </c:pt>
                <c:pt idx="146">
                  <c:v>200.88220000000001</c:v>
                </c:pt>
                <c:pt idx="147">
                  <c:v>201.2747</c:v>
                </c:pt>
                <c:pt idx="148">
                  <c:v>201.29910000000001</c:v>
                </c:pt>
                <c:pt idx="149">
                  <c:v>201.37110000000001</c:v>
                </c:pt>
                <c:pt idx="150">
                  <c:v>201.598299999999</c:v>
                </c:pt>
                <c:pt idx="151">
                  <c:v>202.01480000000001</c:v>
                </c:pt>
                <c:pt idx="152">
                  <c:v>202.03989999999899</c:v>
                </c:pt>
                <c:pt idx="153">
                  <c:v>202.1095</c:v>
                </c:pt>
                <c:pt idx="154">
                  <c:v>202.294299999999</c:v>
                </c:pt>
                <c:pt idx="155">
                  <c:v>202.563999999999</c:v>
                </c:pt>
                <c:pt idx="156">
                  <c:v>202.578</c:v>
                </c:pt>
                <c:pt idx="157">
                  <c:v>202.617999999999</c:v>
                </c:pt>
                <c:pt idx="158">
                  <c:v>202.73060000000001</c:v>
                </c:pt>
                <c:pt idx="159">
                  <c:v>202.91399999999899</c:v>
                </c:pt>
                <c:pt idx="160">
                  <c:v>202.92599999999899</c:v>
                </c:pt>
                <c:pt idx="161">
                  <c:v>202.9573</c:v>
                </c:pt>
                <c:pt idx="162">
                  <c:v>203.04910000000001</c:v>
                </c:pt>
                <c:pt idx="163">
                  <c:v>203.219799999999</c:v>
                </c:pt>
                <c:pt idx="164">
                  <c:v>203.22909999999899</c:v>
                </c:pt>
                <c:pt idx="165">
                  <c:v>203.25620000000001</c:v>
                </c:pt>
                <c:pt idx="166">
                  <c:v>203.34180000000001</c:v>
                </c:pt>
                <c:pt idx="167">
                  <c:v>203.50380000000001</c:v>
                </c:pt>
                <c:pt idx="168">
                  <c:v>203.5129</c:v>
                </c:pt>
                <c:pt idx="169">
                  <c:v>203.5402</c:v>
                </c:pt>
                <c:pt idx="170">
                  <c:v>203.62870000000001</c:v>
                </c:pt>
                <c:pt idx="171">
                  <c:v>203.8115</c:v>
                </c:pt>
                <c:pt idx="172">
                  <c:v>203.82499999999899</c:v>
                </c:pt>
                <c:pt idx="173">
                  <c:v>203.8569</c:v>
                </c:pt>
                <c:pt idx="174">
                  <c:v>203.95660000000001</c:v>
                </c:pt>
                <c:pt idx="175">
                  <c:v>204.1514</c:v>
                </c:pt>
                <c:pt idx="176">
                  <c:v>204.162499999999</c:v>
                </c:pt>
                <c:pt idx="177">
                  <c:v>204.1961</c:v>
                </c:pt>
                <c:pt idx="178">
                  <c:v>204.30260000000001</c:v>
                </c:pt>
                <c:pt idx="179">
                  <c:v>204.50890000000001</c:v>
                </c:pt>
                <c:pt idx="180">
                  <c:v>204.52070000000001</c:v>
                </c:pt>
                <c:pt idx="181">
                  <c:v>204.55600000000001</c:v>
                </c:pt>
                <c:pt idx="182">
                  <c:v>204.66829999999899</c:v>
                </c:pt>
                <c:pt idx="183">
                  <c:v>204.898799999999</c:v>
                </c:pt>
                <c:pt idx="184">
                  <c:v>204.91130000000001</c:v>
                </c:pt>
                <c:pt idx="185">
                  <c:v>204.94900000000001</c:v>
                </c:pt>
                <c:pt idx="186">
                  <c:v>205.06780000000001</c:v>
                </c:pt>
                <c:pt idx="187">
                  <c:v>205.29669999999899</c:v>
                </c:pt>
                <c:pt idx="188">
                  <c:v>205.3099</c:v>
                </c:pt>
                <c:pt idx="189">
                  <c:v>205.3494</c:v>
                </c:pt>
                <c:pt idx="190">
                  <c:v>205.47370000000001</c:v>
                </c:pt>
                <c:pt idx="191">
                  <c:v>205.72800000000001</c:v>
                </c:pt>
                <c:pt idx="192">
                  <c:v>205.74180000000001</c:v>
                </c:pt>
                <c:pt idx="193">
                  <c:v>205.783199999999</c:v>
                </c:pt>
                <c:pt idx="194">
                  <c:v>205.9143</c:v>
                </c:pt>
                <c:pt idx="195">
                  <c:v>206.16730000000001</c:v>
                </c:pt>
                <c:pt idx="196">
                  <c:v>206.18190000000001</c:v>
                </c:pt>
                <c:pt idx="197">
                  <c:v>206.22569999999899</c:v>
                </c:pt>
                <c:pt idx="198">
                  <c:v>206.363</c:v>
                </c:pt>
                <c:pt idx="199">
                  <c:v>206.6268</c:v>
                </c:pt>
                <c:pt idx="200">
                  <c:v>206.642</c:v>
                </c:pt>
                <c:pt idx="201">
                  <c:v>206.68780000000001</c:v>
                </c:pt>
                <c:pt idx="202">
                  <c:v>206.83</c:v>
                </c:pt>
                <c:pt idx="203">
                  <c:v>207.1173</c:v>
                </c:pt>
                <c:pt idx="204">
                  <c:v>207.133299999999</c:v>
                </c:pt>
                <c:pt idx="205">
                  <c:v>207.1807</c:v>
                </c:pt>
                <c:pt idx="206">
                  <c:v>207.3261</c:v>
                </c:pt>
                <c:pt idx="207">
                  <c:v>207.60120000000001</c:v>
                </c:pt>
                <c:pt idx="208">
                  <c:v>207.6172</c:v>
                </c:pt>
                <c:pt idx="209">
                  <c:v>207.66489999999899</c:v>
                </c:pt>
                <c:pt idx="210">
                  <c:v>207.81180000000001</c:v>
                </c:pt>
                <c:pt idx="211">
                  <c:v>208.1079</c:v>
                </c:pt>
                <c:pt idx="212">
                  <c:v>208.1241</c:v>
                </c:pt>
                <c:pt idx="213">
                  <c:v>208.172699999999</c:v>
                </c:pt>
                <c:pt idx="214">
                  <c:v>208.3219</c:v>
                </c:pt>
                <c:pt idx="215">
                  <c:v>208.6053</c:v>
                </c:pt>
                <c:pt idx="216">
                  <c:v>208.62190000000001</c:v>
                </c:pt>
                <c:pt idx="217">
                  <c:v>208.67150000000001</c:v>
                </c:pt>
                <c:pt idx="218">
                  <c:v>208.8237</c:v>
                </c:pt>
                <c:pt idx="219">
                  <c:v>209.1293</c:v>
                </c:pt>
                <c:pt idx="220">
                  <c:v>209.14599999999899</c:v>
                </c:pt>
                <c:pt idx="221">
                  <c:v>209.1962</c:v>
                </c:pt>
                <c:pt idx="222">
                  <c:v>209.3502</c:v>
                </c:pt>
                <c:pt idx="223">
                  <c:v>209.641899999999</c:v>
                </c:pt>
                <c:pt idx="224">
                  <c:v>209.6592</c:v>
                </c:pt>
                <c:pt idx="225">
                  <c:v>209.71029999999899</c:v>
                </c:pt>
                <c:pt idx="226">
                  <c:v>209.8657</c:v>
                </c:pt>
                <c:pt idx="227">
                  <c:v>210.158199999999</c:v>
                </c:pt>
                <c:pt idx="228">
                  <c:v>210.17519999999899</c:v>
                </c:pt>
                <c:pt idx="229">
                  <c:v>210.226</c:v>
                </c:pt>
                <c:pt idx="230">
                  <c:v>210.38130000000001</c:v>
                </c:pt>
                <c:pt idx="231">
                  <c:v>210.69040000000001</c:v>
                </c:pt>
                <c:pt idx="232">
                  <c:v>210.7073</c:v>
                </c:pt>
                <c:pt idx="233">
                  <c:v>210.75810000000001</c:v>
                </c:pt>
                <c:pt idx="234">
                  <c:v>210.91290000000001</c:v>
                </c:pt>
                <c:pt idx="235">
                  <c:v>211.2037</c:v>
                </c:pt>
                <c:pt idx="236">
                  <c:v>211.2216</c:v>
                </c:pt>
                <c:pt idx="237">
                  <c:v>211.273</c:v>
                </c:pt>
                <c:pt idx="238">
                  <c:v>211.42910000000001</c:v>
                </c:pt>
                <c:pt idx="239">
                  <c:v>211.735999999999</c:v>
                </c:pt>
                <c:pt idx="240">
                  <c:v>211.7552</c:v>
                </c:pt>
                <c:pt idx="241">
                  <c:v>211.80680000000001</c:v>
                </c:pt>
                <c:pt idx="242">
                  <c:v>211.9597</c:v>
                </c:pt>
                <c:pt idx="243">
                  <c:v>212.2397</c:v>
                </c:pt>
                <c:pt idx="244">
                  <c:v>212.2561</c:v>
                </c:pt>
                <c:pt idx="245">
                  <c:v>212.304599999999</c:v>
                </c:pt>
                <c:pt idx="246">
                  <c:v>212.4502</c:v>
                </c:pt>
                <c:pt idx="247">
                  <c:v>212.7175</c:v>
                </c:pt>
                <c:pt idx="248">
                  <c:v>212.73310000000001</c:v>
                </c:pt>
                <c:pt idx="249">
                  <c:v>212.77940000000001</c:v>
                </c:pt>
                <c:pt idx="250">
                  <c:v>212.9186</c:v>
                </c:pt>
                <c:pt idx="251">
                  <c:v>213.18940000000001</c:v>
                </c:pt>
                <c:pt idx="252">
                  <c:v>213.20429999999899</c:v>
                </c:pt>
                <c:pt idx="253">
                  <c:v>213.24870000000001</c:v>
                </c:pt>
                <c:pt idx="254">
                  <c:v>213.38220000000001</c:v>
                </c:pt>
                <c:pt idx="255">
                  <c:v>213.6284</c:v>
                </c:pt>
                <c:pt idx="256">
                  <c:v>213.642799999999</c:v>
                </c:pt>
                <c:pt idx="257">
                  <c:v>213.685499999999</c:v>
                </c:pt>
                <c:pt idx="258">
                  <c:v>213.81440000000001</c:v>
                </c:pt>
                <c:pt idx="259">
                  <c:v>214.06630000000001</c:v>
                </c:pt>
                <c:pt idx="260">
                  <c:v>214.080199999999</c:v>
                </c:pt>
                <c:pt idx="261">
                  <c:v>214.1215</c:v>
                </c:pt>
                <c:pt idx="262">
                  <c:v>214.2458</c:v>
                </c:pt>
                <c:pt idx="263">
                  <c:v>214.476699999999</c:v>
                </c:pt>
                <c:pt idx="264">
                  <c:v>214.49019999999899</c:v>
                </c:pt>
                <c:pt idx="265">
                  <c:v>214.53039999999899</c:v>
                </c:pt>
                <c:pt idx="266">
                  <c:v>214.6514</c:v>
                </c:pt>
                <c:pt idx="267">
                  <c:v>214.8896</c:v>
                </c:pt>
                <c:pt idx="268">
                  <c:v>214.90270000000001</c:v>
                </c:pt>
                <c:pt idx="269">
                  <c:v>214.9419</c:v>
                </c:pt>
                <c:pt idx="270">
                  <c:v>215.06030000000001</c:v>
                </c:pt>
                <c:pt idx="271">
                  <c:v>215.28110000000001</c:v>
                </c:pt>
                <c:pt idx="272">
                  <c:v>215.29400000000001</c:v>
                </c:pt>
                <c:pt idx="273">
                  <c:v>215.33240000000001</c:v>
                </c:pt>
                <c:pt idx="274">
                  <c:v>215.4485</c:v>
                </c:pt>
                <c:pt idx="275">
                  <c:v>215.6653</c:v>
                </c:pt>
                <c:pt idx="276">
                  <c:v>215.678</c:v>
                </c:pt>
                <c:pt idx="277">
                  <c:v>215.7158</c:v>
                </c:pt>
                <c:pt idx="278">
                  <c:v>215.83009999999899</c:v>
                </c:pt>
                <c:pt idx="279">
                  <c:v>216.0564</c:v>
                </c:pt>
                <c:pt idx="280">
                  <c:v>216.06899999999899</c:v>
                </c:pt>
                <c:pt idx="281">
                  <c:v>216.1062</c:v>
                </c:pt>
                <c:pt idx="282">
                  <c:v>216.218999999999</c:v>
                </c:pt>
                <c:pt idx="283">
                  <c:v>216.4299</c:v>
                </c:pt>
                <c:pt idx="284">
                  <c:v>216.44220000000001</c:v>
                </c:pt>
                <c:pt idx="285">
                  <c:v>216.47900000000001</c:v>
                </c:pt>
                <c:pt idx="286">
                  <c:v>216.59030000000001</c:v>
                </c:pt>
                <c:pt idx="287">
                  <c:v>216.810499999999</c:v>
                </c:pt>
                <c:pt idx="288">
                  <c:v>216.8227</c:v>
                </c:pt>
                <c:pt idx="289">
                  <c:v>216.85900000000001</c:v>
                </c:pt>
                <c:pt idx="290">
                  <c:v>216.96879999999899</c:v>
                </c:pt>
                <c:pt idx="291">
                  <c:v>217.175299999999</c:v>
                </c:pt>
                <c:pt idx="292">
                  <c:v>217.187299999999</c:v>
                </c:pt>
                <c:pt idx="293">
                  <c:v>217.223299999999</c:v>
                </c:pt>
                <c:pt idx="294">
                  <c:v>217.331899999999</c:v>
                </c:pt>
                <c:pt idx="295">
                  <c:v>217.5352</c:v>
                </c:pt>
                <c:pt idx="296">
                  <c:v>217.5471</c:v>
                </c:pt>
                <c:pt idx="297">
                  <c:v>217.58269999999899</c:v>
                </c:pt>
                <c:pt idx="298">
                  <c:v>217.6901</c:v>
                </c:pt>
                <c:pt idx="299">
                  <c:v>217.9023</c:v>
                </c:pt>
                <c:pt idx="300">
                  <c:v>217.91399999999899</c:v>
                </c:pt>
                <c:pt idx="301">
                  <c:v>217.94909999999899</c:v>
                </c:pt>
                <c:pt idx="302">
                  <c:v>218.0548</c:v>
                </c:pt>
                <c:pt idx="303">
                  <c:v>218.25219999999899</c:v>
                </c:pt>
                <c:pt idx="304">
                  <c:v>218.2637</c:v>
                </c:pt>
                <c:pt idx="305">
                  <c:v>218.29810000000001</c:v>
                </c:pt>
                <c:pt idx="306">
                  <c:v>218.40199999999899</c:v>
                </c:pt>
                <c:pt idx="307">
                  <c:v>218.60730000000001</c:v>
                </c:pt>
                <c:pt idx="308">
                  <c:v>218.61859999999899</c:v>
                </c:pt>
                <c:pt idx="309">
                  <c:v>218.65260000000001</c:v>
                </c:pt>
                <c:pt idx="310">
                  <c:v>218.754899999999</c:v>
                </c:pt>
                <c:pt idx="311">
                  <c:v>218.945899999999</c:v>
                </c:pt>
                <c:pt idx="312">
                  <c:v>218.9571</c:v>
                </c:pt>
                <c:pt idx="313">
                  <c:v>218.9905</c:v>
                </c:pt>
                <c:pt idx="314">
                  <c:v>219.09119999999899</c:v>
                </c:pt>
                <c:pt idx="315">
                  <c:v>219.2903</c:v>
                </c:pt>
                <c:pt idx="316">
                  <c:v>219.301199999999</c:v>
                </c:pt>
                <c:pt idx="317">
                  <c:v>219.334</c:v>
                </c:pt>
                <c:pt idx="318">
                  <c:v>219.432999999999</c:v>
                </c:pt>
                <c:pt idx="319">
                  <c:v>219.617899999999</c:v>
                </c:pt>
                <c:pt idx="320">
                  <c:v>219.62860000000001</c:v>
                </c:pt>
                <c:pt idx="321">
                  <c:v>219.660799999999</c:v>
                </c:pt>
                <c:pt idx="322">
                  <c:v>219.758299999999</c:v>
                </c:pt>
                <c:pt idx="323">
                  <c:v>219.94059999999899</c:v>
                </c:pt>
                <c:pt idx="324">
                  <c:v>219.9512</c:v>
                </c:pt>
                <c:pt idx="325">
                  <c:v>219.983</c:v>
                </c:pt>
                <c:pt idx="326">
                  <c:v>220.07929999999899</c:v>
                </c:pt>
                <c:pt idx="327">
                  <c:v>220.26990000000001</c:v>
                </c:pt>
                <c:pt idx="328">
                  <c:v>220.28039999999899</c:v>
                </c:pt>
                <c:pt idx="329">
                  <c:v>220.3117</c:v>
                </c:pt>
                <c:pt idx="330">
                  <c:v>220.4068</c:v>
                </c:pt>
                <c:pt idx="331">
                  <c:v>220.58430000000001</c:v>
                </c:pt>
                <c:pt idx="332">
                  <c:v>220.59460000000001</c:v>
                </c:pt>
                <c:pt idx="333">
                  <c:v>220.62540000000001</c:v>
                </c:pt>
                <c:pt idx="334">
                  <c:v>220.718899999999</c:v>
                </c:pt>
                <c:pt idx="335">
                  <c:v>220.9041</c:v>
                </c:pt>
                <c:pt idx="336">
                  <c:v>220.9143</c:v>
                </c:pt>
                <c:pt idx="337">
                  <c:v>220.94460000000001</c:v>
                </c:pt>
                <c:pt idx="338">
                  <c:v>221.0367</c:v>
                </c:pt>
                <c:pt idx="339">
                  <c:v>221.2088</c:v>
                </c:pt>
                <c:pt idx="340">
                  <c:v>221.21879999999899</c:v>
                </c:pt>
                <c:pt idx="341">
                  <c:v>221.24870000000001</c:v>
                </c:pt>
                <c:pt idx="342">
                  <c:v>221.33940000000001</c:v>
                </c:pt>
                <c:pt idx="343">
                  <c:v>221.509199999999</c:v>
                </c:pt>
                <c:pt idx="344">
                  <c:v>221.51910000000001</c:v>
                </c:pt>
                <c:pt idx="345">
                  <c:v>221.548599999999</c:v>
                </c:pt>
                <c:pt idx="346">
                  <c:v>221.63829999999899</c:v>
                </c:pt>
                <c:pt idx="347">
                  <c:v>221.81549999999899</c:v>
                </c:pt>
                <c:pt idx="348">
                  <c:v>221.8253</c:v>
                </c:pt>
                <c:pt idx="349">
                  <c:v>221.8546</c:v>
                </c:pt>
                <c:pt idx="350">
                  <c:v>221.94300000000001</c:v>
                </c:pt>
                <c:pt idx="351">
                  <c:v>222.107699999999</c:v>
                </c:pt>
                <c:pt idx="352">
                  <c:v>222.1174</c:v>
                </c:pt>
                <c:pt idx="353">
                  <c:v>222.146199999999</c:v>
                </c:pt>
                <c:pt idx="354">
                  <c:v>222.23320000000001</c:v>
                </c:pt>
                <c:pt idx="355">
                  <c:v>222.40520000000001</c:v>
                </c:pt>
                <c:pt idx="356">
                  <c:v>222.41470000000001</c:v>
                </c:pt>
                <c:pt idx="357">
                  <c:v>222.44309999999899</c:v>
                </c:pt>
                <c:pt idx="358">
                  <c:v>222.528899999999</c:v>
                </c:pt>
                <c:pt idx="359">
                  <c:v>222.68950000000001</c:v>
                </c:pt>
                <c:pt idx="360">
                  <c:v>222.69880000000001</c:v>
                </c:pt>
                <c:pt idx="361">
                  <c:v>222.7268</c:v>
                </c:pt>
                <c:pt idx="362">
                  <c:v>222.8117</c:v>
                </c:pt>
                <c:pt idx="363">
                  <c:v>222.9795</c:v>
                </c:pt>
                <c:pt idx="364">
                  <c:v>222.9888</c:v>
                </c:pt>
                <c:pt idx="365">
                  <c:v>223.01650000000001</c:v>
                </c:pt>
                <c:pt idx="366">
                  <c:v>223.099999999999</c:v>
                </c:pt>
                <c:pt idx="367">
                  <c:v>223.25649999999899</c:v>
                </c:pt>
                <c:pt idx="368">
                  <c:v>223.26560000000001</c:v>
                </c:pt>
                <c:pt idx="369">
                  <c:v>223.2928</c:v>
                </c:pt>
                <c:pt idx="370">
                  <c:v>223.37520000000001</c:v>
                </c:pt>
                <c:pt idx="371">
                  <c:v>223.52940000000001</c:v>
                </c:pt>
                <c:pt idx="372">
                  <c:v>223.538299999999</c:v>
                </c:pt>
                <c:pt idx="373">
                  <c:v>223.5651</c:v>
                </c:pt>
                <c:pt idx="374">
                  <c:v>223.646199999999</c:v>
                </c:pt>
                <c:pt idx="375">
                  <c:v>223.80690000000001</c:v>
                </c:pt>
                <c:pt idx="376">
                  <c:v>223.8159</c:v>
                </c:pt>
                <c:pt idx="377">
                  <c:v>223.8424</c:v>
                </c:pt>
                <c:pt idx="378">
                  <c:v>223.92259999999899</c:v>
                </c:pt>
                <c:pt idx="379">
                  <c:v>224.072599999999</c:v>
                </c:pt>
                <c:pt idx="380">
                  <c:v>224.0814</c:v>
                </c:pt>
                <c:pt idx="381">
                  <c:v>224.107599999999</c:v>
                </c:pt>
                <c:pt idx="382">
                  <c:v>224.18680000000001</c:v>
                </c:pt>
                <c:pt idx="383">
                  <c:v>224.343899999999</c:v>
                </c:pt>
                <c:pt idx="384">
                  <c:v>224.352499999999</c:v>
                </c:pt>
                <c:pt idx="385">
                  <c:v>224.378199999999</c:v>
                </c:pt>
                <c:pt idx="386">
                  <c:v>224.45650000000001</c:v>
                </c:pt>
                <c:pt idx="387">
                  <c:v>224.60290000000001</c:v>
                </c:pt>
                <c:pt idx="388">
                  <c:v>224.6114</c:v>
                </c:pt>
                <c:pt idx="389">
                  <c:v>224.636699999999</c:v>
                </c:pt>
                <c:pt idx="390">
                  <c:v>224.71420000000001</c:v>
                </c:pt>
                <c:pt idx="391">
                  <c:v>224.85919999999899</c:v>
                </c:pt>
                <c:pt idx="392">
                  <c:v>224.86750000000001</c:v>
                </c:pt>
                <c:pt idx="393">
                  <c:v>224.89259999999899</c:v>
                </c:pt>
                <c:pt idx="394">
                  <c:v>224.96879999999899</c:v>
                </c:pt>
                <c:pt idx="395">
                  <c:v>225.11920000000001</c:v>
                </c:pt>
                <c:pt idx="396">
                  <c:v>225.127399999999</c:v>
                </c:pt>
                <c:pt idx="397">
                  <c:v>225.15199999999899</c:v>
                </c:pt>
                <c:pt idx="398">
                  <c:v>225.226599999999</c:v>
                </c:pt>
                <c:pt idx="399">
                  <c:v>225.3655</c:v>
                </c:pt>
                <c:pt idx="400">
                  <c:v>225.37360000000001</c:v>
                </c:pt>
                <c:pt idx="401">
                  <c:v>225.39760000000001</c:v>
                </c:pt>
                <c:pt idx="402">
                  <c:v>225.470699999999</c:v>
                </c:pt>
                <c:pt idx="403">
                  <c:v>225.61429999999899</c:v>
                </c:pt>
                <c:pt idx="404">
                  <c:v>225.6223</c:v>
                </c:pt>
                <c:pt idx="405">
                  <c:v>225.64590000000001</c:v>
                </c:pt>
                <c:pt idx="406">
                  <c:v>225.717299999999</c:v>
                </c:pt>
                <c:pt idx="407">
                  <c:v>225.85040000000001</c:v>
                </c:pt>
                <c:pt idx="408">
                  <c:v>225.85810000000001</c:v>
                </c:pt>
                <c:pt idx="409">
                  <c:v>225.8811</c:v>
                </c:pt>
                <c:pt idx="410">
                  <c:v>225.9511</c:v>
                </c:pt>
                <c:pt idx="411">
                  <c:v>226.088799999999</c:v>
                </c:pt>
                <c:pt idx="412">
                  <c:v>226.09630000000001</c:v>
                </c:pt>
                <c:pt idx="413">
                  <c:v>226.118799999999</c:v>
                </c:pt>
                <c:pt idx="414">
                  <c:v>226.18709999999899</c:v>
                </c:pt>
                <c:pt idx="415">
                  <c:v>226.3143</c:v>
                </c:pt>
                <c:pt idx="416">
                  <c:v>226.32159999999899</c:v>
                </c:pt>
                <c:pt idx="417">
                  <c:v>226.3434</c:v>
                </c:pt>
                <c:pt idx="418">
                  <c:v>226.41040000000001</c:v>
                </c:pt>
                <c:pt idx="419">
                  <c:v>226.5402</c:v>
                </c:pt>
                <c:pt idx="420">
                  <c:v>226.547699999999</c:v>
                </c:pt>
                <c:pt idx="421">
                  <c:v>226.569899999999</c:v>
                </c:pt>
                <c:pt idx="422">
                  <c:v>226.6378</c:v>
                </c:pt>
                <c:pt idx="423">
                  <c:v>226.7715</c:v>
                </c:pt>
                <c:pt idx="424">
                  <c:v>226.77879999999899</c:v>
                </c:pt>
                <c:pt idx="425">
                  <c:v>226.8006</c:v>
                </c:pt>
                <c:pt idx="426">
                  <c:v>226.86680000000001</c:v>
                </c:pt>
                <c:pt idx="427">
                  <c:v>226.9898</c:v>
                </c:pt>
                <c:pt idx="428">
                  <c:v>226.99700000000001</c:v>
                </c:pt>
                <c:pt idx="429">
                  <c:v>227.01840000000001</c:v>
                </c:pt>
                <c:pt idx="430">
                  <c:v>227.08320000000001</c:v>
                </c:pt>
                <c:pt idx="431">
                  <c:v>227.21019999999899</c:v>
                </c:pt>
                <c:pt idx="432">
                  <c:v>227.21709999999899</c:v>
                </c:pt>
                <c:pt idx="433">
                  <c:v>227.237799999999</c:v>
                </c:pt>
                <c:pt idx="434">
                  <c:v>227.30080000000001</c:v>
                </c:pt>
                <c:pt idx="435">
                  <c:v>227.4177</c:v>
                </c:pt>
                <c:pt idx="436">
                  <c:v>227.424399999999</c:v>
                </c:pt>
                <c:pt idx="437">
                  <c:v>227.44450000000001</c:v>
                </c:pt>
                <c:pt idx="438">
                  <c:v>227.50620000000001</c:v>
                </c:pt>
                <c:pt idx="439">
                  <c:v>227.6208</c:v>
                </c:pt>
                <c:pt idx="440">
                  <c:v>227.627399999999</c:v>
                </c:pt>
                <c:pt idx="441">
                  <c:v>227.647099999999</c:v>
                </c:pt>
                <c:pt idx="442">
                  <c:v>227.7073</c:v>
                </c:pt>
                <c:pt idx="443">
                  <c:v>227.82550000000001</c:v>
                </c:pt>
                <c:pt idx="444">
                  <c:v>227.831999999999</c:v>
                </c:pt>
                <c:pt idx="445">
                  <c:v>227.8511</c:v>
                </c:pt>
                <c:pt idx="446">
                  <c:v>227.909799999999</c:v>
                </c:pt>
                <c:pt idx="447">
                  <c:v>228.0187</c:v>
                </c:pt>
                <c:pt idx="448">
                  <c:v>228.02500000000001</c:v>
                </c:pt>
                <c:pt idx="449">
                  <c:v>228.0437</c:v>
                </c:pt>
                <c:pt idx="450">
                  <c:v>228.10120000000001</c:v>
                </c:pt>
                <c:pt idx="451">
                  <c:v>228.2141</c:v>
                </c:pt>
                <c:pt idx="452">
                  <c:v>228.22020000000001</c:v>
                </c:pt>
                <c:pt idx="453">
                  <c:v>228.23849999999899</c:v>
                </c:pt>
                <c:pt idx="454">
                  <c:v>228.2946</c:v>
                </c:pt>
                <c:pt idx="455">
                  <c:v>228.39930000000001</c:v>
                </c:pt>
                <c:pt idx="456">
                  <c:v>228.40530000000001</c:v>
                </c:pt>
                <c:pt idx="457">
                  <c:v>228.42330000000001</c:v>
                </c:pt>
                <c:pt idx="458">
                  <c:v>228.478299999999</c:v>
                </c:pt>
                <c:pt idx="459">
                  <c:v>228.58690000000001</c:v>
                </c:pt>
                <c:pt idx="460">
                  <c:v>228.59280000000001</c:v>
                </c:pt>
                <c:pt idx="461">
                  <c:v>228.6104</c:v>
                </c:pt>
                <c:pt idx="462">
                  <c:v>228.6644</c:v>
                </c:pt>
                <c:pt idx="463">
                  <c:v>228.76499999999899</c:v>
                </c:pt>
                <c:pt idx="464">
                  <c:v>228.77070000000001</c:v>
                </c:pt>
                <c:pt idx="465">
                  <c:v>228.78800000000001</c:v>
                </c:pt>
                <c:pt idx="466">
                  <c:v>228.84100000000001</c:v>
                </c:pt>
                <c:pt idx="467">
                  <c:v>228.93960000000001</c:v>
                </c:pt>
                <c:pt idx="468">
                  <c:v>228.94540000000001</c:v>
                </c:pt>
                <c:pt idx="469">
                  <c:v>228.9623</c:v>
                </c:pt>
                <c:pt idx="470">
                  <c:v>229.0147</c:v>
                </c:pt>
                <c:pt idx="471">
                  <c:v>229.11760000000001</c:v>
                </c:pt>
                <c:pt idx="472">
                  <c:v>229.12379999999899</c:v>
                </c:pt>
                <c:pt idx="473">
                  <c:v>229.1412</c:v>
                </c:pt>
                <c:pt idx="474">
                  <c:v>229.192399999999</c:v>
                </c:pt>
                <c:pt idx="475">
                  <c:v>229.28540000000001</c:v>
                </c:pt>
                <c:pt idx="476">
                  <c:v>229.29069999999899</c:v>
                </c:pt>
                <c:pt idx="477">
                  <c:v>229.3064</c:v>
                </c:pt>
                <c:pt idx="478">
                  <c:v>229.354299999999</c:v>
                </c:pt>
                <c:pt idx="479">
                  <c:v>229.44560000000001</c:v>
                </c:pt>
                <c:pt idx="480">
                  <c:v>229.45050000000001</c:v>
                </c:pt>
                <c:pt idx="481">
                  <c:v>229.46510000000001</c:v>
                </c:pt>
                <c:pt idx="482">
                  <c:v>229.5095</c:v>
                </c:pt>
                <c:pt idx="483">
                  <c:v>229.59</c:v>
                </c:pt>
                <c:pt idx="484">
                  <c:v>229.594799999999</c:v>
                </c:pt>
                <c:pt idx="485">
                  <c:v>229.608499999999</c:v>
                </c:pt>
                <c:pt idx="486">
                  <c:v>229.65020000000001</c:v>
                </c:pt>
                <c:pt idx="487">
                  <c:v>229.71950000000001</c:v>
                </c:pt>
                <c:pt idx="488">
                  <c:v>229.7234</c:v>
                </c:pt>
                <c:pt idx="489">
                  <c:v>229.7347</c:v>
                </c:pt>
                <c:pt idx="490">
                  <c:v>229.76820000000001</c:v>
                </c:pt>
                <c:pt idx="491">
                  <c:v>229.828599999999</c:v>
                </c:pt>
                <c:pt idx="492">
                  <c:v>229.83179999999899</c:v>
                </c:pt>
                <c:pt idx="493">
                  <c:v>229.84119999999899</c:v>
                </c:pt>
                <c:pt idx="494">
                  <c:v>229.869699999999</c:v>
                </c:pt>
                <c:pt idx="495">
                  <c:v>229.92230000000001</c:v>
                </c:pt>
                <c:pt idx="496">
                  <c:v>229.92519999999899</c:v>
                </c:pt>
                <c:pt idx="497">
                  <c:v>229.934</c:v>
                </c:pt>
                <c:pt idx="498">
                  <c:v>229.95509999999899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23CE-443D-8B73-3769CBD12A38}"/>
            </c:ext>
          </c:extLst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P9_WOPR!$AV$1:$AV$499</c:f>
              <c:numCache>
                <c:formatCode>0.00E+00</c:formatCode>
                <c:ptCount val="499"/>
                <c:pt idx="0" formatCode="General">
                  <c:v>46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514.95659999999896</c:v>
                </c:pt>
                <c:pt idx="87">
                  <c:v>488.03199999999902</c:v>
                </c:pt>
                <c:pt idx="88">
                  <c:v>477.45069999999902</c:v>
                </c:pt>
                <c:pt idx="89">
                  <c:v>474.10059999999902</c:v>
                </c:pt>
                <c:pt idx="90">
                  <c:v>466.42739999999901</c:v>
                </c:pt>
                <c:pt idx="91">
                  <c:v>456.0111</c:v>
                </c:pt>
                <c:pt idx="92">
                  <c:v>454.00479999999902</c:v>
                </c:pt>
                <c:pt idx="93">
                  <c:v>448.49650000000003</c:v>
                </c:pt>
                <c:pt idx="94">
                  <c:v>439.71510000000001</c:v>
                </c:pt>
                <c:pt idx="95">
                  <c:v>432.0258</c:v>
                </c:pt>
                <c:pt idx="96">
                  <c:v>430.666</c:v>
                </c:pt>
                <c:pt idx="97">
                  <c:v>426.85719999999901</c:v>
                </c:pt>
                <c:pt idx="98">
                  <c:v>417.43389999999903</c:v>
                </c:pt>
                <c:pt idx="99">
                  <c:v>404.5668</c:v>
                </c:pt>
                <c:pt idx="100">
                  <c:v>403.82409999999902</c:v>
                </c:pt>
                <c:pt idx="101">
                  <c:v>401.73489999999902</c:v>
                </c:pt>
                <c:pt idx="102">
                  <c:v>396.4717</c:v>
                </c:pt>
                <c:pt idx="103">
                  <c:v>389.05239999999901</c:v>
                </c:pt>
                <c:pt idx="104">
                  <c:v>388.62329999999901</c:v>
                </c:pt>
                <c:pt idx="105">
                  <c:v>387.40809999999902</c:v>
                </c:pt>
                <c:pt idx="106">
                  <c:v>384.30630000000002</c:v>
                </c:pt>
                <c:pt idx="107">
                  <c:v>379.84460000000001</c:v>
                </c:pt>
                <c:pt idx="108">
                  <c:v>379.58710000000002</c:v>
                </c:pt>
                <c:pt idx="109">
                  <c:v>378.85270000000003</c:v>
                </c:pt>
                <c:pt idx="110">
                  <c:v>376.99119999999903</c:v>
                </c:pt>
                <c:pt idx="111">
                  <c:v>374.33929999999901</c:v>
                </c:pt>
                <c:pt idx="112">
                  <c:v>374.18610000000001</c:v>
                </c:pt>
                <c:pt idx="113">
                  <c:v>373.75380000000001</c:v>
                </c:pt>
                <c:pt idx="114">
                  <c:v>372.72059999999902</c:v>
                </c:pt>
                <c:pt idx="115">
                  <c:v>371.44099999999901</c:v>
                </c:pt>
                <c:pt idx="116">
                  <c:v>371.36399999999901</c:v>
                </c:pt>
                <c:pt idx="117">
                  <c:v>371.15300000000002</c:v>
                </c:pt>
                <c:pt idx="118">
                  <c:v>370.78250000000003</c:v>
                </c:pt>
                <c:pt idx="119">
                  <c:v>370.5376</c:v>
                </c:pt>
                <c:pt idx="120">
                  <c:v>370.52499999999901</c:v>
                </c:pt>
                <c:pt idx="121">
                  <c:v>370.51299999999901</c:v>
                </c:pt>
                <c:pt idx="122">
                  <c:v>370.76389999999901</c:v>
                </c:pt>
                <c:pt idx="123">
                  <c:v>371.57060000000001</c:v>
                </c:pt>
                <c:pt idx="124">
                  <c:v>371.61840000000001</c:v>
                </c:pt>
                <c:pt idx="125">
                  <c:v>371.79680000000002</c:v>
                </c:pt>
                <c:pt idx="126">
                  <c:v>372.64760000000001</c:v>
                </c:pt>
                <c:pt idx="127">
                  <c:v>374.45460000000003</c:v>
                </c:pt>
                <c:pt idx="128">
                  <c:v>374.56330000000003</c:v>
                </c:pt>
                <c:pt idx="129">
                  <c:v>374.93740000000003</c:v>
                </c:pt>
                <c:pt idx="130">
                  <c:v>376.31909999999903</c:v>
                </c:pt>
                <c:pt idx="131">
                  <c:v>379.00639999999902</c:v>
                </c:pt>
                <c:pt idx="132">
                  <c:v>379.16309999999902</c:v>
                </c:pt>
                <c:pt idx="133">
                  <c:v>379.63850000000002</c:v>
                </c:pt>
                <c:pt idx="134">
                  <c:v>381.01389999999901</c:v>
                </c:pt>
                <c:pt idx="135">
                  <c:v>383.5256</c:v>
                </c:pt>
                <c:pt idx="136">
                  <c:v>383.66309999999902</c:v>
                </c:pt>
                <c:pt idx="137">
                  <c:v>384.07310000000001</c:v>
                </c:pt>
                <c:pt idx="138">
                  <c:v>385.24970000000002</c:v>
                </c:pt>
                <c:pt idx="139">
                  <c:v>387.36439999999902</c:v>
                </c:pt>
                <c:pt idx="140">
                  <c:v>387.48750000000001</c:v>
                </c:pt>
                <c:pt idx="141">
                  <c:v>387.851</c:v>
                </c:pt>
                <c:pt idx="142">
                  <c:v>388.90809999999902</c:v>
                </c:pt>
                <c:pt idx="143">
                  <c:v>390.87139999999903</c:v>
                </c:pt>
                <c:pt idx="144">
                  <c:v>390.98</c:v>
                </c:pt>
                <c:pt idx="145">
                  <c:v>391.30119999999903</c:v>
                </c:pt>
                <c:pt idx="146">
                  <c:v>392.2423</c:v>
                </c:pt>
                <c:pt idx="147">
                  <c:v>393.91210000000001</c:v>
                </c:pt>
                <c:pt idx="148">
                  <c:v>394.00909999999902</c:v>
                </c:pt>
                <c:pt idx="149">
                  <c:v>394.29730000000001</c:v>
                </c:pt>
                <c:pt idx="150">
                  <c:v>395.16430000000003</c:v>
                </c:pt>
                <c:pt idx="151">
                  <c:v>396.70800000000003</c:v>
                </c:pt>
                <c:pt idx="152">
                  <c:v>396.79950000000002</c:v>
                </c:pt>
                <c:pt idx="153">
                  <c:v>397.06740000000002</c:v>
                </c:pt>
                <c:pt idx="154">
                  <c:v>397.8612</c:v>
                </c:pt>
                <c:pt idx="155">
                  <c:v>399.24329999999901</c:v>
                </c:pt>
                <c:pt idx="156">
                  <c:v>399.3186</c:v>
                </c:pt>
                <c:pt idx="157">
                  <c:v>399.54039999999901</c:v>
                </c:pt>
                <c:pt idx="158">
                  <c:v>400.18610000000001</c:v>
                </c:pt>
                <c:pt idx="159">
                  <c:v>401.30529999999902</c:v>
                </c:pt>
                <c:pt idx="160">
                  <c:v>401.36959999999902</c:v>
                </c:pt>
                <c:pt idx="161">
                  <c:v>401.56009999999901</c:v>
                </c:pt>
                <c:pt idx="162">
                  <c:v>402.12200000000001</c:v>
                </c:pt>
                <c:pt idx="163">
                  <c:v>403.18130000000002</c:v>
                </c:pt>
                <c:pt idx="164">
                  <c:v>403.2389</c:v>
                </c:pt>
                <c:pt idx="165">
                  <c:v>403.40989999999903</c:v>
                </c:pt>
                <c:pt idx="166">
                  <c:v>403.9205</c:v>
                </c:pt>
                <c:pt idx="167">
                  <c:v>404.83879999999903</c:v>
                </c:pt>
                <c:pt idx="168">
                  <c:v>404.89269999999902</c:v>
                </c:pt>
                <c:pt idx="169">
                  <c:v>405.05029999999903</c:v>
                </c:pt>
                <c:pt idx="170">
                  <c:v>405.52109999999902</c:v>
                </c:pt>
                <c:pt idx="171">
                  <c:v>406.42160000000001</c:v>
                </c:pt>
                <c:pt idx="172">
                  <c:v>406.47070000000002</c:v>
                </c:pt>
                <c:pt idx="173">
                  <c:v>406.61669999999901</c:v>
                </c:pt>
                <c:pt idx="174">
                  <c:v>407.05599999999902</c:v>
                </c:pt>
                <c:pt idx="175">
                  <c:v>407.85539999999901</c:v>
                </c:pt>
                <c:pt idx="176">
                  <c:v>407.90170000000001</c:v>
                </c:pt>
                <c:pt idx="177">
                  <c:v>408.03960000000001</c:v>
                </c:pt>
                <c:pt idx="178">
                  <c:v>408.45440000000002</c:v>
                </c:pt>
                <c:pt idx="179">
                  <c:v>409.21100000000001</c:v>
                </c:pt>
                <c:pt idx="180">
                  <c:v>409.25470000000001</c:v>
                </c:pt>
                <c:pt idx="181">
                  <c:v>409.38459999999901</c:v>
                </c:pt>
                <c:pt idx="182">
                  <c:v>409.7765</c:v>
                </c:pt>
                <c:pt idx="183">
                  <c:v>410.52940000000001</c:v>
                </c:pt>
                <c:pt idx="184">
                  <c:v>410.57029999999901</c:v>
                </c:pt>
                <c:pt idx="185">
                  <c:v>410.6918</c:v>
                </c:pt>
                <c:pt idx="186">
                  <c:v>411.05770000000001</c:v>
                </c:pt>
                <c:pt idx="187">
                  <c:v>411.72199999999901</c:v>
                </c:pt>
                <c:pt idx="188">
                  <c:v>411.76029999999901</c:v>
                </c:pt>
                <c:pt idx="189">
                  <c:v>411.87389999999903</c:v>
                </c:pt>
                <c:pt idx="190">
                  <c:v>412.21589999999901</c:v>
                </c:pt>
                <c:pt idx="191">
                  <c:v>412.87020000000001</c:v>
                </c:pt>
                <c:pt idx="192">
                  <c:v>412.90559999999903</c:v>
                </c:pt>
                <c:pt idx="193">
                  <c:v>413.01100000000002</c:v>
                </c:pt>
                <c:pt idx="194">
                  <c:v>413.3304</c:v>
                </c:pt>
                <c:pt idx="195">
                  <c:v>413.91140000000001</c:v>
                </c:pt>
                <c:pt idx="196">
                  <c:v>413.94459999999901</c:v>
                </c:pt>
                <c:pt idx="197">
                  <c:v>414.04320000000001</c:v>
                </c:pt>
                <c:pt idx="198">
                  <c:v>414.34230000000002</c:v>
                </c:pt>
                <c:pt idx="199">
                  <c:v>414.88529999999901</c:v>
                </c:pt>
                <c:pt idx="200">
                  <c:v>414.91680000000002</c:v>
                </c:pt>
                <c:pt idx="201">
                  <c:v>415.01069999999902</c:v>
                </c:pt>
                <c:pt idx="202">
                  <c:v>415.2928</c:v>
                </c:pt>
                <c:pt idx="203">
                  <c:v>415.84879999999902</c:v>
                </c:pt>
                <c:pt idx="204">
                  <c:v>415.87889999999902</c:v>
                </c:pt>
                <c:pt idx="205">
                  <c:v>415.96800000000002</c:v>
                </c:pt>
                <c:pt idx="206">
                  <c:v>416.238</c:v>
                </c:pt>
                <c:pt idx="207">
                  <c:v>416.73009999999903</c:v>
                </c:pt>
                <c:pt idx="208">
                  <c:v>416.75819999999902</c:v>
                </c:pt>
                <c:pt idx="209">
                  <c:v>416.84179999999901</c:v>
                </c:pt>
                <c:pt idx="210">
                  <c:v>417.09679999999901</c:v>
                </c:pt>
                <c:pt idx="211">
                  <c:v>417.58699999999902</c:v>
                </c:pt>
                <c:pt idx="212">
                  <c:v>417.61349999999902</c:v>
                </c:pt>
                <c:pt idx="213">
                  <c:v>417.6918</c:v>
                </c:pt>
                <c:pt idx="214">
                  <c:v>417.9298</c:v>
                </c:pt>
                <c:pt idx="215">
                  <c:v>418.36079999999902</c:v>
                </c:pt>
                <c:pt idx="216">
                  <c:v>418.38529999999901</c:v>
                </c:pt>
                <c:pt idx="217">
                  <c:v>418.45800000000003</c:v>
                </c:pt>
                <c:pt idx="218">
                  <c:v>418.67939999999902</c:v>
                </c:pt>
                <c:pt idx="219">
                  <c:v>419.10079999999903</c:v>
                </c:pt>
                <c:pt idx="220">
                  <c:v>419.12349999999901</c:v>
                </c:pt>
                <c:pt idx="221">
                  <c:v>419.19080000000002</c:v>
                </c:pt>
                <c:pt idx="222">
                  <c:v>419.39580000000001</c:v>
                </c:pt>
                <c:pt idx="223">
                  <c:v>419.76350000000002</c:v>
                </c:pt>
                <c:pt idx="224">
                  <c:v>419.7842</c:v>
                </c:pt>
                <c:pt idx="225">
                  <c:v>419.84559999999902</c:v>
                </c:pt>
                <c:pt idx="226">
                  <c:v>420.03339999999901</c:v>
                </c:pt>
                <c:pt idx="227">
                  <c:v>420.36869999999902</c:v>
                </c:pt>
                <c:pt idx="228">
                  <c:v>420.38780000000003</c:v>
                </c:pt>
                <c:pt idx="229">
                  <c:v>420.44389999999902</c:v>
                </c:pt>
                <c:pt idx="230">
                  <c:v>420.61509999999902</c:v>
                </c:pt>
                <c:pt idx="231">
                  <c:v>420.93669999999901</c:v>
                </c:pt>
                <c:pt idx="232">
                  <c:v>420.95400000000001</c:v>
                </c:pt>
                <c:pt idx="233">
                  <c:v>421.00479999999902</c:v>
                </c:pt>
                <c:pt idx="234">
                  <c:v>421.1601</c:v>
                </c:pt>
                <c:pt idx="235">
                  <c:v>421.43270000000001</c:v>
                </c:pt>
                <c:pt idx="236">
                  <c:v>421.44819999999902</c:v>
                </c:pt>
                <c:pt idx="237">
                  <c:v>421.49369999999902</c:v>
                </c:pt>
                <c:pt idx="238">
                  <c:v>421.63249999999903</c:v>
                </c:pt>
                <c:pt idx="239">
                  <c:v>421.88580000000002</c:v>
                </c:pt>
                <c:pt idx="240">
                  <c:v>421.89940000000001</c:v>
                </c:pt>
                <c:pt idx="241">
                  <c:v>421.93889999999902</c:v>
                </c:pt>
                <c:pt idx="242">
                  <c:v>422.0591</c:v>
                </c:pt>
                <c:pt idx="243">
                  <c:v>422.26389999999901</c:v>
                </c:pt>
                <c:pt idx="244">
                  <c:v>422.27550000000002</c:v>
                </c:pt>
                <c:pt idx="245">
                  <c:v>422.30930000000001</c:v>
                </c:pt>
                <c:pt idx="246">
                  <c:v>422.41140000000001</c:v>
                </c:pt>
                <c:pt idx="247">
                  <c:v>422.5813</c:v>
                </c:pt>
                <c:pt idx="248">
                  <c:v>422.5908</c:v>
                </c:pt>
                <c:pt idx="249">
                  <c:v>422.61790000000002</c:v>
                </c:pt>
                <c:pt idx="250">
                  <c:v>422.69920000000002</c:v>
                </c:pt>
                <c:pt idx="251">
                  <c:v>422.83150000000001</c:v>
                </c:pt>
                <c:pt idx="252">
                  <c:v>422.8383</c:v>
                </c:pt>
                <c:pt idx="253">
                  <c:v>422.85759999999902</c:v>
                </c:pt>
                <c:pt idx="254">
                  <c:v>422.91520000000003</c:v>
                </c:pt>
                <c:pt idx="255">
                  <c:v>422.99799999999902</c:v>
                </c:pt>
                <c:pt idx="256">
                  <c:v>423.00240000000002</c:v>
                </c:pt>
                <c:pt idx="257">
                  <c:v>423.01429999999903</c:v>
                </c:pt>
                <c:pt idx="258">
                  <c:v>423.04849999999902</c:v>
                </c:pt>
                <c:pt idx="259">
                  <c:v>423.08190000000002</c:v>
                </c:pt>
                <c:pt idx="260">
                  <c:v>423.08330000000001</c:v>
                </c:pt>
                <c:pt idx="261">
                  <c:v>423.08609999999902</c:v>
                </c:pt>
                <c:pt idx="262">
                  <c:v>423.09230000000002</c:v>
                </c:pt>
                <c:pt idx="263">
                  <c:v>423.07209999999901</c:v>
                </c:pt>
                <c:pt idx="264">
                  <c:v>423.07040000000001</c:v>
                </c:pt>
                <c:pt idx="265">
                  <c:v>423.0641</c:v>
                </c:pt>
                <c:pt idx="266">
                  <c:v>423.04309999999901</c:v>
                </c:pt>
                <c:pt idx="267">
                  <c:v>422.9649</c:v>
                </c:pt>
                <c:pt idx="268">
                  <c:v>422.96010000000001</c:v>
                </c:pt>
                <c:pt idx="269">
                  <c:v>422.9443</c:v>
                </c:pt>
                <c:pt idx="270">
                  <c:v>422.89449999999903</c:v>
                </c:pt>
                <c:pt idx="271">
                  <c:v>422.76870000000002</c:v>
                </c:pt>
                <c:pt idx="272">
                  <c:v>422.76089999999903</c:v>
                </c:pt>
                <c:pt idx="273">
                  <c:v>422.73590000000002</c:v>
                </c:pt>
                <c:pt idx="274">
                  <c:v>422.6585</c:v>
                </c:pt>
                <c:pt idx="275">
                  <c:v>422.48039999999901</c:v>
                </c:pt>
                <c:pt idx="276">
                  <c:v>422.46949999999902</c:v>
                </c:pt>
                <c:pt idx="277">
                  <c:v>422.43549999999902</c:v>
                </c:pt>
                <c:pt idx="278">
                  <c:v>422.33089999999902</c:v>
                </c:pt>
                <c:pt idx="279">
                  <c:v>422.08350000000002</c:v>
                </c:pt>
                <c:pt idx="280">
                  <c:v>422.0693</c:v>
                </c:pt>
                <c:pt idx="281">
                  <c:v>422.02569999999901</c:v>
                </c:pt>
                <c:pt idx="282">
                  <c:v>421.89190000000002</c:v>
                </c:pt>
                <c:pt idx="283">
                  <c:v>421.60629999999901</c:v>
                </c:pt>
                <c:pt idx="284">
                  <c:v>421.589</c:v>
                </c:pt>
                <c:pt idx="285">
                  <c:v>421.536</c:v>
                </c:pt>
                <c:pt idx="286">
                  <c:v>421.37439999999901</c:v>
                </c:pt>
                <c:pt idx="287">
                  <c:v>421.01319999999902</c:v>
                </c:pt>
                <c:pt idx="288">
                  <c:v>420.99270000000001</c:v>
                </c:pt>
                <c:pt idx="289">
                  <c:v>420.92989999999901</c:v>
                </c:pt>
                <c:pt idx="290">
                  <c:v>420.73840000000001</c:v>
                </c:pt>
                <c:pt idx="291">
                  <c:v>420.34010000000001</c:v>
                </c:pt>
                <c:pt idx="292">
                  <c:v>420.31619999999901</c:v>
                </c:pt>
                <c:pt idx="293">
                  <c:v>420.2423</c:v>
                </c:pt>
                <c:pt idx="294">
                  <c:v>420.00900000000001</c:v>
                </c:pt>
                <c:pt idx="295">
                  <c:v>419.505</c:v>
                </c:pt>
                <c:pt idx="296">
                  <c:v>419.4751</c:v>
                </c:pt>
                <c:pt idx="297">
                  <c:v>419.3827</c:v>
                </c:pt>
                <c:pt idx="298">
                  <c:v>419.09280000000001</c:v>
                </c:pt>
                <c:pt idx="299">
                  <c:v>418.44200000000001</c:v>
                </c:pt>
                <c:pt idx="300">
                  <c:v>418.41460000000001</c:v>
                </c:pt>
                <c:pt idx="301">
                  <c:v>418.30900000000003</c:v>
                </c:pt>
                <c:pt idx="302">
                  <c:v>417.96550000000002</c:v>
                </c:pt>
                <c:pt idx="303">
                  <c:v>417.2586</c:v>
                </c:pt>
                <c:pt idx="304">
                  <c:v>417.2174</c:v>
                </c:pt>
                <c:pt idx="305">
                  <c:v>417.09030000000001</c:v>
                </c:pt>
                <c:pt idx="306">
                  <c:v>416.69499999999903</c:v>
                </c:pt>
                <c:pt idx="307">
                  <c:v>415.8494</c:v>
                </c:pt>
                <c:pt idx="308">
                  <c:v>415.80419999999901</c:v>
                </c:pt>
                <c:pt idx="309">
                  <c:v>415.6148</c:v>
                </c:pt>
                <c:pt idx="310">
                  <c:v>415.00229999999902</c:v>
                </c:pt>
                <c:pt idx="311">
                  <c:v>413.73660000000001</c:v>
                </c:pt>
                <c:pt idx="312">
                  <c:v>413.66199999999901</c:v>
                </c:pt>
                <c:pt idx="313">
                  <c:v>413.43430000000001</c:v>
                </c:pt>
                <c:pt idx="314">
                  <c:v>412.7296</c:v>
                </c:pt>
                <c:pt idx="315">
                  <c:v>411.27249999999901</c:v>
                </c:pt>
                <c:pt idx="316">
                  <c:v>411.19189999999901</c:v>
                </c:pt>
                <c:pt idx="317">
                  <c:v>410.9479</c:v>
                </c:pt>
                <c:pt idx="318">
                  <c:v>410.20650000000001</c:v>
                </c:pt>
                <c:pt idx="319">
                  <c:v>408.79430000000002</c:v>
                </c:pt>
                <c:pt idx="320">
                  <c:v>408.73649999999901</c:v>
                </c:pt>
                <c:pt idx="321">
                  <c:v>408.4991</c:v>
                </c:pt>
                <c:pt idx="322">
                  <c:v>407.78460000000001</c:v>
                </c:pt>
                <c:pt idx="323">
                  <c:v>406.44139999999902</c:v>
                </c:pt>
                <c:pt idx="324">
                  <c:v>406.363</c:v>
                </c:pt>
                <c:pt idx="325">
                  <c:v>406.12709999999902</c:v>
                </c:pt>
                <c:pt idx="326">
                  <c:v>405.41930000000002</c:v>
                </c:pt>
                <c:pt idx="327">
                  <c:v>404.00799999999902</c:v>
                </c:pt>
                <c:pt idx="328">
                  <c:v>403.93009999999902</c:v>
                </c:pt>
                <c:pt idx="329">
                  <c:v>403.69540000000001</c:v>
                </c:pt>
                <c:pt idx="330">
                  <c:v>402.9907</c:v>
                </c:pt>
                <c:pt idx="331">
                  <c:v>401.66070000000002</c:v>
                </c:pt>
                <c:pt idx="332">
                  <c:v>401.58390000000003</c:v>
                </c:pt>
                <c:pt idx="333">
                  <c:v>401.35</c:v>
                </c:pt>
                <c:pt idx="334">
                  <c:v>400.64249999999902</c:v>
                </c:pt>
                <c:pt idx="335">
                  <c:v>399.21350000000001</c:v>
                </c:pt>
                <c:pt idx="336">
                  <c:v>399.13470000000001</c:v>
                </c:pt>
                <c:pt idx="337">
                  <c:v>398.89670000000001</c:v>
                </c:pt>
                <c:pt idx="338">
                  <c:v>398.17689999999902</c:v>
                </c:pt>
                <c:pt idx="339">
                  <c:v>396.80360000000002</c:v>
                </c:pt>
                <c:pt idx="340">
                  <c:v>396.72329999999903</c:v>
                </c:pt>
                <c:pt idx="341">
                  <c:v>396.48099999999903</c:v>
                </c:pt>
                <c:pt idx="342">
                  <c:v>395.7482</c:v>
                </c:pt>
                <c:pt idx="343">
                  <c:v>394.3501</c:v>
                </c:pt>
                <c:pt idx="344">
                  <c:v>394.2697</c:v>
                </c:pt>
                <c:pt idx="345">
                  <c:v>394.02379999999903</c:v>
                </c:pt>
                <c:pt idx="346">
                  <c:v>393.27929999999901</c:v>
                </c:pt>
                <c:pt idx="347">
                  <c:v>391.77839999999901</c:v>
                </c:pt>
                <c:pt idx="348">
                  <c:v>391.69560000000001</c:v>
                </c:pt>
                <c:pt idx="349">
                  <c:v>391.44569999999902</c:v>
                </c:pt>
                <c:pt idx="350">
                  <c:v>390.69110000000001</c:v>
                </c:pt>
                <c:pt idx="351">
                  <c:v>389.25790000000001</c:v>
                </c:pt>
                <c:pt idx="352">
                  <c:v>389.17430000000002</c:v>
                </c:pt>
                <c:pt idx="353">
                  <c:v>388.9221</c:v>
                </c:pt>
                <c:pt idx="354">
                  <c:v>388.16109999999901</c:v>
                </c:pt>
                <c:pt idx="355">
                  <c:v>386.63260000000002</c:v>
                </c:pt>
                <c:pt idx="356">
                  <c:v>386.54829999999902</c:v>
                </c:pt>
                <c:pt idx="357">
                  <c:v>386.29410000000001</c:v>
                </c:pt>
                <c:pt idx="358">
                  <c:v>385.5274</c:v>
                </c:pt>
                <c:pt idx="359">
                  <c:v>384.07580000000002</c:v>
                </c:pt>
                <c:pt idx="360">
                  <c:v>383.99099999999902</c:v>
                </c:pt>
                <c:pt idx="361">
                  <c:v>383.7353</c:v>
                </c:pt>
                <c:pt idx="362">
                  <c:v>382.96440000000001</c:v>
                </c:pt>
                <c:pt idx="363">
                  <c:v>381.41969999999901</c:v>
                </c:pt>
                <c:pt idx="364">
                  <c:v>381.33460000000002</c:v>
                </c:pt>
                <c:pt idx="365">
                  <c:v>381.0779</c:v>
                </c:pt>
                <c:pt idx="366">
                  <c:v>380.30520000000001</c:v>
                </c:pt>
                <c:pt idx="367">
                  <c:v>378.84280000000001</c:v>
                </c:pt>
                <c:pt idx="368">
                  <c:v>378.75740000000002</c:v>
                </c:pt>
                <c:pt idx="369">
                  <c:v>378.5</c:v>
                </c:pt>
                <c:pt idx="370">
                  <c:v>377.72399999999902</c:v>
                </c:pt>
                <c:pt idx="371">
                  <c:v>376.255</c:v>
                </c:pt>
                <c:pt idx="372">
                  <c:v>376.16919999999902</c:v>
                </c:pt>
                <c:pt idx="373">
                  <c:v>375.91050000000001</c:v>
                </c:pt>
                <c:pt idx="374">
                  <c:v>375.13080000000002</c:v>
                </c:pt>
                <c:pt idx="375">
                  <c:v>373.56670000000003</c:v>
                </c:pt>
                <c:pt idx="376">
                  <c:v>373.48169999999902</c:v>
                </c:pt>
                <c:pt idx="377">
                  <c:v>373.22309999999902</c:v>
                </c:pt>
                <c:pt idx="378">
                  <c:v>372.44080000000002</c:v>
                </c:pt>
                <c:pt idx="379">
                  <c:v>370.95859999999902</c:v>
                </c:pt>
                <c:pt idx="380">
                  <c:v>370.87270000000001</c:v>
                </c:pt>
                <c:pt idx="381">
                  <c:v>370.61239999999901</c:v>
                </c:pt>
                <c:pt idx="382">
                  <c:v>369.82459999999901</c:v>
                </c:pt>
                <c:pt idx="383">
                  <c:v>368.2405</c:v>
                </c:pt>
                <c:pt idx="384">
                  <c:v>368.15309999999897</c:v>
                </c:pt>
                <c:pt idx="385">
                  <c:v>367.8895</c:v>
                </c:pt>
                <c:pt idx="386">
                  <c:v>367.09339999999901</c:v>
                </c:pt>
                <c:pt idx="387">
                  <c:v>365.58150000000001</c:v>
                </c:pt>
                <c:pt idx="388">
                  <c:v>365.49310000000003</c:v>
                </c:pt>
                <c:pt idx="389">
                  <c:v>365.22649999999902</c:v>
                </c:pt>
                <c:pt idx="390">
                  <c:v>364.42189999999903</c:v>
                </c:pt>
                <c:pt idx="391">
                  <c:v>362.89429999999902</c:v>
                </c:pt>
                <c:pt idx="392">
                  <c:v>362.80560000000003</c:v>
                </c:pt>
                <c:pt idx="393">
                  <c:v>362.5369</c:v>
                </c:pt>
                <c:pt idx="394">
                  <c:v>361.72140000000002</c:v>
                </c:pt>
                <c:pt idx="395">
                  <c:v>360.06760000000003</c:v>
                </c:pt>
                <c:pt idx="396">
                  <c:v>359.97640000000001</c:v>
                </c:pt>
                <c:pt idx="397">
                  <c:v>359.70080000000002</c:v>
                </c:pt>
                <c:pt idx="398">
                  <c:v>358.86500000000001</c:v>
                </c:pt>
                <c:pt idx="399">
                  <c:v>357.27330000000001</c:v>
                </c:pt>
                <c:pt idx="400">
                  <c:v>357.18029999999902</c:v>
                </c:pt>
                <c:pt idx="401">
                  <c:v>356.8997</c:v>
                </c:pt>
                <c:pt idx="402">
                  <c:v>356.0514</c:v>
                </c:pt>
                <c:pt idx="403">
                  <c:v>354.346</c:v>
                </c:pt>
                <c:pt idx="404">
                  <c:v>354.25369999999901</c:v>
                </c:pt>
                <c:pt idx="405">
                  <c:v>353.971</c:v>
                </c:pt>
                <c:pt idx="406">
                  <c:v>353.11630000000002</c:v>
                </c:pt>
                <c:pt idx="407">
                  <c:v>351.50020000000001</c:v>
                </c:pt>
                <c:pt idx="408">
                  <c:v>351.4058</c:v>
                </c:pt>
                <c:pt idx="409">
                  <c:v>351.12139999999903</c:v>
                </c:pt>
                <c:pt idx="410">
                  <c:v>350.26459999999901</c:v>
                </c:pt>
                <c:pt idx="411">
                  <c:v>348.55439999999902</c:v>
                </c:pt>
                <c:pt idx="412">
                  <c:v>348.46019999999902</c:v>
                </c:pt>
                <c:pt idx="413">
                  <c:v>348.17610000000002</c:v>
                </c:pt>
                <c:pt idx="414">
                  <c:v>347.32139999999902</c:v>
                </c:pt>
                <c:pt idx="415">
                  <c:v>345.71440000000001</c:v>
                </c:pt>
                <c:pt idx="416">
                  <c:v>345.62049999999903</c:v>
                </c:pt>
                <c:pt idx="417">
                  <c:v>345.33800000000002</c:v>
                </c:pt>
                <c:pt idx="418">
                  <c:v>344.4889</c:v>
                </c:pt>
                <c:pt idx="419">
                  <c:v>342.8938</c:v>
                </c:pt>
                <c:pt idx="420">
                  <c:v>342.80070000000001</c:v>
                </c:pt>
                <c:pt idx="421">
                  <c:v>342.52019999999902</c:v>
                </c:pt>
                <c:pt idx="422">
                  <c:v>341.67809999999901</c:v>
                </c:pt>
                <c:pt idx="423">
                  <c:v>340.00580000000002</c:v>
                </c:pt>
                <c:pt idx="424">
                  <c:v>339.9135</c:v>
                </c:pt>
                <c:pt idx="425">
                  <c:v>339.63589999999903</c:v>
                </c:pt>
                <c:pt idx="426">
                  <c:v>338.80360000000002</c:v>
                </c:pt>
                <c:pt idx="427">
                  <c:v>337.54340000000002</c:v>
                </c:pt>
                <c:pt idx="428">
                  <c:v>337.47059999999902</c:v>
                </c:pt>
                <c:pt idx="429">
                  <c:v>337.26119999999901</c:v>
                </c:pt>
                <c:pt idx="430">
                  <c:v>336.6943</c:v>
                </c:pt>
                <c:pt idx="431">
                  <c:v>335.68630000000002</c:v>
                </c:pt>
                <c:pt idx="432">
                  <c:v>335.63060000000002</c:v>
                </c:pt>
                <c:pt idx="433">
                  <c:v>335.46609999999902</c:v>
                </c:pt>
                <c:pt idx="434">
                  <c:v>334.99250000000001</c:v>
                </c:pt>
                <c:pt idx="435">
                  <c:v>334.13299999999902</c:v>
                </c:pt>
                <c:pt idx="436">
                  <c:v>334.08229999999901</c:v>
                </c:pt>
                <c:pt idx="437">
                  <c:v>333.93110000000001</c:v>
                </c:pt>
                <c:pt idx="438">
                  <c:v>333.4853</c:v>
                </c:pt>
                <c:pt idx="439">
                  <c:v>332.65649999999903</c:v>
                </c:pt>
                <c:pt idx="440">
                  <c:v>332.60770000000002</c:v>
                </c:pt>
                <c:pt idx="441">
                  <c:v>332.46140000000003</c:v>
                </c:pt>
                <c:pt idx="442">
                  <c:v>332.02550000000002</c:v>
                </c:pt>
                <c:pt idx="443">
                  <c:v>331.16199999999901</c:v>
                </c:pt>
                <c:pt idx="444">
                  <c:v>331.11380000000003</c:v>
                </c:pt>
                <c:pt idx="445">
                  <c:v>330.96929999999901</c:v>
                </c:pt>
                <c:pt idx="446">
                  <c:v>330.5385</c:v>
                </c:pt>
                <c:pt idx="447">
                  <c:v>329.72930000000002</c:v>
                </c:pt>
                <c:pt idx="448">
                  <c:v>329.68150000000003</c:v>
                </c:pt>
                <c:pt idx="449">
                  <c:v>329.53789999999901</c:v>
                </c:pt>
                <c:pt idx="450">
                  <c:v>329.11040000000003</c:v>
                </c:pt>
                <c:pt idx="451">
                  <c:v>328.25889999999902</c:v>
                </c:pt>
                <c:pt idx="452">
                  <c:v>328.21140000000003</c:v>
                </c:pt>
                <c:pt idx="453">
                  <c:v>328.06869999999901</c:v>
                </c:pt>
                <c:pt idx="454">
                  <c:v>327.64319999999901</c:v>
                </c:pt>
                <c:pt idx="455">
                  <c:v>326.8433</c:v>
                </c:pt>
                <c:pt idx="456">
                  <c:v>326.79599999999903</c:v>
                </c:pt>
                <c:pt idx="457">
                  <c:v>326.654</c:v>
                </c:pt>
                <c:pt idx="458">
                  <c:v>326.23099999999903</c:v>
                </c:pt>
                <c:pt idx="459">
                  <c:v>325.3888</c:v>
                </c:pt>
                <c:pt idx="460">
                  <c:v>325.3417</c:v>
                </c:pt>
                <c:pt idx="461">
                  <c:v>325.2004</c:v>
                </c:pt>
                <c:pt idx="462">
                  <c:v>324.77910000000003</c:v>
                </c:pt>
                <c:pt idx="463">
                  <c:v>323.98680000000002</c:v>
                </c:pt>
                <c:pt idx="464">
                  <c:v>323.93990000000002</c:v>
                </c:pt>
                <c:pt idx="465">
                  <c:v>323.79939999999903</c:v>
                </c:pt>
                <c:pt idx="466">
                  <c:v>323.38040000000001</c:v>
                </c:pt>
                <c:pt idx="467">
                  <c:v>322.73070000000001</c:v>
                </c:pt>
                <c:pt idx="468">
                  <c:v>322.6866</c:v>
                </c:pt>
                <c:pt idx="469">
                  <c:v>322.59100000000001</c:v>
                </c:pt>
                <c:pt idx="470">
                  <c:v>322.31229999999903</c:v>
                </c:pt>
                <c:pt idx="471">
                  <c:v>321.72989999999902</c:v>
                </c:pt>
                <c:pt idx="472">
                  <c:v>321.69709999999901</c:v>
                </c:pt>
                <c:pt idx="473">
                  <c:v>321.59789999999902</c:v>
                </c:pt>
                <c:pt idx="474">
                  <c:v>321.2987</c:v>
                </c:pt>
                <c:pt idx="475">
                  <c:v>320.72230000000002</c:v>
                </c:pt>
                <c:pt idx="476">
                  <c:v>320.68830000000003</c:v>
                </c:pt>
                <c:pt idx="477">
                  <c:v>320.58539999999903</c:v>
                </c:pt>
                <c:pt idx="478">
                  <c:v>320.2765</c:v>
                </c:pt>
                <c:pt idx="479">
                  <c:v>319.6533</c:v>
                </c:pt>
                <c:pt idx="480">
                  <c:v>319.61840000000001</c:v>
                </c:pt>
                <c:pt idx="481">
                  <c:v>319.51319999999902</c:v>
                </c:pt>
                <c:pt idx="482">
                  <c:v>319.19920000000002</c:v>
                </c:pt>
                <c:pt idx="483">
                  <c:v>318.6053</c:v>
                </c:pt>
                <c:pt idx="484">
                  <c:v>318.56990000000002</c:v>
                </c:pt>
                <c:pt idx="485">
                  <c:v>318.46350000000001</c:v>
                </c:pt>
                <c:pt idx="486">
                  <c:v>318.14679999999902</c:v>
                </c:pt>
                <c:pt idx="487">
                  <c:v>317.54989999999901</c:v>
                </c:pt>
                <c:pt idx="488">
                  <c:v>317.51490000000001</c:v>
                </c:pt>
                <c:pt idx="489">
                  <c:v>317.4092</c:v>
                </c:pt>
                <c:pt idx="490">
                  <c:v>317.09230000000002</c:v>
                </c:pt>
                <c:pt idx="491">
                  <c:v>316.4599</c:v>
                </c:pt>
                <c:pt idx="492">
                  <c:v>316.42430000000002</c:v>
                </c:pt>
                <c:pt idx="493">
                  <c:v>316.31760000000003</c:v>
                </c:pt>
                <c:pt idx="494">
                  <c:v>316.00029999999902</c:v>
                </c:pt>
                <c:pt idx="495">
                  <c:v>315.4008</c:v>
                </c:pt>
                <c:pt idx="496">
                  <c:v>315.36540000000002</c:v>
                </c:pt>
                <c:pt idx="497">
                  <c:v>315.25869999999901</c:v>
                </c:pt>
                <c:pt idx="498">
                  <c:v>315.00850000000003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23CE-443D-8B73-3769CBD12A38}"/>
            </c:ext>
          </c:extLst>
        </c:ser>
        <c:ser>
          <c:idx val="47"/>
          <c:order val="47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P9_WOPR!$AW$1:$AW$499</c:f>
              <c:numCache>
                <c:formatCode>0.00E+00</c:formatCode>
                <c:ptCount val="499"/>
                <c:pt idx="0" formatCode="General">
                  <c:v>47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1040.172</c:v>
                </c:pt>
                <c:pt idx="87">
                  <c:v>944.08439999999905</c:v>
                </c:pt>
                <c:pt idx="88">
                  <c:v>904.81349999999895</c:v>
                </c:pt>
                <c:pt idx="89">
                  <c:v>893.03279999999904</c:v>
                </c:pt>
                <c:pt idx="90">
                  <c:v>872.88990000000001</c:v>
                </c:pt>
                <c:pt idx="91">
                  <c:v>853.42520000000002</c:v>
                </c:pt>
                <c:pt idx="92">
                  <c:v>849.91830000000004</c:v>
                </c:pt>
                <c:pt idx="93">
                  <c:v>841.49789999999905</c:v>
                </c:pt>
                <c:pt idx="94">
                  <c:v>829.34619999999904</c:v>
                </c:pt>
                <c:pt idx="95">
                  <c:v>818.98450000000003</c:v>
                </c:pt>
                <c:pt idx="96">
                  <c:v>817.17020000000002</c:v>
                </c:pt>
                <c:pt idx="97">
                  <c:v>812.05089999999905</c:v>
                </c:pt>
                <c:pt idx="98">
                  <c:v>798.67930000000001</c:v>
                </c:pt>
                <c:pt idx="99">
                  <c:v>777.84090000000003</c:v>
                </c:pt>
                <c:pt idx="100">
                  <c:v>776.65440000000001</c:v>
                </c:pt>
                <c:pt idx="101">
                  <c:v>773.17949999999905</c:v>
                </c:pt>
                <c:pt idx="102">
                  <c:v>763.58839999999896</c:v>
                </c:pt>
                <c:pt idx="103">
                  <c:v>747.77260000000001</c:v>
                </c:pt>
                <c:pt idx="104">
                  <c:v>746.85220000000004</c:v>
                </c:pt>
                <c:pt idx="105">
                  <c:v>744.14340000000004</c:v>
                </c:pt>
                <c:pt idx="106">
                  <c:v>736.49969999999905</c:v>
                </c:pt>
                <c:pt idx="107">
                  <c:v>723.60509999999897</c:v>
                </c:pt>
                <c:pt idx="108">
                  <c:v>722.85559999999896</c:v>
                </c:pt>
                <c:pt idx="109">
                  <c:v>720.64059999999904</c:v>
                </c:pt>
                <c:pt idx="110">
                  <c:v>714.38099999999895</c:v>
                </c:pt>
                <c:pt idx="111">
                  <c:v>703.8066</c:v>
                </c:pt>
                <c:pt idx="112">
                  <c:v>703.20650000000001</c:v>
                </c:pt>
                <c:pt idx="113">
                  <c:v>701.35590000000002</c:v>
                </c:pt>
                <c:pt idx="114">
                  <c:v>696.15899999999897</c:v>
                </c:pt>
                <c:pt idx="115">
                  <c:v>687.90880000000004</c:v>
                </c:pt>
                <c:pt idx="116">
                  <c:v>687.44240000000002</c:v>
                </c:pt>
                <c:pt idx="117">
                  <c:v>685.98099999999897</c:v>
                </c:pt>
                <c:pt idx="118">
                  <c:v>682.0308</c:v>
                </c:pt>
                <c:pt idx="119">
                  <c:v>675.63009999999895</c:v>
                </c:pt>
                <c:pt idx="120">
                  <c:v>675.26199999999903</c:v>
                </c:pt>
                <c:pt idx="121">
                  <c:v>674.20119999999895</c:v>
                </c:pt>
                <c:pt idx="122">
                  <c:v>671.55619999999897</c:v>
                </c:pt>
                <c:pt idx="123">
                  <c:v>667.45609999999897</c:v>
                </c:pt>
                <c:pt idx="124">
                  <c:v>667.21810000000005</c:v>
                </c:pt>
                <c:pt idx="125">
                  <c:v>666.553</c:v>
                </c:pt>
                <c:pt idx="126">
                  <c:v>665.11369999999897</c:v>
                </c:pt>
                <c:pt idx="127">
                  <c:v>663.04330000000004</c:v>
                </c:pt>
                <c:pt idx="128">
                  <c:v>662.91980000000001</c:v>
                </c:pt>
                <c:pt idx="129">
                  <c:v>662.61630000000002</c:v>
                </c:pt>
                <c:pt idx="130">
                  <c:v>662.20899999999904</c:v>
                </c:pt>
                <c:pt idx="131">
                  <c:v>661.88139999999896</c:v>
                </c:pt>
                <c:pt idx="132">
                  <c:v>661.85440000000006</c:v>
                </c:pt>
                <c:pt idx="133">
                  <c:v>661.80039999999894</c:v>
                </c:pt>
                <c:pt idx="134">
                  <c:v>661.64499999999896</c:v>
                </c:pt>
                <c:pt idx="135">
                  <c:v>661.05930000000001</c:v>
                </c:pt>
                <c:pt idx="136">
                  <c:v>661.02419999999904</c:v>
                </c:pt>
                <c:pt idx="137">
                  <c:v>660.91800000000001</c:v>
                </c:pt>
                <c:pt idx="138">
                  <c:v>660.5258</c:v>
                </c:pt>
                <c:pt idx="139">
                  <c:v>659.54520000000002</c:v>
                </c:pt>
                <c:pt idx="140">
                  <c:v>659.48649999999895</c:v>
                </c:pt>
                <c:pt idx="141">
                  <c:v>659.29939999999897</c:v>
                </c:pt>
                <c:pt idx="142">
                  <c:v>658.72190000000001</c:v>
                </c:pt>
                <c:pt idx="143">
                  <c:v>657.37490000000003</c:v>
                </c:pt>
                <c:pt idx="144">
                  <c:v>657.2989</c:v>
                </c:pt>
                <c:pt idx="145">
                  <c:v>657.06579999999894</c:v>
                </c:pt>
                <c:pt idx="146">
                  <c:v>656.36310000000003</c:v>
                </c:pt>
                <c:pt idx="147">
                  <c:v>654.91549999999904</c:v>
                </c:pt>
                <c:pt idx="148">
                  <c:v>654.82730000000004</c:v>
                </c:pt>
                <c:pt idx="149">
                  <c:v>654.56150000000002</c:v>
                </c:pt>
                <c:pt idx="150">
                  <c:v>653.76199999999903</c:v>
                </c:pt>
                <c:pt idx="151">
                  <c:v>652.16600000000005</c:v>
                </c:pt>
                <c:pt idx="152">
                  <c:v>652.06960000000004</c:v>
                </c:pt>
                <c:pt idx="153">
                  <c:v>651.78039999999896</c:v>
                </c:pt>
                <c:pt idx="154">
                  <c:v>650.91660000000002</c:v>
                </c:pt>
                <c:pt idx="155">
                  <c:v>649.13250000000005</c:v>
                </c:pt>
                <c:pt idx="156">
                  <c:v>649.03139999999905</c:v>
                </c:pt>
                <c:pt idx="157">
                  <c:v>648.72860000000003</c:v>
                </c:pt>
                <c:pt idx="158">
                  <c:v>647.82629999999904</c:v>
                </c:pt>
                <c:pt idx="159">
                  <c:v>646.09699999999896</c:v>
                </c:pt>
                <c:pt idx="160">
                  <c:v>645.99360000000001</c:v>
                </c:pt>
                <c:pt idx="161">
                  <c:v>645.68439999999896</c:v>
                </c:pt>
                <c:pt idx="162">
                  <c:v>644.76490000000001</c:v>
                </c:pt>
                <c:pt idx="163">
                  <c:v>642.91930000000002</c:v>
                </c:pt>
                <c:pt idx="164">
                  <c:v>642.81510000000003</c:v>
                </c:pt>
                <c:pt idx="165">
                  <c:v>642.505</c:v>
                </c:pt>
                <c:pt idx="166">
                  <c:v>641.58360000000005</c:v>
                </c:pt>
                <c:pt idx="167">
                  <c:v>639.8578</c:v>
                </c:pt>
                <c:pt idx="168">
                  <c:v>639.75519999999904</c:v>
                </c:pt>
                <c:pt idx="169">
                  <c:v>639.45010000000002</c:v>
                </c:pt>
                <c:pt idx="170">
                  <c:v>638.54430000000002</c:v>
                </c:pt>
                <c:pt idx="171">
                  <c:v>636.75540000000001</c:v>
                </c:pt>
                <c:pt idx="172">
                  <c:v>636.6558</c:v>
                </c:pt>
                <c:pt idx="173">
                  <c:v>636.35889999999904</c:v>
                </c:pt>
                <c:pt idx="174">
                  <c:v>635.47649999999896</c:v>
                </c:pt>
                <c:pt idx="175">
                  <c:v>633.83040000000005</c:v>
                </c:pt>
                <c:pt idx="176">
                  <c:v>633.73360000000002</c:v>
                </c:pt>
                <c:pt idx="177">
                  <c:v>633.44479999999896</c:v>
                </c:pt>
                <c:pt idx="178">
                  <c:v>632.58529999999905</c:v>
                </c:pt>
                <c:pt idx="179">
                  <c:v>630.9615</c:v>
                </c:pt>
                <c:pt idx="180">
                  <c:v>630.86599999999896</c:v>
                </c:pt>
                <c:pt idx="181">
                  <c:v>630.57979999999895</c:v>
                </c:pt>
                <c:pt idx="182">
                  <c:v>629.7165</c:v>
                </c:pt>
                <c:pt idx="183">
                  <c:v>627.98680000000002</c:v>
                </c:pt>
                <c:pt idx="184">
                  <c:v>627.89380000000006</c:v>
                </c:pt>
                <c:pt idx="185">
                  <c:v>627.59019999999896</c:v>
                </c:pt>
                <c:pt idx="186">
                  <c:v>626.62459999999896</c:v>
                </c:pt>
                <c:pt idx="187">
                  <c:v>624.75049999999896</c:v>
                </c:pt>
                <c:pt idx="188">
                  <c:v>624.64120000000003</c:v>
                </c:pt>
                <c:pt idx="189">
                  <c:v>624.31259999999895</c:v>
                </c:pt>
                <c:pt idx="190">
                  <c:v>623.31780000000003</c:v>
                </c:pt>
                <c:pt idx="191">
                  <c:v>621.3723</c:v>
                </c:pt>
                <c:pt idx="192">
                  <c:v>621.26880000000006</c:v>
                </c:pt>
                <c:pt idx="193">
                  <c:v>620.95460000000003</c:v>
                </c:pt>
                <c:pt idx="194">
                  <c:v>620.01139999999896</c:v>
                </c:pt>
                <c:pt idx="195">
                  <c:v>618.28920000000005</c:v>
                </c:pt>
                <c:pt idx="196">
                  <c:v>618.18960000000004</c:v>
                </c:pt>
                <c:pt idx="197">
                  <c:v>617.89279999999906</c:v>
                </c:pt>
                <c:pt idx="198">
                  <c:v>617.0068</c:v>
                </c:pt>
                <c:pt idx="199">
                  <c:v>615.3886</c:v>
                </c:pt>
                <c:pt idx="200">
                  <c:v>615.29549999999904</c:v>
                </c:pt>
                <c:pt idx="201">
                  <c:v>615.01739999999904</c:v>
                </c:pt>
                <c:pt idx="202">
                  <c:v>614.18600000000004</c:v>
                </c:pt>
                <c:pt idx="203">
                  <c:v>612.58169999999905</c:v>
                </c:pt>
                <c:pt idx="204">
                  <c:v>612.51009999999906</c:v>
                </c:pt>
                <c:pt idx="205">
                  <c:v>612.24620000000004</c:v>
                </c:pt>
                <c:pt idx="206">
                  <c:v>611.44010000000003</c:v>
                </c:pt>
                <c:pt idx="207">
                  <c:v>609.96879999999896</c:v>
                </c:pt>
                <c:pt idx="208">
                  <c:v>609.88499999999897</c:v>
                </c:pt>
                <c:pt idx="209">
                  <c:v>609.63220000000001</c:v>
                </c:pt>
                <c:pt idx="210">
                  <c:v>608.87649999999906</c:v>
                </c:pt>
                <c:pt idx="211">
                  <c:v>607.4307</c:v>
                </c:pt>
                <c:pt idx="212">
                  <c:v>607.351</c:v>
                </c:pt>
                <c:pt idx="213">
                  <c:v>607.11450000000002</c:v>
                </c:pt>
                <c:pt idx="214">
                  <c:v>606.41020000000003</c:v>
                </c:pt>
                <c:pt idx="215">
                  <c:v>605.1277</c:v>
                </c:pt>
                <c:pt idx="216">
                  <c:v>605.05349999999896</c:v>
                </c:pt>
                <c:pt idx="217">
                  <c:v>604.83270000000005</c:v>
                </c:pt>
                <c:pt idx="218">
                  <c:v>604.17259999999897</c:v>
                </c:pt>
                <c:pt idx="219">
                  <c:v>602.89390000000003</c:v>
                </c:pt>
                <c:pt idx="220">
                  <c:v>602.82349999999894</c:v>
                </c:pt>
                <c:pt idx="221">
                  <c:v>602.61389999999903</c:v>
                </c:pt>
                <c:pt idx="222">
                  <c:v>601.98720000000003</c:v>
                </c:pt>
                <c:pt idx="223">
                  <c:v>601.15599999999904</c:v>
                </c:pt>
                <c:pt idx="224">
                  <c:v>601.10850000000005</c:v>
                </c:pt>
                <c:pt idx="225">
                  <c:v>600.97019999999895</c:v>
                </c:pt>
                <c:pt idx="226">
                  <c:v>600.58090000000004</c:v>
                </c:pt>
                <c:pt idx="227">
                  <c:v>599.88160000000005</c:v>
                </c:pt>
                <c:pt idx="228">
                  <c:v>599.83969999999897</c:v>
                </c:pt>
                <c:pt idx="229">
                  <c:v>599.71510000000001</c:v>
                </c:pt>
                <c:pt idx="230">
                  <c:v>599.35419999999897</c:v>
                </c:pt>
                <c:pt idx="231">
                  <c:v>598.64329999999904</c:v>
                </c:pt>
                <c:pt idx="232">
                  <c:v>598.60299999999904</c:v>
                </c:pt>
                <c:pt idx="233">
                  <c:v>598.48220000000003</c:v>
                </c:pt>
                <c:pt idx="234">
                  <c:v>598.13009999999895</c:v>
                </c:pt>
                <c:pt idx="235">
                  <c:v>597.46559999999897</c:v>
                </c:pt>
                <c:pt idx="236">
                  <c:v>597.42700000000002</c:v>
                </c:pt>
                <c:pt idx="237">
                  <c:v>597.30880000000002</c:v>
                </c:pt>
                <c:pt idx="238">
                  <c:v>596.9579</c:v>
                </c:pt>
                <c:pt idx="239">
                  <c:v>596.24069999999904</c:v>
                </c:pt>
                <c:pt idx="240">
                  <c:v>596.19989999999905</c:v>
                </c:pt>
                <c:pt idx="241">
                  <c:v>596.07780000000002</c:v>
                </c:pt>
                <c:pt idx="242">
                  <c:v>595.71749999999895</c:v>
                </c:pt>
                <c:pt idx="243">
                  <c:v>595.02449999999897</c:v>
                </c:pt>
                <c:pt idx="244">
                  <c:v>594.9828</c:v>
                </c:pt>
                <c:pt idx="245">
                  <c:v>594.85749999999905</c:v>
                </c:pt>
                <c:pt idx="246">
                  <c:v>594.48760000000004</c:v>
                </c:pt>
                <c:pt idx="247">
                  <c:v>593.77689999999905</c:v>
                </c:pt>
                <c:pt idx="248">
                  <c:v>593.73429999999905</c:v>
                </c:pt>
                <c:pt idx="249">
                  <c:v>593.60619999999903</c:v>
                </c:pt>
                <c:pt idx="250">
                  <c:v>593.22670000000005</c:v>
                </c:pt>
                <c:pt idx="251">
                  <c:v>592.45209999999895</c:v>
                </c:pt>
                <c:pt idx="252">
                  <c:v>592.40859999999896</c:v>
                </c:pt>
                <c:pt idx="253">
                  <c:v>592.27750000000003</c:v>
                </c:pt>
                <c:pt idx="254">
                  <c:v>591.88879999999904</c:v>
                </c:pt>
                <c:pt idx="255">
                  <c:v>591.14139999999895</c:v>
                </c:pt>
                <c:pt idx="256">
                  <c:v>591.09789999999896</c:v>
                </c:pt>
                <c:pt idx="257">
                  <c:v>590.96510000000001</c:v>
                </c:pt>
                <c:pt idx="258">
                  <c:v>590.57029999999895</c:v>
                </c:pt>
                <c:pt idx="259">
                  <c:v>589.76670000000001</c:v>
                </c:pt>
                <c:pt idx="260">
                  <c:v>589.72479999999905</c:v>
                </c:pt>
                <c:pt idx="261">
                  <c:v>589.5942</c:v>
                </c:pt>
                <c:pt idx="262">
                  <c:v>589.1979</c:v>
                </c:pt>
                <c:pt idx="263">
                  <c:v>588.43439999999896</c:v>
                </c:pt>
                <c:pt idx="264">
                  <c:v>588.38890000000004</c:v>
                </c:pt>
                <c:pt idx="265">
                  <c:v>588.25170000000003</c:v>
                </c:pt>
                <c:pt idx="266">
                  <c:v>587.84429999999895</c:v>
                </c:pt>
                <c:pt idx="267">
                  <c:v>587.02080000000001</c:v>
                </c:pt>
                <c:pt idx="268">
                  <c:v>586.9742</c:v>
                </c:pt>
                <c:pt idx="269">
                  <c:v>586.83529999999905</c:v>
                </c:pt>
                <c:pt idx="270">
                  <c:v>586.42769999999905</c:v>
                </c:pt>
                <c:pt idx="271">
                  <c:v>585.65610000000004</c:v>
                </c:pt>
                <c:pt idx="272">
                  <c:v>585.6155</c:v>
                </c:pt>
                <c:pt idx="273">
                  <c:v>585.48299999999904</c:v>
                </c:pt>
                <c:pt idx="274">
                  <c:v>585.07920000000001</c:v>
                </c:pt>
                <c:pt idx="275">
                  <c:v>584.31129999999905</c:v>
                </c:pt>
                <c:pt idx="276">
                  <c:v>584.26509999999905</c:v>
                </c:pt>
                <c:pt idx="277">
                  <c:v>584.12649999999906</c:v>
                </c:pt>
                <c:pt idx="278">
                  <c:v>583.71640000000002</c:v>
                </c:pt>
                <c:pt idx="279">
                  <c:v>582.88210000000004</c:v>
                </c:pt>
                <c:pt idx="280">
                  <c:v>582.8347</c:v>
                </c:pt>
                <c:pt idx="281">
                  <c:v>582.6925</c:v>
                </c:pt>
                <c:pt idx="282">
                  <c:v>582.26750000000004</c:v>
                </c:pt>
                <c:pt idx="283">
                  <c:v>581.46619999999905</c:v>
                </c:pt>
                <c:pt idx="284">
                  <c:v>581.41840000000002</c:v>
                </c:pt>
                <c:pt idx="285">
                  <c:v>581.27390000000003</c:v>
                </c:pt>
                <c:pt idx="286">
                  <c:v>580.84659999999894</c:v>
                </c:pt>
                <c:pt idx="287">
                  <c:v>579.97680000000003</c:v>
                </c:pt>
                <c:pt idx="288">
                  <c:v>579.92740000000003</c:v>
                </c:pt>
                <c:pt idx="289">
                  <c:v>579.77970000000005</c:v>
                </c:pt>
                <c:pt idx="290">
                  <c:v>579.34410000000003</c:v>
                </c:pt>
                <c:pt idx="291">
                  <c:v>578.51310000000001</c:v>
                </c:pt>
                <c:pt idx="292">
                  <c:v>578.46489999999903</c:v>
                </c:pt>
                <c:pt idx="293">
                  <c:v>578.31650000000002</c:v>
                </c:pt>
                <c:pt idx="294">
                  <c:v>577.87620000000004</c:v>
                </c:pt>
                <c:pt idx="295">
                  <c:v>577.04790000000003</c:v>
                </c:pt>
                <c:pt idx="296">
                  <c:v>576.99789999999905</c:v>
                </c:pt>
                <c:pt idx="297">
                  <c:v>576.84829999999897</c:v>
                </c:pt>
                <c:pt idx="298">
                  <c:v>576.40779999999904</c:v>
                </c:pt>
                <c:pt idx="299">
                  <c:v>575.51620000000003</c:v>
                </c:pt>
                <c:pt idx="300">
                  <c:v>575.46579999999904</c:v>
                </c:pt>
                <c:pt idx="301">
                  <c:v>575.31629999999905</c:v>
                </c:pt>
                <c:pt idx="302">
                  <c:v>574.87159999999903</c:v>
                </c:pt>
                <c:pt idx="303">
                  <c:v>574.01850000000002</c:v>
                </c:pt>
                <c:pt idx="304">
                  <c:v>573.96730000000002</c:v>
                </c:pt>
                <c:pt idx="305">
                  <c:v>573.8143</c:v>
                </c:pt>
                <c:pt idx="306">
                  <c:v>573.30290000000002</c:v>
                </c:pt>
                <c:pt idx="307">
                  <c:v>572.26930000000004</c:v>
                </c:pt>
                <c:pt idx="308">
                  <c:v>572.20140000000004</c:v>
                </c:pt>
                <c:pt idx="309">
                  <c:v>572.01969999999903</c:v>
                </c:pt>
                <c:pt idx="310">
                  <c:v>571.49289999999905</c:v>
                </c:pt>
                <c:pt idx="311">
                  <c:v>570.52430000000004</c:v>
                </c:pt>
                <c:pt idx="312">
                  <c:v>570.46699999999896</c:v>
                </c:pt>
                <c:pt idx="313">
                  <c:v>570.29629999999895</c:v>
                </c:pt>
                <c:pt idx="314">
                  <c:v>569.79719999999895</c:v>
                </c:pt>
                <c:pt idx="315">
                  <c:v>568.82029999999895</c:v>
                </c:pt>
                <c:pt idx="316">
                  <c:v>568.76490000000001</c:v>
                </c:pt>
                <c:pt idx="317">
                  <c:v>568.6001</c:v>
                </c:pt>
                <c:pt idx="318">
                  <c:v>568.11680000000001</c:v>
                </c:pt>
                <c:pt idx="319">
                  <c:v>567.30050000000006</c:v>
                </c:pt>
                <c:pt idx="320">
                  <c:v>567.25400000000002</c:v>
                </c:pt>
                <c:pt idx="321">
                  <c:v>567.14059999999904</c:v>
                </c:pt>
                <c:pt idx="322">
                  <c:v>566.80039999999894</c:v>
                </c:pt>
                <c:pt idx="323">
                  <c:v>566.14149999999904</c:v>
                </c:pt>
                <c:pt idx="324">
                  <c:v>566.10239999999897</c:v>
                </c:pt>
                <c:pt idx="325">
                  <c:v>565.98140000000001</c:v>
                </c:pt>
                <c:pt idx="326">
                  <c:v>565.61900000000003</c:v>
                </c:pt>
                <c:pt idx="327">
                  <c:v>564.85850000000005</c:v>
                </c:pt>
                <c:pt idx="328">
                  <c:v>564.81439999999895</c:v>
                </c:pt>
                <c:pt idx="329">
                  <c:v>564.68200000000002</c:v>
                </c:pt>
                <c:pt idx="330">
                  <c:v>564.28880000000004</c:v>
                </c:pt>
                <c:pt idx="331">
                  <c:v>563.52509999999904</c:v>
                </c:pt>
                <c:pt idx="332">
                  <c:v>563.47879999999896</c:v>
                </c:pt>
                <c:pt idx="333">
                  <c:v>563.33950000000004</c:v>
                </c:pt>
                <c:pt idx="334">
                  <c:v>562.92759999999896</c:v>
                </c:pt>
                <c:pt idx="335">
                  <c:v>562.08979999999895</c:v>
                </c:pt>
                <c:pt idx="336">
                  <c:v>562.04250000000002</c:v>
                </c:pt>
                <c:pt idx="337">
                  <c:v>561.89980000000003</c:v>
                </c:pt>
                <c:pt idx="338">
                  <c:v>561.47889999999904</c:v>
                </c:pt>
                <c:pt idx="339">
                  <c:v>560.74130000000002</c:v>
                </c:pt>
                <c:pt idx="340">
                  <c:v>560.69650000000001</c:v>
                </c:pt>
                <c:pt idx="341">
                  <c:v>560.56230000000005</c:v>
                </c:pt>
                <c:pt idx="342">
                  <c:v>560.16610000000003</c:v>
                </c:pt>
                <c:pt idx="343">
                  <c:v>559.40239999999903</c:v>
                </c:pt>
                <c:pt idx="344">
                  <c:v>559.35630000000003</c:v>
                </c:pt>
                <c:pt idx="345">
                  <c:v>559.21770000000004</c:v>
                </c:pt>
                <c:pt idx="346">
                  <c:v>558.80650000000003</c:v>
                </c:pt>
                <c:pt idx="347">
                  <c:v>557.96550000000002</c:v>
                </c:pt>
                <c:pt idx="348">
                  <c:v>557.92110000000002</c:v>
                </c:pt>
                <c:pt idx="349">
                  <c:v>557.77869999999905</c:v>
                </c:pt>
                <c:pt idx="350">
                  <c:v>557.3569</c:v>
                </c:pt>
                <c:pt idx="351">
                  <c:v>556.55200000000002</c:v>
                </c:pt>
                <c:pt idx="352">
                  <c:v>556.50360000000001</c:v>
                </c:pt>
                <c:pt idx="353">
                  <c:v>556.35829999999896</c:v>
                </c:pt>
                <c:pt idx="354">
                  <c:v>555.92859999999905</c:v>
                </c:pt>
                <c:pt idx="355">
                  <c:v>555.05920000000003</c:v>
                </c:pt>
                <c:pt idx="356">
                  <c:v>555.00980000000004</c:v>
                </c:pt>
                <c:pt idx="357">
                  <c:v>554.86149999999895</c:v>
                </c:pt>
                <c:pt idx="358">
                  <c:v>554.42250000000001</c:v>
                </c:pt>
                <c:pt idx="359">
                  <c:v>553.58439999999905</c:v>
                </c:pt>
                <c:pt idx="360">
                  <c:v>553.53409999999894</c:v>
                </c:pt>
                <c:pt idx="361">
                  <c:v>553.38310000000001</c:v>
                </c:pt>
                <c:pt idx="362">
                  <c:v>552.93589999999904</c:v>
                </c:pt>
                <c:pt idx="363">
                  <c:v>552.03279999999904</c:v>
                </c:pt>
                <c:pt idx="364">
                  <c:v>551.98159999999905</c:v>
                </c:pt>
                <c:pt idx="365">
                  <c:v>551.82799999999895</c:v>
                </c:pt>
                <c:pt idx="366">
                  <c:v>551.37310000000002</c:v>
                </c:pt>
                <c:pt idx="367">
                  <c:v>550.50729999999896</c:v>
                </c:pt>
                <c:pt idx="368">
                  <c:v>550.45669999999905</c:v>
                </c:pt>
                <c:pt idx="369">
                  <c:v>550.30250000000001</c:v>
                </c:pt>
                <c:pt idx="370">
                  <c:v>549.84479999999905</c:v>
                </c:pt>
                <c:pt idx="371">
                  <c:v>548.97370000000001</c:v>
                </c:pt>
                <c:pt idx="372">
                  <c:v>548.92150000000004</c:v>
                </c:pt>
                <c:pt idx="373">
                  <c:v>548.76509999999905</c:v>
                </c:pt>
                <c:pt idx="374">
                  <c:v>548.30219999999895</c:v>
                </c:pt>
                <c:pt idx="375">
                  <c:v>547.3723</c:v>
                </c:pt>
                <c:pt idx="376">
                  <c:v>547.31960000000004</c:v>
                </c:pt>
                <c:pt idx="377">
                  <c:v>547.16179999999895</c:v>
                </c:pt>
                <c:pt idx="378">
                  <c:v>546.69489999999905</c:v>
                </c:pt>
                <c:pt idx="379">
                  <c:v>545.8098</c:v>
                </c:pt>
                <c:pt idx="380">
                  <c:v>545.75699999999904</c:v>
                </c:pt>
                <c:pt idx="381">
                  <c:v>545.59860000000003</c:v>
                </c:pt>
                <c:pt idx="382">
                  <c:v>545.12929999999903</c:v>
                </c:pt>
                <c:pt idx="383">
                  <c:v>544.1866</c:v>
                </c:pt>
                <c:pt idx="384">
                  <c:v>544.13340000000005</c:v>
                </c:pt>
                <c:pt idx="385">
                  <c:v>543.97360000000003</c:v>
                </c:pt>
                <c:pt idx="386">
                  <c:v>543.50070000000005</c:v>
                </c:pt>
                <c:pt idx="387">
                  <c:v>542.60580000000004</c:v>
                </c:pt>
                <c:pt idx="388">
                  <c:v>542.55229999999904</c:v>
                </c:pt>
                <c:pt idx="389">
                  <c:v>542.3922</c:v>
                </c:pt>
                <c:pt idx="390">
                  <c:v>541.91830000000004</c:v>
                </c:pt>
                <c:pt idx="391">
                  <c:v>541.02049999999895</c:v>
                </c:pt>
                <c:pt idx="392">
                  <c:v>540.96690000000001</c:v>
                </c:pt>
                <c:pt idx="393">
                  <c:v>540.80619999999897</c:v>
                </c:pt>
                <c:pt idx="394">
                  <c:v>540.33010000000002</c:v>
                </c:pt>
                <c:pt idx="395">
                  <c:v>539.37710000000004</c:v>
                </c:pt>
                <c:pt idx="396">
                  <c:v>539.32320000000004</c:v>
                </c:pt>
                <c:pt idx="397">
                  <c:v>539.16189999999904</c:v>
                </c:pt>
                <c:pt idx="398">
                  <c:v>538.68460000000005</c:v>
                </c:pt>
                <c:pt idx="399">
                  <c:v>537.78219999999897</c:v>
                </c:pt>
                <c:pt idx="400">
                  <c:v>537.72879999999896</c:v>
                </c:pt>
                <c:pt idx="401">
                  <c:v>537.5684</c:v>
                </c:pt>
                <c:pt idx="402">
                  <c:v>537.09090000000003</c:v>
                </c:pt>
                <c:pt idx="403">
                  <c:v>536.13319999999896</c:v>
                </c:pt>
                <c:pt idx="404">
                  <c:v>536.07910000000004</c:v>
                </c:pt>
                <c:pt idx="405">
                  <c:v>535.91719999999896</c:v>
                </c:pt>
                <c:pt idx="406">
                  <c:v>535.43719999999905</c:v>
                </c:pt>
                <c:pt idx="407">
                  <c:v>534.52800000000002</c:v>
                </c:pt>
                <c:pt idx="408">
                  <c:v>534.47379999999896</c:v>
                </c:pt>
                <c:pt idx="409">
                  <c:v>534.31100000000004</c:v>
                </c:pt>
                <c:pt idx="410">
                  <c:v>533.82820000000004</c:v>
                </c:pt>
                <c:pt idx="411">
                  <c:v>532.86130000000003</c:v>
                </c:pt>
                <c:pt idx="412">
                  <c:v>532.80679999999904</c:v>
                </c:pt>
                <c:pt idx="413">
                  <c:v>532.64380000000006</c:v>
                </c:pt>
                <c:pt idx="414">
                  <c:v>532.16070000000002</c:v>
                </c:pt>
                <c:pt idx="415">
                  <c:v>531.24739999999895</c:v>
                </c:pt>
                <c:pt idx="416">
                  <c:v>531.19290000000001</c:v>
                </c:pt>
                <c:pt idx="417">
                  <c:v>531.02970000000005</c:v>
                </c:pt>
                <c:pt idx="418">
                  <c:v>530.54629999999895</c:v>
                </c:pt>
                <c:pt idx="419">
                  <c:v>529.6345</c:v>
                </c:pt>
                <c:pt idx="420">
                  <c:v>529.58010000000002</c:v>
                </c:pt>
                <c:pt idx="421">
                  <c:v>529.41729999999905</c:v>
                </c:pt>
                <c:pt idx="422">
                  <c:v>528.93520000000001</c:v>
                </c:pt>
                <c:pt idx="423">
                  <c:v>527.97299999999905</c:v>
                </c:pt>
                <c:pt idx="424">
                  <c:v>527.91859999999895</c:v>
                </c:pt>
                <c:pt idx="425">
                  <c:v>527.75599999999895</c:v>
                </c:pt>
                <c:pt idx="426">
                  <c:v>527.27509999999904</c:v>
                </c:pt>
                <c:pt idx="427">
                  <c:v>526.36950000000002</c:v>
                </c:pt>
                <c:pt idx="428">
                  <c:v>526.31569999999897</c:v>
                </c:pt>
                <c:pt idx="429">
                  <c:v>526.15499999999895</c:v>
                </c:pt>
                <c:pt idx="430">
                  <c:v>525.67849999999896</c:v>
                </c:pt>
                <c:pt idx="431">
                  <c:v>524.72749999999905</c:v>
                </c:pt>
                <c:pt idx="432">
                  <c:v>524.67409999999904</c:v>
                </c:pt>
                <c:pt idx="433">
                  <c:v>524.5145</c:v>
                </c:pt>
                <c:pt idx="434">
                  <c:v>524.04079999999897</c:v>
                </c:pt>
                <c:pt idx="435">
                  <c:v>523.15179999999896</c:v>
                </c:pt>
                <c:pt idx="436">
                  <c:v>523.09889999999905</c:v>
                </c:pt>
                <c:pt idx="437">
                  <c:v>522.94100000000003</c:v>
                </c:pt>
                <c:pt idx="438">
                  <c:v>522.47159999999894</c:v>
                </c:pt>
                <c:pt idx="439">
                  <c:v>521.58249999999896</c:v>
                </c:pt>
                <c:pt idx="440">
                  <c:v>521.52959999999905</c:v>
                </c:pt>
                <c:pt idx="441">
                  <c:v>521.37149999999895</c:v>
                </c:pt>
                <c:pt idx="442">
                  <c:v>520.90060000000005</c:v>
                </c:pt>
                <c:pt idx="443">
                  <c:v>519.95709999999895</c:v>
                </c:pt>
                <c:pt idx="444">
                  <c:v>519.90430000000003</c:v>
                </c:pt>
                <c:pt idx="445">
                  <c:v>519.74630000000002</c:v>
                </c:pt>
                <c:pt idx="446">
                  <c:v>519.27689999999905</c:v>
                </c:pt>
                <c:pt idx="447">
                  <c:v>518.38890000000004</c:v>
                </c:pt>
                <c:pt idx="448">
                  <c:v>518.33619999999905</c:v>
                </c:pt>
                <c:pt idx="449">
                  <c:v>518.17859999999905</c:v>
                </c:pt>
                <c:pt idx="450">
                  <c:v>517.70870000000002</c:v>
                </c:pt>
                <c:pt idx="451">
                  <c:v>516.76790000000005</c:v>
                </c:pt>
                <c:pt idx="452">
                  <c:v>516.71510000000001</c:v>
                </c:pt>
                <c:pt idx="453">
                  <c:v>516.55719999999906</c:v>
                </c:pt>
                <c:pt idx="454">
                  <c:v>516.08699999999897</c:v>
                </c:pt>
                <c:pt idx="455">
                  <c:v>515.19889999999896</c:v>
                </c:pt>
                <c:pt idx="456">
                  <c:v>515.1463</c:v>
                </c:pt>
                <c:pt idx="457">
                  <c:v>514.98929999999905</c:v>
                </c:pt>
                <c:pt idx="458">
                  <c:v>514.52070000000003</c:v>
                </c:pt>
                <c:pt idx="459">
                  <c:v>513.58389999999895</c:v>
                </c:pt>
                <c:pt idx="460">
                  <c:v>513.53229999999905</c:v>
                </c:pt>
                <c:pt idx="461">
                  <c:v>513.37729999999897</c:v>
                </c:pt>
                <c:pt idx="462">
                  <c:v>512.91250000000002</c:v>
                </c:pt>
                <c:pt idx="463">
                  <c:v>512.03629999999896</c:v>
                </c:pt>
                <c:pt idx="464">
                  <c:v>511.98489999999902</c:v>
                </c:pt>
                <c:pt idx="465">
                  <c:v>511.83120000000002</c:v>
                </c:pt>
                <c:pt idx="466">
                  <c:v>511.37020000000001</c:v>
                </c:pt>
                <c:pt idx="467">
                  <c:v>510.49680000000001</c:v>
                </c:pt>
                <c:pt idx="468">
                  <c:v>510.4452</c:v>
                </c:pt>
                <c:pt idx="469">
                  <c:v>510.29</c:v>
                </c:pt>
                <c:pt idx="470">
                  <c:v>509.822</c:v>
                </c:pt>
                <c:pt idx="471">
                  <c:v>508.86860000000001</c:v>
                </c:pt>
                <c:pt idx="472">
                  <c:v>508.81540000000001</c:v>
                </c:pt>
                <c:pt idx="473">
                  <c:v>508.65530000000001</c:v>
                </c:pt>
                <c:pt idx="474">
                  <c:v>508.1712</c:v>
                </c:pt>
                <c:pt idx="475">
                  <c:v>507.24509999999901</c:v>
                </c:pt>
                <c:pt idx="476">
                  <c:v>507.19240000000002</c:v>
                </c:pt>
                <c:pt idx="477">
                  <c:v>507.03050000000002</c:v>
                </c:pt>
                <c:pt idx="478">
                  <c:v>506.54480000000001</c:v>
                </c:pt>
                <c:pt idx="479">
                  <c:v>505.57549999999901</c:v>
                </c:pt>
                <c:pt idx="480">
                  <c:v>505.52190000000002</c:v>
                </c:pt>
                <c:pt idx="481">
                  <c:v>505.3612</c:v>
                </c:pt>
                <c:pt idx="482">
                  <c:v>504.87889999999902</c:v>
                </c:pt>
                <c:pt idx="483">
                  <c:v>503.97269999999901</c:v>
                </c:pt>
                <c:pt idx="484">
                  <c:v>503.9194</c:v>
                </c:pt>
                <c:pt idx="485">
                  <c:v>503.75990000000002</c:v>
                </c:pt>
                <c:pt idx="486">
                  <c:v>503.28219999999902</c:v>
                </c:pt>
                <c:pt idx="487">
                  <c:v>502.38600000000002</c:v>
                </c:pt>
                <c:pt idx="488">
                  <c:v>502.33390000000003</c:v>
                </c:pt>
                <c:pt idx="489">
                  <c:v>502.17669999999902</c:v>
                </c:pt>
                <c:pt idx="490">
                  <c:v>501.70350000000002</c:v>
                </c:pt>
                <c:pt idx="491">
                  <c:v>500.75889999999902</c:v>
                </c:pt>
                <c:pt idx="492">
                  <c:v>500.70650000000001</c:v>
                </c:pt>
                <c:pt idx="493">
                  <c:v>500.54939999999903</c:v>
                </c:pt>
                <c:pt idx="494">
                  <c:v>500.07810000000001</c:v>
                </c:pt>
                <c:pt idx="495">
                  <c:v>499.19060000000002</c:v>
                </c:pt>
                <c:pt idx="496">
                  <c:v>499.1388</c:v>
                </c:pt>
                <c:pt idx="497">
                  <c:v>498.983</c:v>
                </c:pt>
                <c:pt idx="498">
                  <c:v>498.6191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23CE-443D-8B73-3769CBD12A38}"/>
            </c:ext>
          </c:extLst>
        </c:ser>
        <c:ser>
          <c:idx val="48"/>
          <c:order val="48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P9_WOPR!$AX$1:$AX$499</c:f>
              <c:numCache>
                <c:formatCode>0.00E+00</c:formatCode>
                <c:ptCount val="499"/>
                <c:pt idx="0" formatCode="General">
                  <c:v>48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463.77850000000001</c:v>
                </c:pt>
                <c:pt idx="87">
                  <c:v>420.83159999999901</c:v>
                </c:pt>
                <c:pt idx="88">
                  <c:v>404.0369</c:v>
                </c:pt>
                <c:pt idx="89">
                  <c:v>399.16180000000003</c:v>
                </c:pt>
                <c:pt idx="90">
                  <c:v>389.45740000000001</c:v>
                </c:pt>
                <c:pt idx="91">
                  <c:v>378.27949999999902</c:v>
                </c:pt>
                <c:pt idx="92">
                  <c:v>376.18889999999902</c:v>
                </c:pt>
                <c:pt idx="93">
                  <c:v>370.81599999999901</c:v>
                </c:pt>
                <c:pt idx="94">
                  <c:v>362.86610000000002</c:v>
                </c:pt>
                <c:pt idx="95">
                  <c:v>356.27109999999902</c:v>
                </c:pt>
                <c:pt idx="96">
                  <c:v>355.11630000000002</c:v>
                </c:pt>
                <c:pt idx="97">
                  <c:v>351.97129999999902</c:v>
                </c:pt>
                <c:pt idx="98">
                  <c:v>344.5779</c:v>
                </c:pt>
                <c:pt idx="99">
                  <c:v>335.43290000000002</c:v>
                </c:pt>
                <c:pt idx="100">
                  <c:v>335.00380000000001</c:v>
                </c:pt>
                <c:pt idx="101">
                  <c:v>333.45979999999901</c:v>
                </c:pt>
                <c:pt idx="102">
                  <c:v>329.47500000000002</c:v>
                </c:pt>
                <c:pt idx="103">
                  <c:v>323.72219999999902</c:v>
                </c:pt>
                <c:pt idx="104">
                  <c:v>323.39260000000002</c:v>
                </c:pt>
                <c:pt idx="105">
                  <c:v>322.45400000000001</c:v>
                </c:pt>
                <c:pt idx="106">
                  <c:v>320.00279999999901</c:v>
                </c:pt>
                <c:pt idx="107">
                  <c:v>316.35050000000001</c:v>
                </c:pt>
                <c:pt idx="108">
                  <c:v>316.13850000000002</c:v>
                </c:pt>
                <c:pt idx="109">
                  <c:v>315.52949999999902</c:v>
                </c:pt>
                <c:pt idx="110">
                  <c:v>313.92230000000001</c:v>
                </c:pt>
                <c:pt idx="111">
                  <c:v>311.48689999999903</c:v>
                </c:pt>
                <c:pt idx="112">
                  <c:v>311.34660000000002</c:v>
                </c:pt>
                <c:pt idx="113">
                  <c:v>310.94130000000001</c:v>
                </c:pt>
                <c:pt idx="114">
                  <c:v>309.9015</c:v>
                </c:pt>
                <c:pt idx="115">
                  <c:v>308.40879999999902</c:v>
                </c:pt>
                <c:pt idx="116">
                  <c:v>308.31689999999901</c:v>
                </c:pt>
                <c:pt idx="117">
                  <c:v>308.05430000000001</c:v>
                </c:pt>
                <c:pt idx="118">
                  <c:v>307.45010000000002</c:v>
                </c:pt>
                <c:pt idx="119">
                  <c:v>306.71129999999903</c:v>
                </c:pt>
                <c:pt idx="120">
                  <c:v>306.66899999999902</c:v>
                </c:pt>
                <c:pt idx="121">
                  <c:v>306.55919999999901</c:v>
                </c:pt>
                <c:pt idx="122">
                  <c:v>306.45549999999901</c:v>
                </c:pt>
                <c:pt idx="123">
                  <c:v>306.6447</c:v>
                </c:pt>
                <c:pt idx="124">
                  <c:v>306.6703</c:v>
                </c:pt>
                <c:pt idx="125">
                  <c:v>306.73869999999903</c:v>
                </c:pt>
                <c:pt idx="126">
                  <c:v>307.19349999999901</c:v>
                </c:pt>
                <c:pt idx="127">
                  <c:v>308.33499999999901</c:v>
                </c:pt>
                <c:pt idx="128">
                  <c:v>308.40499999999901</c:v>
                </c:pt>
                <c:pt idx="129">
                  <c:v>308.6413</c:v>
                </c:pt>
                <c:pt idx="130">
                  <c:v>309.57119999999901</c:v>
                </c:pt>
                <c:pt idx="131">
                  <c:v>311.4991</c:v>
                </c:pt>
                <c:pt idx="132">
                  <c:v>311.61200000000002</c:v>
                </c:pt>
                <c:pt idx="133">
                  <c:v>311.95600000000002</c:v>
                </c:pt>
                <c:pt idx="134">
                  <c:v>312.98559999999901</c:v>
                </c:pt>
                <c:pt idx="135">
                  <c:v>314.88139999999902</c:v>
                </c:pt>
                <c:pt idx="136">
                  <c:v>314.98860000000002</c:v>
                </c:pt>
                <c:pt idx="137">
                  <c:v>315.30340000000001</c:v>
                </c:pt>
                <c:pt idx="138">
                  <c:v>316.2047</c:v>
                </c:pt>
                <c:pt idx="139">
                  <c:v>317.7611</c:v>
                </c:pt>
                <c:pt idx="140">
                  <c:v>317.85079999999903</c:v>
                </c:pt>
                <c:pt idx="141">
                  <c:v>318.11799999999897</c:v>
                </c:pt>
                <c:pt idx="142">
                  <c:v>318.88990000000001</c:v>
                </c:pt>
                <c:pt idx="143">
                  <c:v>320.30630000000002</c:v>
                </c:pt>
                <c:pt idx="144">
                  <c:v>320.38369999999901</c:v>
                </c:pt>
                <c:pt idx="145">
                  <c:v>320.61470000000003</c:v>
                </c:pt>
                <c:pt idx="146">
                  <c:v>321.2835</c:v>
                </c:pt>
                <c:pt idx="147">
                  <c:v>322.45960000000002</c:v>
                </c:pt>
                <c:pt idx="148">
                  <c:v>322.52749999999901</c:v>
                </c:pt>
                <c:pt idx="149">
                  <c:v>322.72910000000002</c:v>
                </c:pt>
                <c:pt idx="150">
                  <c:v>323.32139999999902</c:v>
                </c:pt>
                <c:pt idx="151">
                  <c:v>324.36930000000001</c:v>
                </c:pt>
                <c:pt idx="152">
                  <c:v>324.42970000000003</c:v>
                </c:pt>
                <c:pt idx="153">
                  <c:v>324.60930000000002</c:v>
                </c:pt>
                <c:pt idx="154">
                  <c:v>325.13850000000002</c:v>
                </c:pt>
                <c:pt idx="155">
                  <c:v>326.13459999999901</c:v>
                </c:pt>
                <c:pt idx="156">
                  <c:v>326.18880000000001</c:v>
                </c:pt>
                <c:pt idx="157">
                  <c:v>326.35000000000002</c:v>
                </c:pt>
                <c:pt idx="158">
                  <c:v>326.82819999999901</c:v>
                </c:pt>
                <c:pt idx="159">
                  <c:v>327.68079999999901</c:v>
                </c:pt>
                <c:pt idx="160">
                  <c:v>327.73020000000002</c:v>
                </c:pt>
                <c:pt idx="161">
                  <c:v>327.8768</c:v>
                </c:pt>
                <c:pt idx="162">
                  <c:v>328.31200000000001</c:v>
                </c:pt>
                <c:pt idx="163">
                  <c:v>329.13279999999901</c:v>
                </c:pt>
                <c:pt idx="164">
                  <c:v>329.17770000000002</c:v>
                </c:pt>
                <c:pt idx="165">
                  <c:v>329.31079999999901</c:v>
                </c:pt>
                <c:pt idx="166">
                  <c:v>329.7072</c:v>
                </c:pt>
                <c:pt idx="167">
                  <c:v>330.42</c:v>
                </c:pt>
                <c:pt idx="168">
                  <c:v>330.46120000000002</c:v>
                </c:pt>
                <c:pt idx="169">
                  <c:v>330.58300000000003</c:v>
                </c:pt>
                <c:pt idx="170">
                  <c:v>330.94690000000003</c:v>
                </c:pt>
                <c:pt idx="171">
                  <c:v>331.64269999999902</c:v>
                </c:pt>
                <c:pt idx="172">
                  <c:v>331.68049999999897</c:v>
                </c:pt>
                <c:pt idx="173">
                  <c:v>331.79270000000002</c:v>
                </c:pt>
                <c:pt idx="174">
                  <c:v>332.1293</c:v>
                </c:pt>
                <c:pt idx="175">
                  <c:v>332.73970000000003</c:v>
                </c:pt>
                <c:pt idx="176">
                  <c:v>332.77480000000003</c:v>
                </c:pt>
                <c:pt idx="177">
                  <c:v>332.87909999999903</c:v>
                </c:pt>
                <c:pt idx="178">
                  <c:v>333.19290000000001</c:v>
                </c:pt>
                <c:pt idx="179">
                  <c:v>333.76220000000001</c:v>
                </c:pt>
                <c:pt idx="180">
                  <c:v>333.79489999999902</c:v>
                </c:pt>
                <c:pt idx="181">
                  <c:v>333.8922</c:v>
                </c:pt>
                <c:pt idx="182">
                  <c:v>334.18579999999901</c:v>
                </c:pt>
                <c:pt idx="183">
                  <c:v>334.75200000000001</c:v>
                </c:pt>
                <c:pt idx="184">
                  <c:v>334.7826</c:v>
                </c:pt>
                <c:pt idx="185">
                  <c:v>334.87349999999901</c:v>
                </c:pt>
                <c:pt idx="186">
                  <c:v>335.14729999999901</c:v>
                </c:pt>
                <c:pt idx="187">
                  <c:v>335.64760000000001</c:v>
                </c:pt>
                <c:pt idx="188">
                  <c:v>335.67630000000003</c:v>
                </c:pt>
                <c:pt idx="189">
                  <c:v>335.76179999999903</c:v>
                </c:pt>
                <c:pt idx="190">
                  <c:v>336.0197</c:v>
                </c:pt>
                <c:pt idx="191">
                  <c:v>336.51799999999901</c:v>
                </c:pt>
                <c:pt idx="192">
                  <c:v>336.54489999999902</c:v>
                </c:pt>
                <c:pt idx="193">
                  <c:v>336.62509999999901</c:v>
                </c:pt>
                <c:pt idx="194">
                  <c:v>336.86720000000003</c:v>
                </c:pt>
                <c:pt idx="195">
                  <c:v>337.30829999999901</c:v>
                </c:pt>
                <c:pt idx="196">
                  <c:v>337.33359999999902</c:v>
                </c:pt>
                <c:pt idx="197">
                  <c:v>337.40839999999901</c:v>
                </c:pt>
                <c:pt idx="198">
                  <c:v>337.63420000000002</c:v>
                </c:pt>
                <c:pt idx="199">
                  <c:v>338.06369999999902</c:v>
                </c:pt>
                <c:pt idx="200">
                  <c:v>338.08850000000001</c:v>
                </c:pt>
                <c:pt idx="201">
                  <c:v>338.16180000000003</c:v>
                </c:pt>
                <c:pt idx="202">
                  <c:v>338.3836</c:v>
                </c:pt>
                <c:pt idx="203">
                  <c:v>338.80919999999901</c:v>
                </c:pt>
                <c:pt idx="204">
                  <c:v>338.83249999999902</c:v>
                </c:pt>
                <c:pt idx="205">
                  <c:v>338.90120000000002</c:v>
                </c:pt>
                <c:pt idx="206">
                  <c:v>339.18709999999902</c:v>
                </c:pt>
                <c:pt idx="207">
                  <c:v>339.64510000000001</c:v>
                </c:pt>
                <c:pt idx="208">
                  <c:v>339.67230000000001</c:v>
                </c:pt>
                <c:pt idx="209">
                  <c:v>339.7527</c:v>
                </c:pt>
                <c:pt idx="210">
                  <c:v>339.99540000000002</c:v>
                </c:pt>
                <c:pt idx="211">
                  <c:v>340.45679999999902</c:v>
                </c:pt>
                <c:pt idx="212">
                  <c:v>340.48200000000003</c:v>
                </c:pt>
                <c:pt idx="213">
                  <c:v>340.5582</c:v>
                </c:pt>
                <c:pt idx="214">
                  <c:v>340.78719999999902</c:v>
                </c:pt>
                <c:pt idx="215">
                  <c:v>341.20589999999902</c:v>
                </c:pt>
                <c:pt idx="216">
                  <c:v>341.23090000000002</c:v>
                </c:pt>
                <c:pt idx="217">
                  <c:v>341.3023</c:v>
                </c:pt>
                <c:pt idx="218">
                  <c:v>341.51339999999902</c:v>
                </c:pt>
                <c:pt idx="219">
                  <c:v>341.90469999999902</c:v>
                </c:pt>
                <c:pt idx="220">
                  <c:v>341.92590000000001</c:v>
                </c:pt>
                <c:pt idx="221">
                  <c:v>341.98840000000001</c:v>
                </c:pt>
                <c:pt idx="222">
                  <c:v>342.17419999999902</c:v>
                </c:pt>
                <c:pt idx="223">
                  <c:v>342.5034</c:v>
                </c:pt>
                <c:pt idx="224">
                  <c:v>342.5222</c:v>
                </c:pt>
                <c:pt idx="225">
                  <c:v>342.57760000000002</c:v>
                </c:pt>
                <c:pt idx="226">
                  <c:v>342.74239999999901</c:v>
                </c:pt>
                <c:pt idx="227">
                  <c:v>343.03590000000003</c:v>
                </c:pt>
                <c:pt idx="228">
                  <c:v>343.05259999999902</c:v>
                </c:pt>
                <c:pt idx="229">
                  <c:v>343.10160000000002</c:v>
                </c:pt>
                <c:pt idx="230">
                  <c:v>343.24900000000002</c:v>
                </c:pt>
                <c:pt idx="231">
                  <c:v>343.52600000000001</c:v>
                </c:pt>
                <c:pt idx="232">
                  <c:v>343.54090000000002</c:v>
                </c:pt>
                <c:pt idx="233">
                  <c:v>343.5847</c:v>
                </c:pt>
                <c:pt idx="234">
                  <c:v>343.7176</c:v>
                </c:pt>
                <c:pt idx="235">
                  <c:v>343.95190000000002</c:v>
                </c:pt>
                <c:pt idx="236">
                  <c:v>343.96530000000001</c:v>
                </c:pt>
                <c:pt idx="237">
                  <c:v>344.00420000000003</c:v>
                </c:pt>
                <c:pt idx="238">
                  <c:v>344.12139999999903</c:v>
                </c:pt>
                <c:pt idx="239">
                  <c:v>344.33699999999902</c:v>
                </c:pt>
                <c:pt idx="240">
                  <c:v>344.34899999999902</c:v>
                </c:pt>
                <c:pt idx="241">
                  <c:v>344.38369999999901</c:v>
                </c:pt>
                <c:pt idx="242">
                  <c:v>344.48590000000002</c:v>
                </c:pt>
                <c:pt idx="243">
                  <c:v>344.66070000000002</c:v>
                </c:pt>
                <c:pt idx="244">
                  <c:v>344.67059999999901</c:v>
                </c:pt>
                <c:pt idx="245">
                  <c:v>344.69900000000001</c:v>
                </c:pt>
                <c:pt idx="246">
                  <c:v>344.7833</c:v>
                </c:pt>
                <c:pt idx="247">
                  <c:v>344.92430000000002</c:v>
                </c:pt>
                <c:pt idx="248">
                  <c:v>344.93220000000002</c:v>
                </c:pt>
                <c:pt idx="249">
                  <c:v>344.95479999999901</c:v>
                </c:pt>
                <c:pt idx="250">
                  <c:v>345.02300000000002</c:v>
                </c:pt>
                <c:pt idx="251">
                  <c:v>345.13889999999901</c:v>
                </c:pt>
                <c:pt idx="252">
                  <c:v>345.14510000000001</c:v>
                </c:pt>
                <c:pt idx="253">
                  <c:v>345.16210000000001</c:v>
                </c:pt>
                <c:pt idx="254">
                  <c:v>345.21230000000003</c:v>
                </c:pt>
                <c:pt idx="255">
                  <c:v>345.28559999999902</c:v>
                </c:pt>
                <c:pt idx="256">
                  <c:v>345.29140000000001</c:v>
                </c:pt>
                <c:pt idx="257">
                  <c:v>345.3039</c:v>
                </c:pt>
                <c:pt idx="258">
                  <c:v>345.33940000000001</c:v>
                </c:pt>
                <c:pt idx="259">
                  <c:v>345.38670000000002</c:v>
                </c:pt>
                <c:pt idx="260">
                  <c:v>345.3888</c:v>
                </c:pt>
                <c:pt idx="261">
                  <c:v>345.3938</c:v>
                </c:pt>
                <c:pt idx="262">
                  <c:v>345.40929999999901</c:v>
                </c:pt>
                <c:pt idx="263">
                  <c:v>345.42439999999903</c:v>
                </c:pt>
                <c:pt idx="264">
                  <c:v>345.42500000000001</c:v>
                </c:pt>
                <c:pt idx="265">
                  <c:v>345.42450000000002</c:v>
                </c:pt>
                <c:pt idx="266">
                  <c:v>345.42140000000001</c:v>
                </c:pt>
                <c:pt idx="267">
                  <c:v>345.38889999999901</c:v>
                </c:pt>
                <c:pt idx="268">
                  <c:v>345.39019999999903</c:v>
                </c:pt>
                <c:pt idx="269">
                  <c:v>345.38529999999901</c:v>
                </c:pt>
                <c:pt idx="270">
                  <c:v>345.37060000000002</c:v>
                </c:pt>
                <c:pt idx="271">
                  <c:v>345.32249999999902</c:v>
                </c:pt>
                <c:pt idx="272">
                  <c:v>345.32389999999901</c:v>
                </c:pt>
                <c:pt idx="273">
                  <c:v>345.31810000000002</c:v>
                </c:pt>
                <c:pt idx="274">
                  <c:v>345.28379999999902</c:v>
                </c:pt>
                <c:pt idx="275">
                  <c:v>345.17579999999901</c:v>
                </c:pt>
                <c:pt idx="276">
                  <c:v>345.16910000000001</c:v>
                </c:pt>
                <c:pt idx="277">
                  <c:v>345.14690000000002</c:v>
                </c:pt>
                <c:pt idx="278">
                  <c:v>345.07429999999903</c:v>
                </c:pt>
                <c:pt idx="279">
                  <c:v>344.887</c:v>
                </c:pt>
                <c:pt idx="280">
                  <c:v>344.87630000000001</c:v>
                </c:pt>
                <c:pt idx="281">
                  <c:v>344.84249999999901</c:v>
                </c:pt>
                <c:pt idx="282">
                  <c:v>344.74459999999902</c:v>
                </c:pt>
                <c:pt idx="283">
                  <c:v>344.53370000000001</c:v>
                </c:pt>
                <c:pt idx="284">
                  <c:v>344.52109999999902</c:v>
                </c:pt>
                <c:pt idx="285">
                  <c:v>344.48180000000002</c:v>
                </c:pt>
                <c:pt idx="286">
                  <c:v>344.36</c:v>
                </c:pt>
                <c:pt idx="287">
                  <c:v>344.08940000000001</c:v>
                </c:pt>
                <c:pt idx="288">
                  <c:v>344.07409999999902</c:v>
                </c:pt>
                <c:pt idx="289">
                  <c:v>344.02699999999902</c:v>
                </c:pt>
                <c:pt idx="290">
                  <c:v>343.88290000000001</c:v>
                </c:pt>
                <c:pt idx="291">
                  <c:v>343.5899</c:v>
                </c:pt>
                <c:pt idx="292">
                  <c:v>343.5727</c:v>
                </c:pt>
                <c:pt idx="293">
                  <c:v>343.5197</c:v>
                </c:pt>
                <c:pt idx="294">
                  <c:v>343.35719999999901</c:v>
                </c:pt>
                <c:pt idx="295">
                  <c:v>343.03070000000002</c:v>
                </c:pt>
                <c:pt idx="296">
                  <c:v>343.01139999999901</c:v>
                </c:pt>
                <c:pt idx="297">
                  <c:v>342.95260000000002</c:v>
                </c:pt>
                <c:pt idx="298">
                  <c:v>342.77350000000001</c:v>
                </c:pt>
                <c:pt idx="299">
                  <c:v>342.39490000000001</c:v>
                </c:pt>
                <c:pt idx="300">
                  <c:v>342.3741</c:v>
                </c:pt>
                <c:pt idx="301">
                  <c:v>342.32170000000002</c:v>
                </c:pt>
                <c:pt idx="302">
                  <c:v>342.19209999999902</c:v>
                </c:pt>
                <c:pt idx="303">
                  <c:v>341.92570000000001</c:v>
                </c:pt>
                <c:pt idx="304">
                  <c:v>341.90969999999902</c:v>
                </c:pt>
                <c:pt idx="305">
                  <c:v>341.86040000000003</c:v>
                </c:pt>
                <c:pt idx="306">
                  <c:v>341.71140000000003</c:v>
                </c:pt>
                <c:pt idx="307">
                  <c:v>341.40440000000001</c:v>
                </c:pt>
                <c:pt idx="308">
                  <c:v>341.38690000000003</c:v>
                </c:pt>
                <c:pt idx="309">
                  <c:v>341.33339999999902</c:v>
                </c:pt>
                <c:pt idx="310">
                  <c:v>341.17340000000002</c:v>
                </c:pt>
                <c:pt idx="311">
                  <c:v>340.85719999999901</c:v>
                </c:pt>
                <c:pt idx="312">
                  <c:v>340.8381</c:v>
                </c:pt>
                <c:pt idx="313">
                  <c:v>340.7799</c:v>
                </c:pt>
                <c:pt idx="314">
                  <c:v>340.60640000000001</c:v>
                </c:pt>
                <c:pt idx="315">
                  <c:v>340.24689999999902</c:v>
                </c:pt>
                <c:pt idx="316">
                  <c:v>340.22640000000001</c:v>
                </c:pt>
                <c:pt idx="317">
                  <c:v>340.16399999999902</c:v>
                </c:pt>
                <c:pt idx="318">
                  <c:v>339.97789999999901</c:v>
                </c:pt>
                <c:pt idx="319">
                  <c:v>339.61360000000002</c:v>
                </c:pt>
                <c:pt idx="320">
                  <c:v>339.59190000000001</c:v>
                </c:pt>
                <c:pt idx="321">
                  <c:v>339.52609999999902</c:v>
                </c:pt>
                <c:pt idx="322">
                  <c:v>339.32900000000001</c:v>
                </c:pt>
                <c:pt idx="323">
                  <c:v>338.9443</c:v>
                </c:pt>
                <c:pt idx="324">
                  <c:v>338.9212</c:v>
                </c:pt>
                <c:pt idx="325">
                  <c:v>338.85129999999901</c:v>
                </c:pt>
                <c:pt idx="326">
                  <c:v>338.64150000000001</c:v>
                </c:pt>
                <c:pt idx="327">
                  <c:v>338.20760000000001</c:v>
                </c:pt>
                <c:pt idx="328">
                  <c:v>338.18349999999901</c:v>
                </c:pt>
                <c:pt idx="329">
                  <c:v>338.11009999999902</c:v>
                </c:pt>
                <c:pt idx="330">
                  <c:v>337.88830000000002</c:v>
                </c:pt>
                <c:pt idx="331">
                  <c:v>337.45479999999901</c:v>
                </c:pt>
                <c:pt idx="332">
                  <c:v>337.42899999999901</c:v>
                </c:pt>
                <c:pt idx="333">
                  <c:v>337.35059999999902</c:v>
                </c:pt>
                <c:pt idx="334">
                  <c:v>337.11369999999903</c:v>
                </c:pt>
                <c:pt idx="335">
                  <c:v>336.62279999999902</c:v>
                </c:pt>
                <c:pt idx="336">
                  <c:v>336.59519999999901</c:v>
                </c:pt>
                <c:pt idx="337">
                  <c:v>336.51139999999901</c:v>
                </c:pt>
                <c:pt idx="338">
                  <c:v>336.25740000000002</c:v>
                </c:pt>
                <c:pt idx="339">
                  <c:v>335.75970000000001</c:v>
                </c:pt>
                <c:pt idx="340">
                  <c:v>335.73079999999902</c:v>
                </c:pt>
                <c:pt idx="341">
                  <c:v>335.64269999999902</c:v>
                </c:pt>
                <c:pt idx="342">
                  <c:v>335.37389999999903</c:v>
                </c:pt>
                <c:pt idx="343">
                  <c:v>334.84739999999903</c:v>
                </c:pt>
                <c:pt idx="344">
                  <c:v>334.81599999999901</c:v>
                </c:pt>
                <c:pt idx="345">
                  <c:v>334.721</c:v>
                </c:pt>
                <c:pt idx="346">
                  <c:v>334.43329999999901</c:v>
                </c:pt>
                <c:pt idx="347">
                  <c:v>333.83929999999901</c:v>
                </c:pt>
                <c:pt idx="348">
                  <c:v>333.80610000000001</c:v>
                </c:pt>
                <c:pt idx="349">
                  <c:v>333.70569999999901</c:v>
                </c:pt>
                <c:pt idx="350">
                  <c:v>333.40120000000002</c:v>
                </c:pt>
                <c:pt idx="351">
                  <c:v>332.8098</c:v>
                </c:pt>
                <c:pt idx="352">
                  <c:v>332.77499999999901</c:v>
                </c:pt>
                <c:pt idx="353">
                  <c:v>332.66989999999902</c:v>
                </c:pt>
                <c:pt idx="354">
                  <c:v>332.35449999999901</c:v>
                </c:pt>
                <c:pt idx="355">
                  <c:v>331.70679999999902</c:v>
                </c:pt>
                <c:pt idx="356">
                  <c:v>331.67070000000001</c:v>
                </c:pt>
                <c:pt idx="357">
                  <c:v>331.56119999999902</c:v>
                </c:pt>
                <c:pt idx="358">
                  <c:v>331.23090000000002</c:v>
                </c:pt>
                <c:pt idx="359">
                  <c:v>330.59460000000001</c:v>
                </c:pt>
                <c:pt idx="360">
                  <c:v>330.55700000000002</c:v>
                </c:pt>
                <c:pt idx="361">
                  <c:v>330.44310000000002</c:v>
                </c:pt>
                <c:pt idx="362">
                  <c:v>330.09910000000002</c:v>
                </c:pt>
                <c:pt idx="363">
                  <c:v>329.3954</c:v>
                </c:pt>
                <c:pt idx="364">
                  <c:v>329.35599999999903</c:v>
                </c:pt>
                <c:pt idx="365">
                  <c:v>329.23739999999901</c:v>
                </c:pt>
                <c:pt idx="366">
                  <c:v>328.87990000000002</c:v>
                </c:pt>
                <c:pt idx="367">
                  <c:v>328.18990000000002</c:v>
                </c:pt>
                <c:pt idx="368">
                  <c:v>328.14909999999901</c:v>
                </c:pt>
                <c:pt idx="369">
                  <c:v>328.02620000000002</c:v>
                </c:pt>
                <c:pt idx="370">
                  <c:v>327.65550000000002</c:v>
                </c:pt>
                <c:pt idx="371">
                  <c:v>326.94139999999902</c:v>
                </c:pt>
                <c:pt idx="372">
                  <c:v>326.89920000000001</c:v>
                </c:pt>
                <c:pt idx="373">
                  <c:v>326.77179999999902</c:v>
                </c:pt>
                <c:pt idx="374">
                  <c:v>326.38780000000003</c:v>
                </c:pt>
                <c:pt idx="375">
                  <c:v>325.60610000000003</c:v>
                </c:pt>
                <c:pt idx="376">
                  <c:v>325.5625</c:v>
                </c:pt>
                <c:pt idx="377">
                  <c:v>325.43079999999901</c:v>
                </c:pt>
                <c:pt idx="378">
                  <c:v>325.03280000000001</c:v>
                </c:pt>
                <c:pt idx="379">
                  <c:v>324.26580000000001</c:v>
                </c:pt>
                <c:pt idx="380">
                  <c:v>324.22050000000002</c:v>
                </c:pt>
                <c:pt idx="381">
                  <c:v>324.08390000000003</c:v>
                </c:pt>
                <c:pt idx="382">
                  <c:v>323.67149999999901</c:v>
                </c:pt>
                <c:pt idx="383">
                  <c:v>322.82760000000002</c:v>
                </c:pt>
                <c:pt idx="384">
                  <c:v>322.78050000000002</c:v>
                </c:pt>
                <c:pt idx="385">
                  <c:v>322.63839999999902</c:v>
                </c:pt>
                <c:pt idx="386">
                  <c:v>322.2099</c:v>
                </c:pt>
                <c:pt idx="387">
                  <c:v>321.38580000000002</c:v>
                </c:pt>
                <c:pt idx="388">
                  <c:v>321.33819999999901</c:v>
                </c:pt>
                <c:pt idx="389">
                  <c:v>321.19279999999901</c:v>
                </c:pt>
                <c:pt idx="390">
                  <c:v>320.75349999999901</c:v>
                </c:pt>
                <c:pt idx="391">
                  <c:v>319.91109999999901</c:v>
                </c:pt>
                <c:pt idx="392">
                  <c:v>319.8614</c:v>
                </c:pt>
                <c:pt idx="393">
                  <c:v>319.71179999999902</c:v>
                </c:pt>
                <c:pt idx="394">
                  <c:v>319.2611</c:v>
                </c:pt>
                <c:pt idx="395">
                  <c:v>318.34780000000001</c:v>
                </c:pt>
                <c:pt idx="396">
                  <c:v>318.29700000000003</c:v>
                </c:pt>
                <c:pt idx="397">
                  <c:v>318.14389999999901</c:v>
                </c:pt>
                <c:pt idx="398">
                  <c:v>317.69049999999902</c:v>
                </c:pt>
                <c:pt idx="399">
                  <c:v>316.86219999999901</c:v>
                </c:pt>
                <c:pt idx="400">
                  <c:v>316.81330000000003</c:v>
                </c:pt>
                <c:pt idx="401">
                  <c:v>316.66719999999901</c:v>
                </c:pt>
                <c:pt idx="402">
                  <c:v>316.23540000000003</c:v>
                </c:pt>
                <c:pt idx="403">
                  <c:v>315.37970000000001</c:v>
                </c:pt>
                <c:pt idx="404">
                  <c:v>315.33190000000002</c:v>
                </c:pt>
                <c:pt idx="405">
                  <c:v>315.18849999999901</c:v>
                </c:pt>
                <c:pt idx="406">
                  <c:v>314.762</c:v>
                </c:pt>
                <c:pt idx="407">
                  <c:v>313.9547</c:v>
                </c:pt>
                <c:pt idx="408">
                  <c:v>313.90719999999902</c:v>
                </c:pt>
                <c:pt idx="409">
                  <c:v>313.76440000000002</c:v>
                </c:pt>
                <c:pt idx="410">
                  <c:v>313.33710000000002</c:v>
                </c:pt>
                <c:pt idx="411">
                  <c:v>312.4785</c:v>
                </c:pt>
                <c:pt idx="412">
                  <c:v>312.43060000000003</c:v>
                </c:pt>
                <c:pt idx="413">
                  <c:v>312.28629999999902</c:v>
                </c:pt>
                <c:pt idx="414">
                  <c:v>311.85390000000001</c:v>
                </c:pt>
                <c:pt idx="415">
                  <c:v>311.029</c:v>
                </c:pt>
                <c:pt idx="416">
                  <c:v>310.9803</c:v>
                </c:pt>
                <c:pt idx="417">
                  <c:v>310.83390000000003</c:v>
                </c:pt>
                <c:pt idx="418">
                  <c:v>310.39440000000002</c:v>
                </c:pt>
                <c:pt idx="419">
                  <c:v>309.55650000000003</c:v>
                </c:pt>
                <c:pt idx="420">
                  <c:v>309.50700000000001</c:v>
                </c:pt>
                <c:pt idx="421">
                  <c:v>309.3578</c:v>
                </c:pt>
                <c:pt idx="422">
                  <c:v>308.91000000000003</c:v>
                </c:pt>
                <c:pt idx="423">
                  <c:v>308.00450000000001</c:v>
                </c:pt>
                <c:pt idx="424">
                  <c:v>307.95389999999901</c:v>
                </c:pt>
                <c:pt idx="425">
                  <c:v>307.80180000000001</c:v>
                </c:pt>
                <c:pt idx="426">
                  <c:v>307.34559999999902</c:v>
                </c:pt>
                <c:pt idx="427">
                  <c:v>306.47430000000003</c:v>
                </c:pt>
                <c:pt idx="428">
                  <c:v>306.4239</c:v>
                </c:pt>
                <c:pt idx="429">
                  <c:v>306.27120000000002</c:v>
                </c:pt>
                <c:pt idx="430">
                  <c:v>305.80860000000001</c:v>
                </c:pt>
                <c:pt idx="431">
                  <c:v>304.86930000000001</c:v>
                </c:pt>
                <c:pt idx="432">
                  <c:v>304.81689999999901</c:v>
                </c:pt>
                <c:pt idx="433">
                  <c:v>304.65899999999903</c:v>
                </c:pt>
                <c:pt idx="434">
                  <c:v>304.18470000000002</c:v>
                </c:pt>
                <c:pt idx="435">
                  <c:v>303.27749999999901</c:v>
                </c:pt>
                <c:pt idx="436">
                  <c:v>303.22590000000002</c:v>
                </c:pt>
                <c:pt idx="437">
                  <c:v>303.06700000000001</c:v>
                </c:pt>
                <c:pt idx="438">
                  <c:v>302.59019999999902</c:v>
                </c:pt>
                <c:pt idx="439">
                  <c:v>301.66070000000002</c:v>
                </c:pt>
                <c:pt idx="440">
                  <c:v>301.60579999999902</c:v>
                </c:pt>
                <c:pt idx="441">
                  <c:v>301.44009999999901</c:v>
                </c:pt>
                <c:pt idx="442">
                  <c:v>300.93759999999901</c:v>
                </c:pt>
                <c:pt idx="443">
                  <c:v>299.90769999999901</c:v>
                </c:pt>
                <c:pt idx="444">
                  <c:v>299.85019999999901</c:v>
                </c:pt>
                <c:pt idx="445">
                  <c:v>299.67700000000002</c:v>
                </c:pt>
                <c:pt idx="446">
                  <c:v>299.154</c:v>
                </c:pt>
                <c:pt idx="447">
                  <c:v>298.15069999999901</c:v>
                </c:pt>
                <c:pt idx="448">
                  <c:v>298.09399999999903</c:v>
                </c:pt>
                <c:pt idx="449">
                  <c:v>297.91860000000003</c:v>
                </c:pt>
                <c:pt idx="450">
                  <c:v>297.38569999999902</c:v>
                </c:pt>
                <c:pt idx="451">
                  <c:v>296.31529999999901</c:v>
                </c:pt>
                <c:pt idx="452">
                  <c:v>296.25569999999902</c:v>
                </c:pt>
                <c:pt idx="453">
                  <c:v>296.07639999999901</c:v>
                </c:pt>
                <c:pt idx="454">
                  <c:v>295.53899999999902</c:v>
                </c:pt>
                <c:pt idx="455">
                  <c:v>294.52199999999903</c:v>
                </c:pt>
                <c:pt idx="456">
                  <c:v>294.46199999999902</c:v>
                </c:pt>
                <c:pt idx="457">
                  <c:v>294.28190000000001</c:v>
                </c:pt>
                <c:pt idx="458">
                  <c:v>293.74239999999901</c:v>
                </c:pt>
                <c:pt idx="459">
                  <c:v>292.66239999999902</c:v>
                </c:pt>
                <c:pt idx="460">
                  <c:v>292.60219999999902</c:v>
                </c:pt>
                <c:pt idx="461">
                  <c:v>292.42160000000001</c:v>
                </c:pt>
                <c:pt idx="462">
                  <c:v>291.88049999999902</c:v>
                </c:pt>
                <c:pt idx="463">
                  <c:v>290.85989999999902</c:v>
                </c:pt>
                <c:pt idx="464">
                  <c:v>290.8</c:v>
                </c:pt>
                <c:pt idx="465">
                  <c:v>290.63819999999902</c:v>
                </c:pt>
                <c:pt idx="466">
                  <c:v>290.14859999999902</c:v>
                </c:pt>
                <c:pt idx="467">
                  <c:v>289.21719999999902</c:v>
                </c:pt>
                <c:pt idx="468">
                  <c:v>289.16460000000001</c:v>
                </c:pt>
                <c:pt idx="469">
                  <c:v>289.00060000000002</c:v>
                </c:pt>
                <c:pt idx="470">
                  <c:v>288.50119999999902</c:v>
                </c:pt>
                <c:pt idx="471">
                  <c:v>287.48820000000001</c:v>
                </c:pt>
                <c:pt idx="472">
                  <c:v>287.43579999999901</c:v>
                </c:pt>
                <c:pt idx="473">
                  <c:v>287.26519999999903</c:v>
                </c:pt>
                <c:pt idx="474">
                  <c:v>286.74619999999902</c:v>
                </c:pt>
                <c:pt idx="475">
                  <c:v>285.75069999999897</c:v>
                </c:pt>
                <c:pt idx="476">
                  <c:v>285.6918</c:v>
                </c:pt>
                <c:pt idx="477">
                  <c:v>285.51459999999901</c:v>
                </c:pt>
                <c:pt idx="478">
                  <c:v>284.98329999999902</c:v>
                </c:pt>
                <c:pt idx="479">
                  <c:v>283.9246</c:v>
                </c:pt>
                <c:pt idx="480">
                  <c:v>283.86559999999901</c:v>
                </c:pt>
                <c:pt idx="481">
                  <c:v>283.68869999999902</c:v>
                </c:pt>
                <c:pt idx="482">
                  <c:v>283.16129999999902</c:v>
                </c:pt>
                <c:pt idx="483">
                  <c:v>282.17180000000002</c:v>
                </c:pt>
                <c:pt idx="484">
                  <c:v>282.11340000000001</c:v>
                </c:pt>
                <c:pt idx="485">
                  <c:v>281.93849999999901</c:v>
                </c:pt>
                <c:pt idx="486">
                  <c:v>281.41739999999902</c:v>
                </c:pt>
                <c:pt idx="487">
                  <c:v>280.39229999999901</c:v>
                </c:pt>
                <c:pt idx="488">
                  <c:v>280.33150000000001</c:v>
                </c:pt>
                <c:pt idx="489">
                  <c:v>280.14839999999901</c:v>
                </c:pt>
                <c:pt idx="490">
                  <c:v>279.59969999999902</c:v>
                </c:pt>
                <c:pt idx="491">
                  <c:v>278.51490000000001</c:v>
                </c:pt>
                <c:pt idx="492">
                  <c:v>278.4547</c:v>
                </c:pt>
                <c:pt idx="493">
                  <c:v>278.27429999999902</c:v>
                </c:pt>
                <c:pt idx="494">
                  <c:v>277.73750000000001</c:v>
                </c:pt>
                <c:pt idx="495">
                  <c:v>276.74009999999902</c:v>
                </c:pt>
                <c:pt idx="496">
                  <c:v>276.6814</c:v>
                </c:pt>
                <c:pt idx="497">
                  <c:v>276.50560000000002</c:v>
                </c:pt>
                <c:pt idx="498">
                  <c:v>276.09879999999902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23CE-443D-8B73-3769CBD12A38}"/>
            </c:ext>
          </c:extLst>
        </c:ser>
        <c:ser>
          <c:idx val="49"/>
          <c:order val="49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P9_WOPR!$AY$1:$AY$499</c:f>
              <c:numCache>
                <c:formatCode>0.00E+00</c:formatCode>
                <c:ptCount val="499"/>
                <c:pt idx="0" formatCode="General">
                  <c:v>49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1626.1020000000001</c:v>
                </c:pt>
                <c:pt idx="87">
                  <c:v>1536.9110000000001</c:v>
                </c:pt>
                <c:pt idx="88">
                  <c:v>1503.8510000000001</c:v>
                </c:pt>
                <c:pt idx="89">
                  <c:v>1492.8209999999899</c:v>
                </c:pt>
                <c:pt idx="90">
                  <c:v>1467.875</c:v>
                </c:pt>
                <c:pt idx="91">
                  <c:v>1431.308</c:v>
                </c:pt>
                <c:pt idx="92">
                  <c:v>1424.2370000000001</c:v>
                </c:pt>
                <c:pt idx="93">
                  <c:v>1403.4449999999899</c:v>
                </c:pt>
                <c:pt idx="94">
                  <c:v>1366.5999999999899</c:v>
                </c:pt>
                <c:pt idx="95">
                  <c:v>1331.2149999999899</c:v>
                </c:pt>
                <c:pt idx="96">
                  <c:v>1325.104</c:v>
                </c:pt>
                <c:pt idx="97">
                  <c:v>1306.778</c:v>
                </c:pt>
                <c:pt idx="98">
                  <c:v>1259.0450000000001</c:v>
                </c:pt>
                <c:pt idx="99">
                  <c:v>1191.6369999999899</c:v>
                </c:pt>
                <c:pt idx="100">
                  <c:v>1187.8599999999899</c:v>
                </c:pt>
                <c:pt idx="101">
                  <c:v>1176.559</c:v>
                </c:pt>
                <c:pt idx="102">
                  <c:v>1146.1010000000001</c:v>
                </c:pt>
                <c:pt idx="103">
                  <c:v>1098.7239999999899</c:v>
                </c:pt>
                <c:pt idx="104">
                  <c:v>1095.9839999999899</c:v>
                </c:pt>
                <c:pt idx="105">
                  <c:v>1088.0260000000001</c:v>
                </c:pt>
                <c:pt idx="106">
                  <c:v>1066.5340000000001</c:v>
                </c:pt>
                <c:pt idx="107">
                  <c:v>1032.7629999999899</c:v>
                </c:pt>
                <c:pt idx="108">
                  <c:v>1030.828</c:v>
                </c:pt>
                <c:pt idx="109">
                  <c:v>1025.1410000000001</c:v>
                </c:pt>
                <c:pt idx="110">
                  <c:v>1009.736</c:v>
                </c:pt>
                <c:pt idx="111">
                  <c:v>988.67539999999894</c:v>
                </c:pt>
                <c:pt idx="112">
                  <c:v>987.48159999999905</c:v>
                </c:pt>
                <c:pt idx="113">
                  <c:v>984.07159999999897</c:v>
                </c:pt>
                <c:pt idx="114">
                  <c:v>975.55439999999896</c:v>
                </c:pt>
                <c:pt idx="115">
                  <c:v>963.79729999999904</c:v>
                </c:pt>
                <c:pt idx="116">
                  <c:v>963.0788</c:v>
                </c:pt>
                <c:pt idx="117">
                  <c:v>961.05079999999896</c:v>
                </c:pt>
                <c:pt idx="118">
                  <c:v>956.03539999999896</c:v>
                </c:pt>
                <c:pt idx="119">
                  <c:v>948.53560000000004</c:v>
                </c:pt>
                <c:pt idx="120">
                  <c:v>948.10220000000004</c:v>
                </c:pt>
                <c:pt idx="121">
                  <c:v>946.89750000000004</c:v>
                </c:pt>
                <c:pt idx="122">
                  <c:v>944.25750000000005</c:v>
                </c:pt>
                <c:pt idx="123">
                  <c:v>940.34450000000004</c:v>
                </c:pt>
                <c:pt idx="124">
                  <c:v>940.11109999999906</c:v>
                </c:pt>
                <c:pt idx="125">
                  <c:v>939.52059999999904</c:v>
                </c:pt>
                <c:pt idx="126">
                  <c:v>938.62509999999895</c:v>
                </c:pt>
                <c:pt idx="127">
                  <c:v>937.5421</c:v>
                </c:pt>
                <c:pt idx="128">
                  <c:v>937.46820000000002</c:v>
                </c:pt>
                <c:pt idx="129">
                  <c:v>937.3972</c:v>
                </c:pt>
                <c:pt idx="130">
                  <c:v>937.87720000000002</c:v>
                </c:pt>
                <c:pt idx="131">
                  <c:v>939.00729999999896</c:v>
                </c:pt>
                <c:pt idx="132">
                  <c:v>939.07979999999895</c:v>
                </c:pt>
                <c:pt idx="133">
                  <c:v>939.32539999999904</c:v>
                </c:pt>
                <c:pt idx="134">
                  <c:v>939.82339999999897</c:v>
                </c:pt>
                <c:pt idx="135">
                  <c:v>940.15880000000004</c:v>
                </c:pt>
                <c:pt idx="136">
                  <c:v>940.15779999999904</c:v>
                </c:pt>
                <c:pt idx="137">
                  <c:v>940.19449999999904</c:v>
                </c:pt>
                <c:pt idx="138">
                  <c:v>940.16930000000002</c:v>
                </c:pt>
                <c:pt idx="139">
                  <c:v>939.84960000000001</c:v>
                </c:pt>
                <c:pt idx="140">
                  <c:v>939.81259999999895</c:v>
                </c:pt>
                <c:pt idx="141">
                  <c:v>939.74900000000002</c:v>
                </c:pt>
                <c:pt idx="142">
                  <c:v>939.50850000000003</c:v>
                </c:pt>
                <c:pt idx="143">
                  <c:v>938.91989999999896</c:v>
                </c:pt>
                <c:pt idx="144">
                  <c:v>938.87369999999896</c:v>
                </c:pt>
                <c:pt idx="145">
                  <c:v>938.76149999999905</c:v>
                </c:pt>
                <c:pt idx="146">
                  <c:v>938.46029999999905</c:v>
                </c:pt>
                <c:pt idx="147">
                  <c:v>937.83839999999896</c:v>
                </c:pt>
                <c:pt idx="148">
                  <c:v>937.79060000000004</c:v>
                </c:pt>
                <c:pt idx="149">
                  <c:v>937.68230000000005</c:v>
                </c:pt>
                <c:pt idx="150">
                  <c:v>937.35479999999905</c:v>
                </c:pt>
                <c:pt idx="151">
                  <c:v>936.74630000000002</c:v>
                </c:pt>
                <c:pt idx="152">
                  <c:v>936.71720000000005</c:v>
                </c:pt>
                <c:pt idx="153">
                  <c:v>936.61300000000006</c:v>
                </c:pt>
                <c:pt idx="154">
                  <c:v>936.34860000000003</c:v>
                </c:pt>
                <c:pt idx="155">
                  <c:v>935.81410000000005</c:v>
                </c:pt>
                <c:pt idx="156">
                  <c:v>935.77570000000003</c:v>
                </c:pt>
                <c:pt idx="157">
                  <c:v>935.67870000000005</c:v>
                </c:pt>
                <c:pt idx="158">
                  <c:v>935.43320000000006</c:v>
                </c:pt>
                <c:pt idx="159">
                  <c:v>934.95809999999904</c:v>
                </c:pt>
                <c:pt idx="160">
                  <c:v>934.92160000000001</c:v>
                </c:pt>
                <c:pt idx="161">
                  <c:v>934.82820000000004</c:v>
                </c:pt>
                <c:pt idx="162">
                  <c:v>934.58040000000005</c:v>
                </c:pt>
                <c:pt idx="163">
                  <c:v>934.03769999999895</c:v>
                </c:pt>
                <c:pt idx="164">
                  <c:v>933.99760000000003</c:v>
                </c:pt>
                <c:pt idx="165">
                  <c:v>933.8931</c:v>
                </c:pt>
                <c:pt idx="166">
                  <c:v>933.62070000000006</c:v>
                </c:pt>
                <c:pt idx="167">
                  <c:v>933.03039999999896</c:v>
                </c:pt>
                <c:pt idx="168">
                  <c:v>932.98670000000004</c:v>
                </c:pt>
                <c:pt idx="169">
                  <c:v>932.87080000000003</c:v>
                </c:pt>
                <c:pt idx="170">
                  <c:v>932.54750000000001</c:v>
                </c:pt>
                <c:pt idx="171">
                  <c:v>931.86109999999906</c:v>
                </c:pt>
                <c:pt idx="172">
                  <c:v>931.81460000000004</c:v>
                </c:pt>
                <c:pt idx="173">
                  <c:v>931.69039999999904</c:v>
                </c:pt>
                <c:pt idx="174">
                  <c:v>931.34590000000003</c:v>
                </c:pt>
                <c:pt idx="175">
                  <c:v>930.67579999999896</c:v>
                </c:pt>
                <c:pt idx="176">
                  <c:v>930.62969999999905</c:v>
                </c:pt>
                <c:pt idx="177">
                  <c:v>930.4692</c:v>
                </c:pt>
                <c:pt idx="178">
                  <c:v>929.98159999999905</c:v>
                </c:pt>
                <c:pt idx="179">
                  <c:v>928.99689999999896</c:v>
                </c:pt>
                <c:pt idx="180">
                  <c:v>928.93290000000002</c:v>
                </c:pt>
                <c:pt idx="181">
                  <c:v>928.74950000000001</c:v>
                </c:pt>
                <c:pt idx="182">
                  <c:v>928.21439999999905</c:v>
                </c:pt>
                <c:pt idx="183">
                  <c:v>927.07240000000002</c:v>
                </c:pt>
                <c:pt idx="184">
                  <c:v>927.00450000000001</c:v>
                </c:pt>
                <c:pt idx="185">
                  <c:v>926.80610000000001</c:v>
                </c:pt>
                <c:pt idx="186">
                  <c:v>926.22490000000005</c:v>
                </c:pt>
                <c:pt idx="187">
                  <c:v>925.08590000000004</c:v>
                </c:pt>
                <c:pt idx="188">
                  <c:v>925.01409999999896</c:v>
                </c:pt>
                <c:pt idx="189">
                  <c:v>924.80539999999905</c:v>
                </c:pt>
                <c:pt idx="190">
                  <c:v>924.18740000000003</c:v>
                </c:pt>
                <c:pt idx="191">
                  <c:v>922.96540000000005</c:v>
                </c:pt>
                <c:pt idx="192">
                  <c:v>922.91219999999896</c:v>
                </c:pt>
                <c:pt idx="193">
                  <c:v>922.71400000000006</c:v>
                </c:pt>
                <c:pt idx="194">
                  <c:v>922.13559999999904</c:v>
                </c:pt>
                <c:pt idx="195">
                  <c:v>921.03949999999895</c:v>
                </c:pt>
                <c:pt idx="196">
                  <c:v>920.97199999999896</c:v>
                </c:pt>
                <c:pt idx="197">
                  <c:v>920.7731</c:v>
                </c:pt>
                <c:pt idx="198">
                  <c:v>920.19299999999896</c:v>
                </c:pt>
                <c:pt idx="199">
                  <c:v>919.09580000000005</c:v>
                </c:pt>
                <c:pt idx="200">
                  <c:v>919.02809999999897</c:v>
                </c:pt>
                <c:pt idx="201">
                  <c:v>918.82950000000005</c:v>
                </c:pt>
                <c:pt idx="202">
                  <c:v>918.24570000000006</c:v>
                </c:pt>
                <c:pt idx="203">
                  <c:v>917.08069999999896</c:v>
                </c:pt>
                <c:pt idx="204">
                  <c:v>917.01329999999905</c:v>
                </c:pt>
                <c:pt idx="205">
                  <c:v>916.81740000000002</c:v>
                </c:pt>
                <c:pt idx="206">
                  <c:v>916.24</c:v>
                </c:pt>
                <c:pt idx="207">
                  <c:v>915.15260000000001</c:v>
                </c:pt>
                <c:pt idx="208">
                  <c:v>915.08630000000005</c:v>
                </c:pt>
                <c:pt idx="209">
                  <c:v>914.89070000000004</c:v>
                </c:pt>
                <c:pt idx="210">
                  <c:v>914.31899999999905</c:v>
                </c:pt>
                <c:pt idx="211">
                  <c:v>913.17489999999896</c:v>
                </c:pt>
                <c:pt idx="212">
                  <c:v>913.10940000000005</c:v>
                </c:pt>
                <c:pt idx="213">
                  <c:v>912.91470000000004</c:v>
                </c:pt>
                <c:pt idx="214">
                  <c:v>912.33479999999895</c:v>
                </c:pt>
                <c:pt idx="215">
                  <c:v>911.2106</c:v>
                </c:pt>
                <c:pt idx="216">
                  <c:v>911.14380000000006</c:v>
                </c:pt>
                <c:pt idx="217">
                  <c:v>910.94169999999895</c:v>
                </c:pt>
                <c:pt idx="218">
                  <c:v>910.33839999999896</c:v>
                </c:pt>
                <c:pt idx="219">
                  <c:v>909.13019999999904</c:v>
                </c:pt>
                <c:pt idx="220">
                  <c:v>909.06320000000005</c:v>
                </c:pt>
                <c:pt idx="221">
                  <c:v>908.86530000000005</c:v>
                </c:pt>
                <c:pt idx="222">
                  <c:v>908.27499999999895</c:v>
                </c:pt>
                <c:pt idx="223">
                  <c:v>907.16549999999904</c:v>
                </c:pt>
                <c:pt idx="224">
                  <c:v>907.09889999999905</c:v>
                </c:pt>
                <c:pt idx="225">
                  <c:v>906.89970000000005</c:v>
                </c:pt>
                <c:pt idx="226">
                  <c:v>906.31010000000003</c:v>
                </c:pt>
                <c:pt idx="227">
                  <c:v>905.20180000000005</c:v>
                </c:pt>
                <c:pt idx="228">
                  <c:v>905.13570000000004</c:v>
                </c:pt>
                <c:pt idx="229">
                  <c:v>904.93809999999905</c:v>
                </c:pt>
                <c:pt idx="230">
                  <c:v>904.35469999999896</c:v>
                </c:pt>
                <c:pt idx="231">
                  <c:v>903.19920000000002</c:v>
                </c:pt>
                <c:pt idx="232">
                  <c:v>903.13379999999904</c:v>
                </c:pt>
                <c:pt idx="233">
                  <c:v>902.93910000000005</c:v>
                </c:pt>
                <c:pt idx="234">
                  <c:v>902.36580000000004</c:v>
                </c:pt>
                <c:pt idx="235">
                  <c:v>901.29250000000002</c:v>
                </c:pt>
                <c:pt idx="236">
                  <c:v>901.22829999999897</c:v>
                </c:pt>
                <c:pt idx="237">
                  <c:v>901.03650000000005</c:v>
                </c:pt>
                <c:pt idx="238">
                  <c:v>900.47159999999894</c:v>
                </c:pt>
                <c:pt idx="239">
                  <c:v>899.3519</c:v>
                </c:pt>
                <c:pt idx="240">
                  <c:v>899.28880000000004</c:v>
                </c:pt>
                <c:pt idx="241">
                  <c:v>899.10050000000001</c:v>
                </c:pt>
                <c:pt idx="242">
                  <c:v>898.54489999999896</c:v>
                </c:pt>
                <c:pt idx="243">
                  <c:v>897.50609999999904</c:v>
                </c:pt>
                <c:pt idx="244">
                  <c:v>897.44410000000005</c:v>
                </c:pt>
                <c:pt idx="245">
                  <c:v>897.25900000000001</c:v>
                </c:pt>
                <c:pt idx="246">
                  <c:v>896.71339999999896</c:v>
                </c:pt>
                <c:pt idx="247">
                  <c:v>895.67909999999904</c:v>
                </c:pt>
                <c:pt idx="248">
                  <c:v>895.6173</c:v>
                </c:pt>
                <c:pt idx="249">
                  <c:v>895.43169999999895</c:v>
                </c:pt>
                <c:pt idx="250">
                  <c:v>894.88319999999896</c:v>
                </c:pt>
                <c:pt idx="251">
                  <c:v>893.79909999999904</c:v>
                </c:pt>
                <c:pt idx="252">
                  <c:v>893.73850000000004</c:v>
                </c:pt>
                <c:pt idx="253">
                  <c:v>893.5557</c:v>
                </c:pt>
                <c:pt idx="254">
                  <c:v>893.01859999999897</c:v>
                </c:pt>
                <c:pt idx="255">
                  <c:v>892.0104</c:v>
                </c:pt>
                <c:pt idx="256">
                  <c:v>891.95069999999896</c:v>
                </c:pt>
                <c:pt idx="257">
                  <c:v>891.77149999999904</c:v>
                </c:pt>
                <c:pt idx="258">
                  <c:v>891.24450000000002</c:v>
                </c:pt>
                <c:pt idx="259">
                  <c:v>890.20330000000001</c:v>
                </c:pt>
                <c:pt idx="260">
                  <c:v>890.14509999999905</c:v>
                </c:pt>
                <c:pt idx="261">
                  <c:v>889.97059999999897</c:v>
                </c:pt>
                <c:pt idx="262">
                  <c:v>889.45619999999894</c:v>
                </c:pt>
                <c:pt idx="263">
                  <c:v>888.50130000000001</c:v>
                </c:pt>
                <c:pt idx="264">
                  <c:v>888.44470000000001</c:v>
                </c:pt>
                <c:pt idx="265">
                  <c:v>888.27530000000002</c:v>
                </c:pt>
                <c:pt idx="266">
                  <c:v>887.77859999999896</c:v>
                </c:pt>
                <c:pt idx="267">
                  <c:v>886.79880000000003</c:v>
                </c:pt>
                <c:pt idx="268">
                  <c:v>886.74379999999906</c:v>
                </c:pt>
                <c:pt idx="269">
                  <c:v>886.58010000000002</c:v>
                </c:pt>
                <c:pt idx="270">
                  <c:v>886.09860000000003</c:v>
                </c:pt>
                <c:pt idx="271">
                  <c:v>885.20420000000001</c:v>
                </c:pt>
                <c:pt idx="272">
                  <c:v>885.15120000000002</c:v>
                </c:pt>
                <c:pt idx="273">
                  <c:v>884.99170000000004</c:v>
                </c:pt>
                <c:pt idx="274">
                  <c:v>884.52430000000004</c:v>
                </c:pt>
                <c:pt idx="275">
                  <c:v>883.65060000000005</c:v>
                </c:pt>
                <c:pt idx="276">
                  <c:v>883.59879999999896</c:v>
                </c:pt>
                <c:pt idx="277">
                  <c:v>883.4434</c:v>
                </c:pt>
                <c:pt idx="278">
                  <c:v>882.98770000000002</c:v>
                </c:pt>
                <c:pt idx="279">
                  <c:v>882.09079999999904</c:v>
                </c:pt>
                <c:pt idx="280">
                  <c:v>882.04060000000004</c:v>
                </c:pt>
                <c:pt idx="281">
                  <c:v>881.88959999999895</c:v>
                </c:pt>
                <c:pt idx="282">
                  <c:v>881.44560000000001</c:v>
                </c:pt>
                <c:pt idx="283">
                  <c:v>880.6241</c:v>
                </c:pt>
                <c:pt idx="284">
                  <c:v>880.57510000000002</c:v>
                </c:pt>
                <c:pt idx="285">
                  <c:v>880.42830000000004</c:v>
                </c:pt>
                <c:pt idx="286">
                  <c:v>879.99800000000005</c:v>
                </c:pt>
                <c:pt idx="287">
                  <c:v>879.14689999999905</c:v>
                </c:pt>
                <c:pt idx="288">
                  <c:v>879.09889999999905</c:v>
                </c:pt>
                <c:pt idx="289">
                  <c:v>878.9556</c:v>
                </c:pt>
                <c:pt idx="290">
                  <c:v>878.5367</c:v>
                </c:pt>
                <c:pt idx="291">
                  <c:v>877.75419999999895</c:v>
                </c:pt>
                <c:pt idx="292">
                  <c:v>877.70749999999896</c:v>
                </c:pt>
                <c:pt idx="293">
                  <c:v>877.56790000000001</c:v>
                </c:pt>
                <c:pt idx="294">
                  <c:v>877.16070000000002</c:v>
                </c:pt>
                <c:pt idx="295">
                  <c:v>876.39700000000005</c:v>
                </c:pt>
                <c:pt idx="296">
                  <c:v>876.35159999999905</c:v>
                </c:pt>
                <c:pt idx="297">
                  <c:v>876.21529999999905</c:v>
                </c:pt>
                <c:pt idx="298">
                  <c:v>875.81560000000002</c:v>
                </c:pt>
                <c:pt idx="299">
                  <c:v>875.0213</c:v>
                </c:pt>
                <c:pt idx="300">
                  <c:v>874.97659999999905</c:v>
                </c:pt>
                <c:pt idx="301">
                  <c:v>874.84289999999896</c:v>
                </c:pt>
                <c:pt idx="302">
                  <c:v>874.44759999999906</c:v>
                </c:pt>
                <c:pt idx="303">
                  <c:v>873.70719999999903</c:v>
                </c:pt>
                <c:pt idx="304">
                  <c:v>873.66300000000001</c:v>
                </c:pt>
                <c:pt idx="305">
                  <c:v>873.53060000000005</c:v>
                </c:pt>
                <c:pt idx="306">
                  <c:v>873.14229999999895</c:v>
                </c:pt>
                <c:pt idx="307">
                  <c:v>872.36869999999897</c:v>
                </c:pt>
                <c:pt idx="308">
                  <c:v>872.32529999999895</c:v>
                </c:pt>
                <c:pt idx="309">
                  <c:v>872.19489999999905</c:v>
                </c:pt>
                <c:pt idx="310">
                  <c:v>871.8075</c:v>
                </c:pt>
                <c:pt idx="311">
                  <c:v>871.08309999999904</c:v>
                </c:pt>
                <c:pt idx="312">
                  <c:v>871.03970000000004</c:v>
                </c:pt>
                <c:pt idx="313">
                  <c:v>870.90940000000001</c:v>
                </c:pt>
                <c:pt idx="314">
                  <c:v>870.52629999999897</c:v>
                </c:pt>
                <c:pt idx="315">
                  <c:v>869.7586</c:v>
                </c:pt>
                <c:pt idx="316">
                  <c:v>869.71529999999905</c:v>
                </c:pt>
                <c:pt idx="317">
                  <c:v>869.58550000000002</c:v>
                </c:pt>
                <c:pt idx="318">
                  <c:v>869.20029999999895</c:v>
                </c:pt>
                <c:pt idx="319">
                  <c:v>868.47270000000003</c:v>
                </c:pt>
                <c:pt idx="320">
                  <c:v>868.42909999999904</c:v>
                </c:pt>
                <c:pt idx="321">
                  <c:v>868.29859999999906</c:v>
                </c:pt>
                <c:pt idx="322">
                  <c:v>867.91459999999904</c:v>
                </c:pt>
                <c:pt idx="323">
                  <c:v>867.18430000000001</c:v>
                </c:pt>
                <c:pt idx="324">
                  <c:v>867.14030000000002</c:v>
                </c:pt>
                <c:pt idx="325">
                  <c:v>867.00919999999905</c:v>
                </c:pt>
                <c:pt idx="326">
                  <c:v>866.62239999999895</c:v>
                </c:pt>
                <c:pt idx="327">
                  <c:v>865.84360000000004</c:v>
                </c:pt>
                <c:pt idx="328">
                  <c:v>865.79999999999905</c:v>
                </c:pt>
                <c:pt idx="329">
                  <c:v>865.66840000000002</c:v>
                </c:pt>
                <c:pt idx="330">
                  <c:v>865.27760000000001</c:v>
                </c:pt>
                <c:pt idx="331">
                  <c:v>864.52030000000002</c:v>
                </c:pt>
                <c:pt idx="332">
                  <c:v>864.47439999999904</c:v>
                </c:pt>
                <c:pt idx="333">
                  <c:v>864.3374</c:v>
                </c:pt>
                <c:pt idx="334">
                  <c:v>863.9307</c:v>
                </c:pt>
                <c:pt idx="335">
                  <c:v>863.09310000000005</c:v>
                </c:pt>
                <c:pt idx="336">
                  <c:v>863.0453</c:v>
                </c:pt>
                <c:pt idx="337">
                  <c:v>862.90300000000002</c:v>
                </c:pt>
                <c:pt idx="338">
                  <c:v>862.47789999999895</c:v>
                </c:pt>
                <c:pt idx="339">
                  <c:v>861.65650000000005</c:v>
                </c:pt>
                <c:pt idx="340">
                  <c:v>861.61099999999897</c:v>
                </c:pt>
                <c:pt idx="341">
                  <c:v>861.46619999999905</c:v>
                </c:pt>
                <c:pt idx="342">
                  <c:v>861.02919999999904</c:v>
                </c:pt>
                <c:pt idx="343">
                  <c:v>860.09860000000003</c:v>
                </c:pt>
                <c:pt idx="344">
                  <c:v>860.04269999999894</c:v>
                </c:pt>
                <c:pt idx="345">
                  <c:v>859.87260000000003</c:v>
                </c:pt>
                <c:pt idx="346">
                  <c:v>859.34659999999894</c:v>
                </c:pt>
                <c:pt idx="347">
                  <c:v>858.27779999999905</c:v>
                </c:pt>
                <c:pt idx="348">
                  <c:v>858.21860000000004</c:v>
                </c:pt>
                <c:pt idx="349">
                  <c:v>858.04899999999895</c:v>
                </c:pt>
                <c:pt idx="350">
                  <c:v>857.54169999999897</c:v>
                </c:pt>
                <c:pt idx="351">
                  <c:v>856.55909999999903</c:v>
                </c:pt>
                <c:pt idx="352">
                  <c:v>856.50049999999896</c:v>
                </c:pt>
                <c:pt idx="353">
                  <c:v>856.32510000000002</c:v>
                </c:pt>
                <c:pt idx="354">
                  <c:v>855.79830000000004</c:v>
                </c:pt>
                <c:pt idx="355">
                  <c:v>854.73530000000005</c:v>
                </c:pt>
                <c:pt idx="356">
                  <c:v>854.67690000000005</c:v>
                </c:pt>
                <c:pt idx="357">
                  <c:v>854.49980000000005</c:v>
                </c:pt>
                <c:pt idx="358">
                  <c:v>853.96749999999895</c:v>
                </c:pt>
                <c:pt idx="359">
                  <c:v>852.96050000000002</c:v>
                </c:pt>
                <c:pt idx="360">
                  <c:v>852.9144</c:v>
                </c:pt>
                <c:pt idx="361">
                  <c:v>852.73969999999895</c:v>
                </c:pt>
                <c:pt idx="362">
                  <c:v>852.21529999999905</c:v>
                </c:pt>
                <c:pt idx="363">
                  <c:v>851.17679999999905</c:v>
                </c:pt>
                <c:pt idx="364">
                  <c:v>851.1232</c:v>
                </c:pt>
                <c:pt idx="365">
                  <c:v>850.95240000000001</c:v>
                </c:pt>
                <c:pt idx="366">
                  <c:v>850.43709999999896</c:v>
                </c:pt>
                <c:pt idx="367">
                  <c:v>849.46559999999897</c:v>
                </c:pt>
                <c:pt idx="368">
                  <c:v>849.40890000000002</c:v>
                </c:pt>
                <c:pt idx="369">
                  <c:v>849.23609999999906</c:v>
                </c:pt>
                <c:pt idx="370">
                  <c:v>848.71749999999895</c:v>
                </c:pt>
                <c:pt idx="371">
                  <c:v>847.72360000000003</c:v>
                </c:pt>
                <c:pt idx="372">
                  <c:v>847.66510000000005</c:v>
                </c:pt>
                <c:pt idx="373">
                  <c:v>847.48860000000002</c:v>
                </c:pt>
                <c:pt idx="374">
                  <c:v>846.95659999999896</c:v>
                </c:pt>
                <c:pt idx="375">
                  <c:v>845.8777</c:v>
                </c:pt>
                <c:pt idx="376">
                  <c:v>845.8193</c:v>
                </c:pt>
                <c:pt idx="377">
                  <c:v>845.63810000000001</c:v>
                </c:pt>
                <c:pt idx="378">
                  <c:v>845.08590000000004</c:v>
                </c:pt>
                <c:pt idx="379">
                  <c:v>844.01990000000001</c:v>
                </c:pt>
                <c:pt idx="380">
                  <c:v>843.95709999999895</c:v>
                </c:pt>
                <c:pt idx="381">
                  <c:v>843.76700000000005</c:v>
                </c:pt>
                <c:pt idx="382">
                  <c:v>843.18920000000003</c:v>
                </c:pt>
                <c:pt idx="383">
                  <c:v>842.00239999999906</c:v>
                </c:pt>
                <c:pt idx="384">
                  <c:v>841.93629999999905</c:v>
                </c:pt>
                <c:pt idx="385">
                  <c:v>841.73680000000002</c:v>
                </c:pt>
                <c:pt idx="386">
                  <c:v>841.13319999999896</c:v>
                </c:pt>
                <c:pt idx="387">
                  <c:v>839.96489999999903</c:v>
                </c:pt>
                <c:pt idx="388">
                  <c:v>839.89599999999905</c:v>
                </c:pt>
                <c:pt idx="389">
                  <c:v>839.68799999999896</c:v>
                </c:pt>
                <c:pt idx="390">
                  <c:v>839.05700000000002</c:v>
                </c:pt>
                <c:pt idx="391">
                  <c:v>837.84379999999896</c:v>
                </c:pt>
                <c:pt idx="392">
                  <c:v>837.77239999999904</c:v>
                </c:pt>
                <c:pt idx="393">
                  <c:v>837.55679999999904</c:v>
                </c:pt>
                <c:pt idx="394">
                  <c:v>836.90530000000001</c:v>
                </c:pt>
                <c:pt idx="395">
                  <c:v>835.57920000000001</c:v>
                </c:pt>
                <c:pt idx="396">
                  <c:v>835.50559999999905</c:v>
                </c:pt>
                <c:pt idx="397">
                  <c:v>835.28300000000002</c:v>
                </c:pt>
                <c:pt idx="398">
                  <c:v>834.61069999999904</c:v>
                </c:pt>
                <c:pt idx="399">
                  <c:v>833.32600000000002</c:v>
                </c:pt>
                <c:pt idx="400">
                  <c:v>833.25049999999896</c:v>
                </c:pt>
                <c:pt idx="401">
                  <c:v>833.0222</c:v>
                </c:pt>
                <c:pt idx="402">
                  <c:v>832.33199999999897</c:v>
                </c:pt>
                <c:pt idx="403">
                  <c:v>830.94240000000002</c:v>
                </c:pt>
                <c:pt idx="404">
                  <c:v>830.86519999999905</c:v>
                </c:pt>
                <c:pt idx="405">
                  <c:v>830.63210000000004</c:v>
                </c:pt>
                <c:pt idx="406">
                  <c:v>829.92870000000005</c:v>
                </c:pt>
                <c:pt idx="407">
                  <c:v>828.59180000000003</c:v>
                </c:pt>
                <c:pt idx="408">
                  <c:v>828.51319999999896</c:v>
                </c:pt>
                <c:pt idx="409">
                  <c:v>828.27689999999905</c:v>
                </c:pt>
                <c:pt idx="410">
                  <c:v>827.56370000000004</c:v>
                </c:pt>
                <c:pt idx="411">
                  <c:v>826.12959999999896</c:v>
                </c:pt>
                <c:pt idx="412">
                  <c:v>826.05020000000002</c:v>
                </c:pt>
                <c:pt idx="413">
                  <c:v>825.81029999999896</c:v>
                </c:pt>
                <c:pt idx="414">
                  <c:v>825.08759999999904</c:v>
                </c:pt>
                <c:pt idx="415">
                  <c:v>823.7174</c:v>
                </c:pt>
                <c:pt idx="416">
                  <c:v>823.64009999999905</c:v>
                </c:pt>
                <c:pt idx="417">
                  <c:v>823.39790000000005</c:v>
                </c:pt>
                <c:pt idx="418">
                  <c:v>822.66999999999905</c:v>
                </c:pt>
                <c:pt idx="419">
                  <c:v>821.29859999999906</c:v>
                </c:pt>
                <c:pt idx="420">
                  <c:v>821.21789999999896</c:v>
                </c:pt>
                <c:pt idx="421">
                  <c:v>820.97519999999895</c:v>
                </c:pt>
                <c:pt idx="422">
                  <c:v>820.24800000000005</c:v>
                </c:pt>
                <c:pt idx="423">
                  <c:v>818.78959999999904</c:v>
                </c:pt>
                <c:pt idx="424">
                  <c:v>818.70860000000005</c:v>
                </c:pt>
                <c:pt idx="425">
                  <c:v>818.46450000000004</c:v>
                </c:pt>
                <c:pt idx="426">
                  <c:v>817.73410000000001</c:v>
                </c:pt>
                <c:pt idx="427">
                  <c:v>816.34749999999894</c:v>
                </c:pt>
                <c:pt idx="428">
                  <c:v>816.26580000000001</c:v>
                </c:pt>
                <c:pt idx="429">
                  <c:v>816.01969999999903</c:v>
                </c:pt>
                <c:pt idx="430">
                  <c:v>815.28160000000003</c:v>
                </c:pt>
                <c:pt idx="431">
                  <c:v>813.79899999999895</c:v>
                </c:pt>
                <c:pt idx="432">
                  <c:v>813.7165</c:v>
                </c:pt>
                <c:pt idx="433">
                  <c:v>813.4683</c:v>
                </c:pt>
                <c:pt idx="434">
                  <c:v>812.72249999999894</c:v>
                </c:pt>
                <c:pt idx="435">
                  <c:v>811.31010000000003</c:v>
                </c:pt>
                <c:pt idx="436">
                  <c:v>811.2269</c:v>
                </c:pt>
                <c:pt idx="437">
                  <c:v>810.97649999999896</c:v>
                </c:pt>
                <c:pt idx="438">
                  <c:v>810.22469999999896</c:v>
                </c:pt>
                <c:pt idx="439">
                  <c:v>808.80250000000001</c:v>
                </c:pt>
                <c:pt idx="440">
                  <c:v>808.7192</c:v>
                </c:pt>
                <c:pt idx="441">
                  <c:v>808.44680000000005</c:v>
                </c:pt>
                <c:pt idx="442">
                  <c:v>807.62810000000002</c:v>
                </c:pt>
                <c:pt idx="443">
                  <c:v>805.99360000000001</c:v>
                </c:pt>
                <c:pt idx="444">
                  <c:v>805.90340000000003</c:v>
                </c:pt>
                <c:pt idx="445">
                  <c:v>805.63099999999895</c:v>
                </c:pt>
                <c:pt idx="446">
                  <c:v>804.81269999999904</c:v>
                </c:pt>
                <c:pt idx="447">
                  <c:v>803.27470000000005</c:v>
                </c:pt>
                <c:pt idx="448">
                  <c:v>803.1848</c:v>
                </c:pt>
                <c:pt idx="449">
                  <c:v>802.91369999999904</c:v>
                </c:pt>
                <c:pt idx="450">
                  <c:v>802.10080000000005</c:v>
                </c:pt>
                <c:pt idx="451">
                  <c:v>800.48199999999895</c:v>
                </c:pt>
                <c:pt idx="452">
                  <c:v>800.39260000000002</c:v>
                </c:pt>
                <c:pt idx="453">
                  <c:v>800.12310000000002</c:v>
                </c:pt>
                <c:pt idx="454">
                  <c:v>799.31259999999895</c:v>
                </c:pt>
                <c:pt idx="455">
                  <c:v>797.7903</c:v>
                </c:pt>
                <c:pt idx="456">
                  <c:v>797.70169999999905</c:v>
                </c:pt>
                <c:pt idx="457">
                  <c:v>797.43380000000002</c:v>
                </c:pt>
                <c:pt idx="458">
                  <c:v>796.62469999999905</c:v>
                </c:pt>
                <c:pt idx="459">
                  <c:v>795.01729999999895</c:v>
                </c:pt>
                <c:pt idx="460">
                  <c:v>794.92880000000002</c:v>
                </c:pt>
                <c:pt idx="461">
                  <c:v>794.66150000000005</c:v>
                </c:pt>
                <c:pt idx="462">
                  <c:v>793.85770000000002</c:v>
                </c:pt>
                <c:pt idx="463">
                  <c:v>792.34270000000004</c:v>
                </c:pt>
                <c:pt idx="464">
                  <c:v>792.25419999999895</c:v>
                </c:pt>
                <c:pt idx="465">
                  <c:v>791.98689999999897</c:v>
                </c:pt>
                <c:pt idx="466">
                  <c:v>791.18110000000001</c:v>
                </c:pt>
                <c:pt idx="467">
                  <c:v>789.66600000000005</c:v>
                </c:pt>
                <c:pt idx="468">
                  <c:v>789.57740000000001</c:v>
                </c:pt>
                <c:pt idx="469">
                  <c:v>789.31020000000001</c:v>
                </c:pt>
                <c:pt idx="470">
                  <c:v>788.50580000000002</c:v>
                </c:pt>
                <c:pt idx="471">
                  <c:v>786.89959999999905</c:v>
                </c:pt>
                <c:pt idx="472">
                  <c:v>786.81119999999896</c:v>
                </c:pt>
                <c:pt idx="473">
                  <c:v>786.54399999999896</c:v>
                </c:pt>
                <c:pt idx="474">
                  <c:v>785.73929999999905</c:v>
                </c:pt>
                <c:pt idx="475">
                  <c:v>784.22050000000002</c:v>
                </c:pt>
                <c:pt idx="476">
                  <c:v>784.14739999999904</c:v>
                </c:pt>
                <c:pt idx="477">
                  <c:v>783.88789999999904</c:v>
                </c:pt>
                <c:pt idx="478">
                  <c:v>783.10209999999904</c:v>
                </c:pt>
                <c:pt idx="479">
                  <c:v>781.52909999999895</c:v>
                </c:pt>
                <c:pt idx="480">
                  <c:v>781.44240000000002</c:v>
                </c:pt>
                <c:pt idx="481">
                  <c:v>781.1807</c:v>
                </c:pt>
                <c:pt idx="482">
                  <c:v>780.39170000000001</c:v>
                </c:pt>
                <c:pt idx="483">
                  <c:v>778.89970000000005</c:v>
                </c:pt>
                <c:pt idx="484">
                  <c:v>778.81299999999896</c:v>
                </c:pt>
                <c:pt idx="485">
                  <c:v>778.55020000000002</c:v>
                </c:pt>
                <c:pt idx="486">
                  <c:v>777.75609999999904</c:v>
                </c:pt>
                <c:pt idx="487">
                  <c:v>776.25530000000003</c:v>
                </c:pt>
                <c:pt idx="488">
                  <c:v>776.16780000000006</c:v>
                </c:pt>
                <c:pt idx="489">
                  <c:v>775.90329999999904</c:v>
                </c:pt>
                <c:pt idx="490">
                  <c:v>775.10619999999903</c:v>
                </c:pt>
                <c:pt idx="491">
                  <c:v>773.50850000000003</c:v>
                </c:pt>
                <c:pt idx="492">
                  <c:v>773.42070000000001</c:v>
                </c:pt>
                <c:pt idx="493">
                  <c:v>773.1549</c:v>
                </c:pt>
                <c:pt idx="494">
                  <c:v>772.35360000000003</c:v>
                </c:pt>
                <c:pt idx="495">
                  <c:v>770.83730000000003</c:v>
                </c:pt>
                <c:pt idx="496">
                  <c:v>770.74900000000002</c:v>
                </c:pt>
                <c:pt idx="497">
                  <c:v>770.48159999999905</c:v>
                </c:pt>
                <c:pt idx="498">
                  <c:v>769.85209999999904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23CE-443D-8B73-3769CBD12A38}"/>
            </c:ext>
          </c:extLst>
        </c:ser>
        <c:ser>
          <c:idx val="50"/>
          <c:order val="50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P9_WOPR!$AZ$1:$AZ$499</c:f>
              <c:numCache>
                <c:formatCode>0.00E+00</c:formatCode>
                <c:ptCount val="499"/>
                <c:pt idx="0" formatCode="General">
                  <c:v>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577.31569999999897</c:v>
                </c:pt>
                <c:pt idx="87">
                  <c:v>548.20510000000002</c:v>
                </c:pt>
                <c:pt idx="88">
                  <c:v>537.47270000000003</c:v>
                </c:pt>
                <c:pt idx="89">
                  <c:v>534.31269999999904</c:v>
                </c:pt>
                <c:pt idx="90">
                  <c:v>528.34130000000005</c:v>
                </c:pt>
                <c:pt idx="91">
                  <c:v>521.49270000000001</c:v>
                </c:pt>
                <c:pt idx="92">
                  <c:v>520.20190000000002</c:v>
                </c:pt>
                <c:pt idx="93">
                  <c:v>516.77070000000003</c:v>
                </c:pt>
                <c:pt idx="94">
                  <c:v>511.16410000000002</c:v>
                </c:pt>
                <c:pt idx="95">
                  <c:v>505.91070000000002</c:v>
                </c:pt>
                <c:pt idx="96">
                  <c:v>504.96899999999903</c:v>
                </c:pt>
                <c:pt idx="97">
                  <c:v>502.20429999999902</c:v>
                </c:pt>
                <c:pt idx="98">
                  <c:v>494.2944</c:v>
                </c:pt>
                <c:pt idx="99">
                  <c:v>480.44150000000002</c:v>
                </c:pt>
                <c:pt idx="100">
                  <c:v>479.63440000000003</c:v>
                </c:pt>
                <c:pt idx="101">
                  <c:v>477.24279999999902</c:v>
                </c:pt>
                <c:pt idx="102">
                  <c:v>470.33080000000001</c:v>
                </c:pt>
                <c:pt idx="103">
                  <c:v>458.22699999999901</c:v>
                </c:pt>
                <c:pt idx="104">
                  <c:v>457.5265</c:v>
                </c:pt>
                <c:pt idx="105">
                  <c:v>455.43369999999902</c:v>
                </c:pt>
                <c:pt idx="106">
                  <c:v>449.41</c:v>
                </c:pt>
                <c:pt idx="107">
                  <c:v>438.92520000000002</c:v>
                </c:pt>
                <c:pt idx="108">
                  <c:v>438.33280000000002</c:v>
                </c:pt>
                <c:pt idx="109">
                  <c:v>436.53559999999902</c:v>
                </c:pt>
                <c:pt idx="110">
                  <c:v>431.40010000000001</c:v>
                </c:pt>
                <c:pt idx="111">
                  <c:v>422.55579999999901</c:v>
                </c:pt>
                <c:pt idx="112">
                  <c:v>422.04070000000002</c:v>
                </c:pt>
                <c:pt idx="113">
                  <c:v>420.52069999999901</c:v>
                </c:pt>
                <c:pt idx="114">
                  <c:v>416.23649999999901</c:v>
                </c:pt>
                <c:pt idx="115">
                  <c:v>409.26609999999903</c:v>
                </c:pt>
                <c:pt idx="116">
                  <c:v>408.82729999999901</c:v>
                </c:pt>
                <c:pt idx="117">
                  <c:v>407.58620000000002</c:v>
                </c:pt>
                <c:pt idx="118">
                  <c:v>404.2466</c:v>
                </c:pt>
                <c:pt idx="119">
                  <c:v>398.88940000000002</c:v>
                </c:pt>
                <c:pt idx="120">
                  <c:v>398.56459999999902</c:v>
                </c:pt>
                <c:pt idx="121">
                  <c:v>397.69240000000002</c:v>
                </c:pt>
                <c:pt idx="122">
                  <c:v>395.53879999999901</c:v>
                </c:pt>
                <c:pt idx="123">
                  <c:v>392.30070000000001</c:v>
                </c:pt>
                <c:pt idx="124">
                  <c:v>392.11279999999903</c:v>
                </c:pt>
                <c:pt idx="125">
                  <c:v>391.59160000000003</c:v>
                </c:pt>
                <c:pt idx="126">
                  <c:v>390.43450000000001</c:v>
                </c:pt>
                <c:pt idx="127">
                  <c:v>388.83390000000003</c:v>
                </c:pt>
                <c:pt idx="128">
                  <c:v>388.74220000000003</c:v>
                </c:pt>
                <c:pt idx="129">
                  <c:v>388.512</c:v>
                </c:pt>
                <c:pt idx="130">
                  <c:v>388.17450000000002</c:v>
                </c:pt>
                <c:pt idx="131">
                  <c:v>388.31479999999902</c:v>
                </c:pt>
                <c:pt idx="132">
                  <c:v>388.26100000000002</c:v>
                </c:pt>
                <c:pt idx="133">
                  <c:v>388.26409999999902</c:v>
                </c:pt>
                <c:pt idx="134">
                  <c:v>388.30889999999903</c:v>
                </c:pt>
                <c:pt idx="135">
                  <c:v>388.30090000000001</c:v>
                </c:pt>
                <c:pt idx="136">
                  <c:v>388.29849999999902</c:v>
                </c:pt>
                <c:pt idx="137">
                  <c:v>388.29329999999902</c:v>
                </c:pt>
                <c:pt idx="138">
                  <c:v>388.24869999999902</c:v>
                </c:pt>
                <c:pt idx="139">
                  <c:v>388.08569999999901</c:v>
                </c:pt>
                <c:pt idx="140">
                  <c:v>388.07440000000003</c:v>
                </c:pt>
                <c:pt idx="141">
                  <c:v>388.04140000000001</c:v>
                </c:pt>
                <c:pt idx="142">
                  <c:v>387.9332</c:v>
                </c:pt>
                <c:pt idx="143">
                  <c:v>387.69319999999902</c:v>
                </c:pt>
                <c:pt idx="144">
                  <c:v>387.6782</c:v>
                </c:pt>
                <c:pt idx="145">
                  <c:v>387.63440000000003</c:v>
                </c:pt>
                <c:pt idx="146">
                  <c:v>387.50330000000002</c:v>
                </c:pt>
                <c:pt idx="147">
                  <c:v>387.24119999999903</c:v>
                </c:pt>
                <c:pt idx="148">
                  <c:v>387.22460000000001</c:v>
                </c:pt>
                <c:pt idx="149">
                  <c:v>387.17590000000001</c:v>
                </c:pt>
                <c:pt idx="150">
                  <c:v>387.03649999999902</c:v>
                </c:pt>
                <c:pt idx="151">
                  <c:v>386.77730000000003</c:v>
                </c:pt>
                <c:pt idx="152">
                  <c:v>386.76089999999903</c:v>
                </c:pt>
                <c:pt idx="153">
                  <c:v>386.7131</c:v>
                </c:pt>
                <c:pt idx="154">
                  <c:v>386.5779</c:v>
                </c:pt>
                <c:pt idx="155">
                  <c:v>386.31299999999902</c:v>
                </c:pt>
                <c:pt idx="156">
                  <c:v>386.29700000000003</c:v>
                </c:pt>
                <c:pt idx="157">
                  <c:v>386.25099999999901</c:v>
                </c:pt>
                <c:pt idx="158">
                  <c:v>386.12290000000002</c:v>
                </c:pt>
                <c:pt idx="159">
                  <c:v>385.88819999999902</c:v>
                </c:pt>
                <c:pt idx="160">
                  <c:v>385.87360000000001</c:v>
                </c:pt>
                <c:pt idx="161">
                  <c:v>385.83170000000001</c:v>
                </c:pt>
                <c:pt idx="162">
                  <c:v>385.71319999999901</c:v>
                </c:pt>
                <c:pt idx="163">
                  <c:v>385.48669999999902</c:v>
                </c:pt>
                <c:pt idx="164">
                  <c:v>385.47300000000001</c:v>
                </c:pt>
                <c:pt idx="165">
                  <c:v>385.43349999999901</c:v>
                </c:pt>
                <c:pt idx="166">
                  <c:v>385.32459999999901</c:v>
                </c:pt>
                <c:pt idx="167">
                  <c:v>385.12619999999902</c:v>
                </c:pt>
                <c:pt idx="168">
                  <c:v>385.11340000000001</c:v>
                </c:pt>
                <c:pt idx="169">
                  <c:v>385.07650000000001</c:v>
                </c:pt>
                <c:pt idx="170">
                  <c:v>384.97370000000001</c:v>
                </c:pt>
                <c:pt idx="171">
                  <c:v>384.77330000000001</c:v>
                </c:pt>
                <c:pt idx="172">
                  <c:v>384.76429999999903</c:v>
                </c:pt>
                <c:pt idx="173">
                  <c:v>384.73110000000003</c:v>
                </c:pt>
                <c:pt idx="174">
                  <c:v>384.6379</c:v>
                </c:pt>
                <c:pt idx="175">
                  <c:v>384.46629999999902</c:v>
                </c:pt>
                <c:pt idx="176">
                  <c:v>384.45519999999902</c:v>
                </c:pt>
                <c:pt idx="177">
                  <c:v>384.42329999999902</c:v>
                </c:pt>
                <c:pt idx="178">
                  <c:v>384.33550000000002</c:v>
                </c:pt>
                <c:pt idx="179">
                  <c:v>384.15300000000002</c:v>
                </c:pt>
                <c:pt idx="180">
                  <c:v>384.14120000000003</c:v>
                </c:pt>
                <c:pt idx="181">
                  <c:v>384.10750000000002</c:v>
                </c:pt>
                <c:pt idx="182">
                  <c:v>384.01389999999901</c:v>
                </c:pt>
                <c:pt idx="183">
                  <c:v>383.82650000000001</c:v>
                </c:pt>
                <c:pt idx="184">
                  <c:v>383.8159</c:v>
                </c:pt>
                <c:pt idx="185">
                  <c:v>383.78429999999901</c:v>
                </c:pt>
                <c:pt idx="186">
                  <c:v>383.6918</c:v>
                </c:pt>
                <c:pt idx="187">
                  <c:v>383.5249</c:v>
                </c:pt>
                <c:pt idx="188">
                  <c:v>383.51429999999903</c:v>
                </c:pt>
                <c:pt idx="189">
                  <c:v>383.48320000000001</c:v>
                </c:pt>
                <c:pt idx="190">
                  <c:v>383.3972</c:v>
                </c:pt>
                <c:pt idx="191">
                  <c:v>383.22629999999901</c:v>
                </c:pt>
                <c:pt idx="192">
                  <c:v>383.2158</c:v>
                </c:pt>
                <c:pt idx="193">
                  <c:v>383.18549999999902</c:v>
                </c:pt>
                <c:pt idx="194">
                  <c:v>383.10239999999902</c:v>
                </c:pt>
                <c:pt idx="195">
                  <c:v>382.92610000000002</c:v>
                </c:pt>
                <c:pt idx="196">
                  <c:v>382.91750000000002</c:v>
                </c:pt>
                <c:pt idx="197">
                  <c:v>382.88580000000002</c:v>
                </c:pt>
                <c:pt idx="198">
                  <c:v>382.79059999999902</c:v>
                </c:pt>
                <c:pt idx="199">
                  <c:v>382.59949999999901</c:v>
                </c:pt>
                <c:pt idx="200">
                  <c:v>382.58780000000002</c:v>
                </c:pt>
                <c:pt idx="201">
                  <c:v>382.5521</c:v>
                </c:pt>
                <c:pt idx="202">
                  <c:v>382.44880000000001</c:v>
                </c:pt>
                <c:pt idx="203">
                  <c:v>382.23450000000003</c:v>
                </c:pt>
                <c:pt idx="204">
                  <c:v>382.2217</c:v>
                </c:pt>
                <c:pt idx="205">
                  <c:v>382.18400000000003</c:v>
                </c:pt>
                <c:pt idx="206">
                  <c:v>382.0754</c:v>
                </c:pt>
                <c:pt idx="207">
                  <c:v>381.86540000000002</c:v>
                </c:pt>
                <c:pt idx="208">
                  <c:v>381.85219999999902</c:v>
                </c:pt>
                <c:pt idx="209">
                  <c:v>381.81330000000003</c:v>
                </c:pt>
                <c:pt idx="210">
                  <c:v>381.70179999999903</c:v>
                </c:pt>
                <c:pt idx="211">
                  <c:v>381.47800000000001</c:v>
                </c:pt>
                <c:pt idx="212">
                  <c:v>381.4649</c:v>
                </c:pt>
                <c:pt idx="213">
                  <c:v>381.42579999999901</c:v>
                </c:pt>
                <c:pt idx="214">
                  <c:v>381.31299999999902</c:v>
                </c:pt>
                <c:pt idx="215">
                  <c:v>381.09710000000001</c:v>
                </c:pt>
                <c:pt idx="216">
                  <c:v>381.08609999999902</c:v>
                </c:pt>
                <c:pt idx="217">
                  <c:v>381.0478</c:v>
                </c:pt>
                <c:pt idx="218">
                  <c:v>380.92899999999901</c:v>
                </c:pt>
                <c:pt idx="219">
                  <c:v>380.66640000000001</c:v>
                </c:pt>
                <c:pt idx="220">
                  <c:v>380.65109999999902</c:v>
                </c:pt>
                <c:pt idx="221">
                  <c:v>380.60509999999903</c:v>
                </c:pt>
                <c:pt idx="222">
                  <c:v>380.4665</c:v>
                </c:pt>
                <c:pt idx="223">
                  <c:v>380.1875</c:v>
                </c:pt>
                <c:pt idx="224">
                  <c:v>380.1705</c:v>
                </c:pt>
                <c:pt idx="225">
                  <c:v>380.11939999999902</c:v>
                </c:pt>
                <c:pt idx="226">
                  <c:v>379.96719999999902</c:v>
                </c:pt>
                <c:pt idx="227">
                  <c:v>379.66899999999902</c:v>
                </c:pt>
                <c:pt idx="228">
                  <c:v>379.65260000000001</c:v>
                </c:pt>
                <c:pt idx="229">
                  <c:v>379.59050000000002</c:v>
                </c:pt>
                <c:pt idx="230">
                  <c:v>379.4006</c:v>
                </c:pt>
                <c:pt idx="231">
                  <c:v>379.00790000000001</c:v>
                </c:pt>
                <c:pt idx="232">
                  <c:v>378.98570000000001</c:v>
                </c:pt>
                <c:pt idx="233">
                  <c:v>378.91930000000002</c:v>
                </c:pt>
                <c:pt idx="234">
                  <c:v>378.7201</c:v>
                </c:pt>
                <c:pt idx="235">
                  <c:v>378.34179999999901</c:v>
                </c:pt>
                <c:pt idx="236">
                  <c:v>378.31959999999901</c:v>
                </c:pt>
                <c:pt idx="237">
                  <c:v>378.25220000000002</c:v>
                </c:pt>
                <c:pt idx="238">
                  <c:v>378.05340000000001</c:v>
                </c:pt>
                <c:pt idx="239">
                  <c:v>377.65629999999902</c:v>
                </c:pt>
                <c:pt idx="240">
                  <c:v>377.64100000000002</c:v>
                </c:pt>
                <c:pt idx="241">
                  <c:v>377.57760000000002</c:v>
                </c:pt>
                <c:pt idx="242">
                  <c:v>377.38909999999902</c:v>
                </c:pt>
                <c:pt idx="243">
                  <c:v>377.0308</c:v>
                </c:pt>
                <c:pt idx="244">
                  <c:v>377.00959999999901</c:v>
                </c:pt>
                <c:pt idx="245">
                  <c:v>376.94580000000002</c:v>
                </c:pt>
                <c:pt idx="246">
                  <c:v>376.75670000000002</c:v>
                </c:pt>
                <c:pt idx="247">
                  <c:v>376.40390000000002</c:v>
                </c:pt>
                <c:pt idx="248">
                  <c:v>376.38299999999902</c:v>
                </c:pt>
                <c:pt idx="249">
                  <c:v>376.32029999999901</c:v>
                </c:pt>
                <c:pt idx="250">
                  <c:v>376.13589999999903</c:v>
                </c:pt>
                <c:pt idx="251">
                  <c:v>375.77350000000001</c:v>
                </c:pt>
                <c:pt idx="252">
                  <c:v>375.75319999999903</c:v>
                </c:pt>
                <c:pt idx="253">
                  <c:v>375.69240000000002</c:v>
                </c:pt>
                <c:pt idx="254">
                  <c:v>375.51429999999903</c:v>
                </c:pt>
                <c:pt idx="255">
                  <c:v>375.18329999999901</c:v>
                </c:pt>
                <c:pt idx="256">
                  <c:v>375.16359999999901</c:v>
                </c:pt>
                <c:pt idx="257">
                  <c:v>375.10480000000001</c:v>
                </c:pt>
                <c:pt idx="258">
                  <c:v>374.9325</c:v>
                </c:pt>
                <c:pt idx="259">
                  <c:v>374.6028</c:v>
                </c:pt>
                <c:pt idx="260">
                  <c:v>374.58440000000002</c:v>
                </c:pt>
                <c:pt idx="261">
                  <c:v>374.52929999999901</c:v>
                </c:pt>
                <c:pt idx="262">
                  <c:v>374.37150000000003</c:v>
                </c:pt>
                <c:pt idx="263">
                  <c:v>374.084</c:v>
                </c:pt>
                <c:pt idx="264">
                  <c:v>374.06689999999901</c:v>
                </c:pt>
                <c:pt idx="265">
                  <c:v>374.01589999999902</c:v>
                </c:pt>
                <c:pt idx="266">
                  <c:v>373.86660000000001</c:v>
                </c:pt>
                <c:pt idx="267">
                  <c:v>373.57229999999902</c:v>
                </c:pt>
                <c:pt idx="268">
                  <c:v>373.55579999999901</c:v>
                </c:pt>
                <c:pt idx="269">
                  <c:v>373.50630000000001</c:v>
                </c:pt>
                <c:pt idx="270">
                  <c:v>373.3614</c:v>
                </c:pt>
                <c:pt idx="271">
                  <c:v>373.09190000000001</c:v>
                </c:pt>
                <c:pt idx="272">
                  <c:v>373.07589999999902</c:v>
                </c:pt>
                <c:pt idx="273">
                  <c:v>373.02789999999902</c:v>
                </c:pt>
                <c:pt idx="274">
                  <c:v>372.88749999999902</c:v>
                </c:pt>
                <c:pt idx="275">
                  <c:v>372.62619999999902</c:v>
                </c:pt>
                <c:pt idx="276">
                  <c:v>372.61059999999901</c:v>
                </c:pt>
                <c:pt idx="277">
                  <c:v>372.56400000000002</c:v>
                </c:pt>
                <c:pt idx="278">
                  <c:v>372.42779999999902</c:v>
                </c:pt>
                <c:pt idx="279">
                  <c:v>372.15929999999901</c:v>
                </c:pt>
                <c:pt idx="280">
                  <c:v>372.14429999999902</c:v>
                </c:pt>
                <c:pt idx="281">
                  <c:v>372.09910000000002</c:v>
                </c:pt>
                <c:pt idx="282">
                  <c:v>371.96679999999901</c:v>
                </c:pt>
                <c:pt idx="283">
                  <c:v>371.71980000000002</c:v>
                </c:pt>
                <c:pt idx="284">
                  <c:v>371.70519999999902</c:v>
                </c:pt>
                <c:pt idx="285">
                  <c:v>371.66129999999902</c:v>
                </c:pt>
                <c:pt idx="286">
                  <c:v>371.53160000000003</c:v>
                </c:pt>
                <c:pt idx="287">
                  <c:v>371.27390000000003</c:v>
                </c:pt>
                <c:pt idx="288">
                  <c:v>371.25959999999901</c:v>
                </c:pt>
                <c:pt idx="289">
                  <c:v>371.21660000000003</c:v>
                </c:pt>
                <c:pt idx="290">
                  <c:v>371.0908</c:v>
                </c:pt>
                <c:pt idx="291">
                  <c:v>370.85489999999902</c:v>
                </c:pt>
                <c:pt idx="292">
                  <c:v>370.84089999999901</c:v>
                </c:pt>
                <c:pt idx="293">
                  <c:v>370.7987</c:v>
                </c:pt>
                <c:pt idx="294">
                  <c:v>370.6748</c:v>
                </c:pt>
                <c:pt idx="295">
                  <c:v>370.44209999999902</c:v>
                </c:pt>
                <c:pt idx="296">
                  <c:v>370.42829999999901</c:v>
                </c:pt>
                <c:pt idx="297">
                  <c:v>370.38670000000002</c:v>
                </c:pt>
                <c:pt idx="298">
                  <c:v>370.26479999999901</c:v>
                </c:pt>
                <c:pt idx="299">
                  <c:v>370.02199999999903</c:v>
                </c:pt>
                <c:pt idx="300">
                  <c:v>370.00830000000002</c:v>
                </c:pt>
                <c:pt idx="301">
                  <c:v>369.96730000000002</c:v>
                </c:pt>
                <c:pt idx="302">
                  <c:v>369.84739999999903</c:v>
                </c:pt>
                <c:pt idx="303">
                  <c:v>369.6216</c:v>
                </c:pt>
                <c:pt idx="304">
                  <c:v>369.60809999999901</c:v>
                </c:pt>
                <c:pt idx="305">
                  <c:v>369.5677</c:v>
                </c:pt>
                <c:pt idx="306">
                  <c:v>369.44920000000002</c:v>
                </c:pt>
                <c:pt idx="307">
                  <c:v>369.21269999999902</c:v>
                </c:pt>
                <c:pt idx="308">
                  <c:v>369.19940000000003</c:v>
                </c:pt>
                <c:pt idx="309">
                  <c:v>369.15929999999901</c:v>
                </c:pt>
                <c:pt idx="310">
                  <c:v>369.04090000000002</c:v>
                </c:pt>
                <c:pt idx="311">
                  <c:v>368.81540000000001</c:v>
                </c:pt>
                <c:pt idx="312">
                  <c:v>368.80200000000002</c:v>
                </c:pt>
                <c:pt idx="313">
                  <c:v>368.76170000000002</c:v>
                </c:pt>
                <c:pt idx="314">
                  <c:v>368.64179999999902</c:v>
                </c:pt>
                <c:pt idx="315">
                  <c:v>368.40109999999902</c:v>
                </c:pt>
                <c:pt idx="316">
                  <c:v>368.3877</c:v>
                </c:pt>
                <c:pt idx="317">
                  <c:v>368.34690000000001</c:v>
                </c:pt>
                <c:pt idx="318">
                  <c:v>368.22620000000001</c:v>
                </c:pt>
                <c:pt idx="319">
                  <c:v>367.9966</c:v>
                </c:pt>
                <c:pt idx="320">
                  <c:v>367.983</c:v>
                </c:pt>
                <c:pt idx="321">
                  <c:v>367.9418</c:v>
                </c:pt>
                <c:pt idx="322">
                  <c:v>367.82010000000002</c:v>
                </c:pt>
                <c:pt idx="323">
                  <c:v>367.58800000000002</c:v>
                </c:pt>
                <c:pt idx="324">
                  <c:v>367.57420000000002</c:v>
                </c:pt>
                <c:pt idx="325">
                  <c:v>367.53300000000002</c:v>
                </c:pt>
                <c:pt idx="326">
                  <c:v>367.41129999999902</c:v>
                </c:pt>
                <c:pt idx="327">
                  <c:v>367.16680000000002</c:v>
                </c:pt>
                <c:pt idx="328">
                  <c:v>367.15370000000001</c:v>
                </c:pt>
                <c:pt idx="329">
                  <c:v>367.11290000000002</c:v>
                </c:pt>
                <c:pt idx="330">
                  <c:v>366.99299999999897</c:v>
                </c:pt>
                <c:pt idx="331">
                  <c:v>366.76549999999901</c:v>
                </c:pt>
                <c:pt idx="332">
                  <c:v>366.75200000000001</c:v>
                </c:pt>
                <c:pt idx="333">
                  <c:v>366.71140000000003</c:v>
                </c:pt>
                <c:pt idx="334">
                  <c:v>366.5908</c:v>
                </c:pt>
                <c:pt idx="335">
                  <c:v>366.35320000000002</c:v>
                </c:pt>
                <c:pt idx="336">
                  <c:v>366.3399</c:v>
                </c:pt>
                <c:pt idx="337">
                  <c:v>366.2998</c:v>
                </c:pt>
                <c:pt idx="338">
                  <c:v>366.1814</c:v>
                </c:pt>
                <c:pt idx="339">
                  <c:v>365.95729999999901</c:v>
                </c:pt>
                <c:pt idx="340">
                  <c:v>365.94400000000002</c:v>
                </c:pt>
                <c:pt idx="341">
                  <c:v>365.90410000000003</c:v>
                </c:pt>
                <c:pt idx="342">
                  <c:v>365.78699999999901</c:v>
                </c:pt>
                <c:pt idx="343">
                  <c:v>365.5659</c:v>
                </c:pt>
                <c:pt idx="344">
                  <c:v>365.55290000000002</c:v>
                </c:pt>
                <c:pt idx="345">
                  <c:v>365.51350000000002</c:v>
                </c:pt>
                <c:pt idx="346">
                  <c:v>365.39749999999901</c:v>
                </c:pt>
                <c:pt idx="347">
                  <c:v>365.16480000000001</c:v>
                </c:pt>
                <c:pt idx="348">
                  <c:v>365.15249999999901</c:v>
                </c:pt>
                <c:pt idx="349">
                  <c:v>365.11399999999901</c:v>
                </c:pt>
                <c:pt idx="350">
                  <c:v>364.99979999999903</c:v>
                </c:pt>
                <c:pt idx="351">
                  <c:v>364.78489999999903</c:v>
                </c:pt>
                <c:pt idx="352">
                  <c:v>364.7722</c:v>
                </c:pt>
                <c:pt idx="353">
                  <c:v>364.73390000000001</c:v>
                </c:pt>
                <c:pt idx="354">
                  <c:v>364.62079999999901</c:v>
                </c:pt>
                <c:pt idx="355">
                  <c:v>364.39420000000001</c:v>
                </c:pt>
                <c:pt idx="356">
                  <c:v>364.38159999999903</c:v>
                </c:pt>
                <c:pt idx="357">
                  <c:v>364.34370000000001</c:v>
                </c:pt>
                <c:pt idx="358">
                  <c:v>364.2312</c:v>
                </c:pt>
                <c:pt idx="359">
                  <c:v>364.01830000000001</c:v>
                </c:pt>
                <c:pt idx="360">
                  <c:v>364.00569999999902</c:v>
                </c:pt>
                <c:pt idx="361">
                  <c:v>363.96769999999901</c:v>
                </c:pt>
                <c:pt idx="362">
                  <c:v>363.85489999999902</c:v>
                </c:pt>
                <c:pt idx="363">
                  <c:v>363.62799999999902</c:v>
                </c:pt>
                <c:pt idx="364">
                  <c:v>363.61529999999902</c:v>
                </c:pt>
                <c:pt idx="365">
                  <c:v>363.57729999999901</c:v>
                </c:pt>
                <c:pt idx="366">
                  <c:v>363.46469999999903</c:v>
                </c:pt>
                <c:pt idx="367">
                  <c:v>363.25069999999897</c:v>
                </c:pt>
                <c:pt idx="368">
                  <c:v>363.23809999999901</c:v>
                </c:pt>
                <c:pt idx="369">
                  <c:v>363.20010000000002</c:v>
                </c:pt>
                <c:pt idx="370">
                  <c:v>363.0872</c:v>
                </c:pt>
                <c:pt idx="371">
                  <c:v>362.87270000000001</c:v>
                </c:pt>
                <c:pt idx="372">
                  <c:v>362.86</c:v>
                </c:pt>
                <c:pt idx="373">
                  <c:v>362.8218</c:v>
                </c:pt>
                <c:pt idx="374">
                  <c:v>362.7081</c:v>
                </c:pt>
                <c:pt idx="375">
                  <c:v>362.47930000000002</c:v>
                </c:pt>
                <c:pt idx="376">
                  <c:v>362.4665</c:v>
                </c:pt>
                <c:pt idx="377">
                  <c:v>362.428</c:v>
                </c:pt>
                <c:pt idx="378">
                  <c:v>362.3134</c:v>
                </c:pt>
                <c:pt idx="379">
                  <c:v>362.09539999999902</c:v>
                </c:pt>
                <c:pt idx="380">
                  <c:v>362.08249999999902</c:v>
                </c:pt>
                <c:pt idx="381">
                  <c:v>362.04360000000003</c:v>
                </c:pt>
                <c:pt idx="382">
                  <c:v>361.9282</c:v>
                </c:pt>
                <c:pt idx="383">
                  <c:v>361.69549999999902</c:v>
                </c:pt>
                <c:pt idx="384">
                  <c:v>361.68259999999901</c:v>
                </c:pt>
                <c:pt idx="385">
                  <c:v>361.6438</c:v>
                </c:pt>
                <c:pt idx="386">
                  <c:v>361.52780000000001</c:v>
                </c:pt>
                <c:pt idx="387">
                  <c:v>361.3064</c:v>
                </c:pt>
                <c:pt idx="388">
                  <c:v>361.29329999999902</c:v>
                </c:pt>
                <c:pt idx="389">
                  <c:v>361.25389999999902</c:v>
                </c:pt>
                <c:pt idx="390">
                  <c:v>361.13639999999901</c:v>
                </c:pt>
                <c:pt idx="391">
                  <c:v>360.91199999999901</c:v>
                </c:pt>
                <c:pt idx="392">
                  <c:v>360.89879999999903</c:v>
                </c:pt>
                <c:pt idx="393">
                  <c:v>360.85879999999901</c:v>
                </c:pt>
                <c:pt idx="394">
                  <c:v>360.7396</c:v>
                </c:pt>
                <c:pt idx="395">
                  <c:v>360.49810000000002</c:v>
                </c:pt>
                <c:pt idx="396">
                  <c:v>360.4846</c:v>
                </c:pt>
                <c:pt idx="397">
                  <c:v>360.44389999999902</c:v>
                </c:pt>
                <c:pt idx="398">
                  <c:v>360.32260000000002</c:v>
                </c:pt>
                <c:pt idx="399">
                  <c:v>360.09050000000002</c:v>
                </c:pt>
                <c:pt idx="400">
                  <c:v>360.07670000000002</c:v>
                </c:pt>
                <c:pt idx="401">
                  <c:v>360.03530000000001</c:v>
                </c:pt>
                <c:pt idx="402">
                  <c:v>359.9119</c:v>
                </c:pt>
                <c:pt idx="403">
                  <c:v>359.6617</c:v>
                </c:pt>
                <c:pt idx="404">
                  <c:v>359.64769999999902</c:v>
                </c:pt>
                <c:pt idx="405">
                  <c:v>359.60550000000001</c:v>
                </c:pt>
                <c:pt idx="406">
                  <c:v>359.4796</c:v>
                </c:pt>
                <c:pt idx="407">
                  <c:v>359.23919999999902</c:v>
                </c:pt>
                <c:pt idx="408">
                  <c:v>359.22500000000002</c:v>
                </c:pt>
                <c:pt idx="409">
                  <c:v>359.18189999999902</c:v>
                </c:pt>
                <c:pt idx="410">
                  <c:v>359.0539</c:v>
                </c:pt>
                <c:pt idx="411">
                  <c:v>358.79450000000003</c:v>
                </c:pt>
                <c:pt idx="412">
                  <c:v>358.77999999999901</c:v>
                </c:pt>
                <c:pt idx="413">
                  <c:v>358.7362</c:v>
                </c:pt>
                <c:pt idx="414">
                  <c:v>358.6062</c:v>
                </c:pt>
                <c:pt idx="415">
                  <c:v>358.3578</c:v>
                </c:pt>
                <c:pt idx="416">
                  <c:v>358.34300000000002</c:v>
                </c:pt>
                <c:pt idx="417">
                  <c:v>358.2987</c:v>
                </c:pt>
                <c:pt idx="418">
                  <c:v>358.16660000000002</c:v>
                </c:pt>
                <c:pt idx="419">
                  <c:v>357.91469999999902</c:v>
                </c:pt>
                <c:pt idx="420">
                  <c:v>357.89980000000003</c:v>
                </c:pt>
                <c:pt idx="421">
                  <c:v>357.85469999999901</c:v>
                </c:pt>
                <c:pt idx="422">
                  <c:v>357.72059999999902</c:v>
                </c:pt>
                <c:pt idx="423">
                  <c:v>357.4502</c:v>
                </c:pt>
                <c:pt idx="424">
                  <c:v>357.43540000000002</c:v>
                </c:pt>
                <c:pt idx="425">
                  <c:v>357.3904</c:v>
                </c:pt>
                <c:pt idx="426">
                  <c:v>357.25549999999902</c:v>
                </c:pt>
                <c:pt idx="427">
                  <c:v>356.99740000000003</c:v>
                </c:pt>
                <c:pt idx="428">
                  <c:v>356.9821</c:v>
                </c:pt>
                <c:pt idx="429">
                  <c:v>356.93599999999901</c:v>
                </c:pt>
                <c:pt idx="430">
                  <c:v>356.7989</c:v>
                </c:pt>
                <c:pt idx="431">
                  <c:v>356.52069999999901</c:v>
                </c:pt>
                <c:pt idx="432">
                  <c:v>356.5052</c:v>
                </c:pt>
                <c:pt idx="433">
                  <c:v>356.45830000000001</c:v>
                </c:pt>
                <c:pt idx="434">
                  <c:v>356.31810000000002</c:v>
                </c:pt>
                <c:pt idx="435">
                  <c:v>356.04930000000002</c:v>
                </c:pt>
                <c:pt idx="436">
                  <c:v>356.03339999999901</c:v>
                </c:pt>
                <c:pt idx="437">
                  <c:v>355.9853</c:v>
                </c:pt>
                <c:pt idx="438">
                  <c:v>355.84190000000001</c:v>
                </c:pt>
                <c:pt idx="439">
                  <c:v>355.56650000000002</c:v>
                </c:pt>
                <c:pt idx="440">
                  <c:v>355.55079999999901</c:v>
                </c:pt>
                <c:pt idx="441">
                  <c:v>355.50229999999902</c:v>
                </c:pt>
                <c:pt idx="442">
                  <c:v>355.35669999999902</c:v>
                </c:pt>
                <c:pt idx="443">
                  <c:v>355.06040000000002</c:v>
                </c:pt>
                <c:pt idx="444">
                  <c:v>355.04390000000001</c:v>
                </c:pt>
                <c:pt idx="445">
                  <c:v>354.9939</c:v>
                </c:pt>
                <c:pt idx="446">
                  <c:v>354.84449999999902</c:v>
                </c:pt>
                <c:pt idx="447">
                  <c:v>354.55790000000002</c:v>
                </c:pt>
                <c:pt idx="448">
                  <c:v>354.541</c:v>
                </c:pt>
                <c:pt idx="449">
                  <c:v>354.48970000000003</c:v>
                </c:pt>
                <c:pt idx="450">
                  <c:v>354.33670000000001</c:v>
                </c:pt>
                <c:pt idx="451">
                  <c:v>354.02539999999902</c:v>
                </c:pt>
                <c:pt idx="452">
                  <c:v>354.00799999999902</c:v>
                </c:pt>
                <c:pt idx="453">
                  <c:v>353.9556</c:v>
                </c:pt>
                <c:pt idx="454">
                  <c:v>353.7989</c:v>
                </c:pt>
                <c:pt idx="455">
                  <c:v>353.4982</c:v>
                </c:pt>
                <c:pt idx="456">
                  <c:v>353.48050000000001</c:v>
                </c:pt>
                <c:pt idx="457">
                  <c:v>353.42689999999902</c:v>
                </c:pt>
                <c:pt idx="458">
                  <c:v>353.26639999999901</c:v>
                </c:pt>
                <c:pt idx="459">
                  <c:v>352.9402</c:v>
                </c:pt>
                <c:pt idx="460">
                  <c:v>352.92189999999903</c:v>
                </c:pt>
                <c:pt idx="461">
                  <c:v>352.86689999999902</c:v>
                </c:pt>
                <c:pt idx="462">
                  <c:v>352.70260000000002</c:v>
                </c:pt>
                <c:pt idx="463">
                  <c:v>352.38780000000003</c:v>
                </c:pt>
                <c:pt idx="464">
                  <c:v>352.3691</c:v>
                </c:pt>
                <c:pt idx="465">
                  <c:v>352.31290000000001</c:v>
                </c:pt>
                <c:pt idx="466">
                  <c:v>352.14510000000001</c:v>
                </c:pt>
                <c:pt idx="467">
                  <c:v>351.82299999999901</c:v>
                </c:pt>
                <c:pt idx="468">
                  <c:v>351.80399999999901</c:v>
                </c:pt>
                <c:pt idx="469">
                  <c:v>351.74650000000003</c:v>
                </c:pt>
                <c:pt idx="470">
                  <c:v>351.57479999999902</c:v>
                </c:pt>
                <c:pt idx="471">
                  <c:v>351.22629999999901</c:v>
                </c:pt>
                <c:pt idx="472">
                  <c:v>351.20679999999902</c:v>
                </c:pt>
                <c:pt idx="473">
                  <c:v>351.1481</c:v>
                </c:pt>
                <c:pt idx="474">
                  <c:v>350.97269999999901</c:v>
                </c:pt>
                <c:pt idx="475">
                  <c:v>350.63659999999902</c:v>
                </c:pt>
                <c:pt idx="476">
                  <c:v>350.6173</c:v>
                </c:pt>
                <c:pt idx="477">
                  <c:v>350.55590000000001</c:v>
                </c:pt>
                <c:pt idx="478">
                  <c:v>350.36939999999902</c:v>
                </c:pt>
                <c:pt idx="479">
                  <c:v>349.98500000000001</c:v>
                </c:pt>
                <c:pt idx="480">
                  <c:v>349.96350000000001</c:v>
                </c:pt>
                <c:pt idx="481">
                  <c:v>349.89859999999902</c:v>
                </c:pt>
                <c:pt idx="482">
                  <c:v>349.70330000000001</c:v>
                </c:pt>
                <c:pt idx="483">
                  <c:v>349.32729999999901</c:v>
                </c:pt>
                <c:pt idx="484">
                  <c:v>349.30599999999902</c:v>
                </c:pt>
                <c:pt idx="485">
                  <c:v>349.23719999999901</c:v>
                </c:pt>
                <c:pt idx="486">
                  <c:v>349.02809999999897</c:v>
                </c:pt>
                <c:pt idx="487">
                  <c:v>348.6277</c:v>
                </c:pt>
                <c:pt idx="488">
                  <c:v>348.60410000000002</c:v>
                </c:pt>
                <c:pt idx="489">
                  <c:v>348.5326</c:v>
                </c:pt>
                <c:pt idx="490">
                  <c:v>348.31849999999901</c:v>
                </c:pt>
                <c:pt idx="491">
                  <c:v>347.88510000000002</c:v>
                </c:pt>
                <c:pt idx="492">
                  <c:v>347.86090000000002</c:v>
                </c:pt>
                <c:pt idx="493">
                  <c:v>347.78820000000002</c:v>
                </c:pt>
                <c:pt idx="494">
                  <c:v>347.57049999999902</c:v>
                </c:pt>
                <c:pt idx="495">
                  <c:v>347.1567</c:v>
                </c:pt>
                <c:pt idx="496">
                  <c:v>347.13229999999902</c:v>
                </c:pt>
                <c:pt idx="497">
                  <c:v>347.05880000000002</c:v>
                </c:pt>
                <c:pt idx="498">
                  <c:v>346.88780000000003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23CE-443D-8B73-3769CBD12A38}"/>
            </c:ext>
          </c:extLst>
        </c:ser>
        <c:ser>
          <c:idx val="51"/>
          <c:order val="51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P9_WOPR!$BA$1:$BA$499</c:f>
              <c:numCache>
                <c:formatCode>0.00E+00</c:formatCode>
                <c:ptCount val="499"/>
                <c:pt idx="0" formatCode="General">
                  <c:v>51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824.07749999999896</c:v>
                </c:pt>
                <c:pt idx="87">
                  <c:v>773.41079999999897</c:v>
                </c:pt>
                <c:pt idx="88">
                  <c:v>758.16610000000003</c:v>
                </c:pt>
                <c:pt idx="89">
                  <c:v>753.89319999999896</c:v>
                </c:pt>
                <c:pt idx="90">
                  <c:v>746.56119999999896</c:v>
                </c:pt>
                <c:pt idx="91">
                  <c:v>738.22090000000003</c:v>
                </c:pt>
                <c:pt idx="92">
                  <c:v>736.63319999999896</c:v>
                </c:pt>
                <c:pt idx="93">
                  <c:v>732.38959999999895</c:v>
                </c:pt>
                <c:pt idx="94">
                  <c:v>725.327</c:v>
                </c:pt>
                <c:pt idx="95">
                  <c:v>718.63279999999895</c:v>
                </c:pt>
                <c:pt idx="96">
                  <c:v>717.44380000000001</c:v>
                </c:pt>
                <c:pt idx="97">
                  <c:v>713.91359999999895</c:v>
                </c:pt>
                <c:pt idx="98">
                  <c:v>703.79949999999894</c:v>
                </c:pt>
                <c:pt idx="99">
                  <c:v>686.31880000000001</c:v>
                </c:pt>
                <c:pt idx="100">
                  <c:v>685.29989999999896</c:v>
                </c:pt>
                <c:pt idx="101">
                  <c:v>682.29060000000004</c:v>
                </c:pt>
                <c:pt idx="102">
                  <c:v>673.69780000000003</c:v>
                </c:pt>
                <c:pt idx="103">
                  <c:v>659.06600000000003</c:v>
                </c:pt>
                <c:pt idx="104">
                  <c:v>658.21609999999896</c:v>
                </c:pt>
                <c:pt idx="105">
                  <c:v>655.70680000000004</c:v>
                </c:pt>
                <c:pt idx="106">
                  <c:v>648.62109999999905</c:v>
                </c:pt>
                <c:pt idx="107">
                  <c:v>636.73180000000002</c:v>
                </c:pt>
                <c:pt idx="108">
                  <c:v>636.0403</c:v>
                </c:pt>
                <c:pt idx="109">
                  <c:v>634.00620000000004</c:v>
                </c:pt>
                <c:pt idx="110">
                  <c:v>628.32809999999904</c:v>
                </c:pt>
                <c:pt idx="111">
                  <c:v>618.95860000000005</c:v>
                </c:pt>
                <c:pt idx="112">
                  <c:v>618.41849999999897</c:v>
                </c:pt>
                <c:pt idx="113">
                  <c:v>616.82780000000002</c:v>
                </c:pt>
                <c:pt idx="114">
                  <c:v>612.46929999999895</c:v>
                </c:pt>
                <c:pt idx="115">
                  <c:v>605.77110000000005</c:v>
                </c:pt>
                <c:pt idx="116">
                  <c:v>605.36019999999905</c:v>
                </c:pt>
                <c:pt idx="117">
                  <c:v>604.16470000000004</c:v>
                </c:pt>
                <c:pt idx="118">
                  <c:v>601.0412</c:v>
                </c:pt>
                <c:pt idx="119">
                  <c:v>596.12900000000002</c:v>
                </c:pt>
                <c:pt idx="120">
                  <c:v>595.84540000000004</c:v>
                </c:pt>
                <c:pt idx="121">
                  <c:v>595.03489999999897</c:v>
                </c:pt>
                <c:pt idx="122">
                  <c:v>593.13040000000001</c:v>
                </c:pt>
                <c:pt idx="123">
                  <c:v>590.30330000000004</c:v>
                </c:pt>
                <c:pt idx="124">
                  <c:v>590.14120000000003</c:v>
                </c:pt>
                <c:pt idx="125">
                  <c:v>589.70100000000002</c:v>
                </c:pt>
                <c:pt idx="126">
                  <c:v>588.89120000000003</c:v>
                </c:pt>
                <c:pt idx="127">
                  <c:v>587.92269999999905</c:v>
                </c:pt>
                <c:pt idx="128">
                  <c:v>587.86760000000004</c:v>
                </c:pt>
                <c:pt idx="129">
                  <c:v>587.77549999999906</c:v>
                </c:pt>
                <c:pt idx="130">
                  <c:v>587.93290000000002</c:v>
                </c:pt>
                <c:pt idx="131">
                  <c:v>588.58709999999905</c:v>
                </c:pt>
                <c:pt idx="132">
                  <c:v>588.62429999999904</c:v>
                </c:pt>
                <c:pt idx="133">
                  <c:v>588.74839999999904</c:v>
                </c:pt>
                <c:pt idx="134">
                  <c:v>589.10900000000004</c:v>
                </c:pt>
                <c:pt idx="135">
                  <c:v>589.65470000000005</c:v>
                </c:pt>
                <c:pt idx="136">
                  <c:v>589.68510000000003</c:v>
                </c:pt>
                <c:pt idx="137">
                  <c:v>589.76840000000004</c:v>
                </c:pt>
                <c:pt idx="138">
                  <c:v>589.99260000000004</c:v>
                </c:pt>
                <c:pt idx="139">
                  <c:v>590.27859999999896</c:v>
                </c:pt>
                <c:pt idx="140">
                  <c:v>590.29430000000002</c:v>
                </c:pt>
                <c:pt idx="141">
                  <c:v>590.33910000000003</c:v>
                </c:pt>
                <c:pt idx="142">
                  <c:v>590.45950000000005</c:v>
                </c:pt>
                <c:pt idx="143">
                  <c:v>590.61800000000005</c:v>
                </c:pt>
                <c:pt idx="144">
                  <c:v>590.62509999999895</c:v>
                </c:pt>
                <c:pt idx="145">
                  <c:v>590.64610000000005</c:v>
                </c:pt>
                <c:pt idx="146">
                  <c:v>590.71199999999897</c:v>
                </c:pt>
                <c:pt idx="147">
                  <c:v>590.80169999999896</c:v>
                </c:pt>
                <c:pt idx="148">
                  <c:v>590.80600000000004</c:v>
                </c:pt>
                <c:pt idx="149">
                  <c:v>590.81960000000004</c:v>
                </c:pt>
                <c:pt idx="150">
                  <c:v>590.8673</c:v>
                </c:pt>
                <c:pt idx="151">
                  <c:v>590.94770000000005</c:v>
                </c:pt>
                <c:pt idx="152">
                  <c:v>590.95140000000004</c:v>
                </c:pt>
                <c:pt idx="153">
                  <c:v>590.96230000000003</c:v>
                </c:pt>
                <c:pt idx="154">
                  <c:v>591.00710000000004</c:v>
                </c:pt>
                <c:pt idx="155">
                  <c:v>591.09439999999904</c:v>
                </c:pt>
                <c:pt idx="156">
                  <c:v>591.0992</c:v>
                </c:pt>
                <c:pt idx="157">
                  <c:v>591.11130000000003</c:v>
                </c:pt>
                <c:pt idx="158">
                  <c:v>591.15570000000002</c:v>
                </c:pt>
                <c:pt idx="159">
                  <c:v>591.22739999999897</c:v>
                </c:pt>
                <c:pt idx="160">
                  <c:v>591.23030000000006</c:v>
                </c:pt>
                <c:pt idx="161">
                  <c:v>591.23910000000001</c:v>
                </c:pt>
                <c:pt idx="162">
                  <c:v>591.27549999999906</c:v>
                </c:pt>
                <c:pt idx="163">
                  <c:v>591.33510000000001</c:v>
                </c:pt>
                <c:pt idx="164">
                  <c:v>591.33730000000003</c:v>
                </c:pt>
                <c:pt idx="165">
                  <c:v>591.34370000000001</c:v>
                </c:pt>
                <c:pt idx="166">
                  <c:v>591.37270000000001</c:v>
                </c:pt>
                <c:pt idx="167">
                  <c:v>591.41890000000001</c:v>
                </c:pt>
                <c:pt idx="168">
                  <c:v>591.42079999999896</c:v>
                </c:pt>
                <c:pt idx="169">
                  <c:v>591.42579999999896</c:v>
                </c:pt>
                <c:pt idx="170">
                  <c:v>591.45079999999905</c:v>
                </c:pt>
                <c:pt idx="171">
                  <c:v>591.49659999999903</c:v>
                </c:pt>
                <c:pt idx="172">
                  <c:v>591.4982</c:v>
                </c:pt>
                <c:pt idx="173">
                  <c:v>591.50310000000002</c:v>
                </c:pt>
                <c:pt idx="174">
                  <c:v>591.52260000000001</c:v>
                </c:pt>
                <c:pt idx="175">
                  <c:v>591.54859999999906</c:v>
                </c:pt>
                <c:pt idx="176">
                  <c:v>591.54939999999897</c:v>
                </c:pt>
                <c:pt idx="177">
                  <c:v>591.55119999999897</c:v>
                </c:pt>
                <c:pt idx="178">
                  <c:v>591.56150000000002</c:v>
                </c:pt>
                <c:pt idx="179">
                  <c:v>591.57849999999905</c:v>
                </c:pt>
                <c:pt idx="180">
                  <c:v>591.57899999999904</c:v>
                </c:pt>
                <c:pt idx="181">
                  <c:v>591.5788</c:v>
                </c:pt>
                <c:pt idx="182">
                  <c:v>591.58690000000001</c:v>
                </c:pt>
                <c:pt idx="183">
                  <c:v>591.59270000000004</c:v>
                </c:pt>
                <c:pt idx="184">
                  <c:v>591.60069999999905</c:v>
                </c:pt>
                <c:pt idx="185">
                  <c:v>591.60350000000005</c:v>
                </c:pt>
                <c:pt idx="186">
                  <c:v>591.61879999999906</c:v>
                </c:pt>
                <c:pt idx="187">
                  <c:v>591.64279999999906</c:v>
                </c:pt>
                <c:pt idx="188">
                  <c:v>591.64329999999904</c:v>
                </c:pt>
                <c:pt idx="189">
                  <c:v>591.64409999999896</c:v>
                </c:pt>
                <c:pt idx="190">
                  <c:v>591.65610000000004</c:v>
                </c:pt>
                <c:pt idx="191">
                  <c:v>591.67060000000004</c:v>
                </c:pt>
                <c:pt idx="192">
                  <c:v>591.67049999999904</c:v>
                </c:pt>
                <c:pt idx="193">
                  <c:v>591.66959999999904</c:v>
                </c:pt>
                <c:pt idx="194">
                  <c:v>591.67589999999905</c:v>
                </c:pt>
                <c:pt idx="195">
                  <c:v>591.67650000000003</c:v>
                </c:pt>
                <c:pt idx="196">
                  <c:v>591.67550000000006</c:v>
                </c:pt>
                <c:pt idx="197">
                  <c:v>591.67190000000005</c:v>
                </c:pt>
                <c:pt idx="198">
                  <c:v>591.66920000000005</c:v>
                </c:pt>
                <c:pt idx="199">
                  <c:v>591.65229999999895</c:v>
                </c:pt>
                <c:pt idx="200">
                  <c:v>591.6508</c:v>
                </c:pt>
                <c:pt idx="201">
                  <c:v>591.64509999999905</c:v>
                </c:pt>
                <c:pt idx="202">
                  <c:v>591.63419999999905</c:v>
                </c:pt>
                <c:pt idx="203">
                  <c:v>591.59789999999896</c:v>
                </c:pt>
                <c:pt idx="204">
                  <c:v>591.59540000000004</c:v>
                </c:pt>
                <c:pt idx="205">
                  <c:v>591.58609999999896</c:v>
                </c:pt>
                <c:pt idx="206">
                  <c:v>591.56460000000004</c:v>
                </c:pt>
                <c:pt idx="207">
                  <c:v>591.51089999999897</c:v>
                </c:pt>
                <c:pt idx="208">
                  <c:v>591.5068</c:v>
                </c:pt>
                <c:pt idx="209">
                  <c:v>591.49419999999895</c:v>
                </c:pt>
                <c:pt idx="210">
                  <c:v>591.46190000000001</c:v>
                </c:pt>
                <c:pt idx="211">
                  <c:v>591.38750000000005</c:v>
                </c:pt>
                <c:pt idx="212">
                  <c:v>591.38229999999896</c:v>
                </c:pt>
                <c:pt idx="213">
                  <c:v>591.36620000000005</c:v>
                </c:pt>
                <c:pt idx="214">
                  <c:v>591.32479999999896</c:v>
                </c:pt>
                <c:pt idx="215">
                  <c:v>591.23009999999897</c:v>
                </c:pt>
                <c:pt idx="216">
                  <c:v>591.22349999999904</c:v>
                </c:pt>
                <c:pt idx="217">
                  <c:v>591.20280000000002</c:v>
                </c:pt>
                <c:pt idx="218">
                  <c:v>591.14729999999895</c:v>
                </c:pt>
                <c:pt idx="219">
                  <c:v>591.01499999999896</c:v>
                </c:pt>
                <c:pt idx="220">
                  <c:v>591.00639999999896</c:v>
                </c:pt>
                <c:pt idx="221">
                  <c:v>590.97969999999896</c:v>
                </c:pt>
                <c:pt idx="222">
                  <c:v>590.90679999999895</c:v>
                </c:pt>
                <c:pt idx="223">
                  <c:v>590.74760000000003</c:v>
                </c:pt>
                <c:pt idx="224">
                  <c:v>590.73869999999897</c:v>
                </c:pt>
                <c:pt idx="225">
                  <c:v>590.70860000000005</c:v>
                </c:pt>
                <c:pt idx="226">
                  <c:v>590.61350000000004</c:v>
                </c:pt>
                <c:pt idx="227">
                  <c:v>590.41819999999905</c:v>
                </c:pt>
                <c:pt idx="228">
                  <c:v>590.40539999999896</c:v>
                </c:pt>
                <c:pt idx="229">
                  <c:v>590.36599999999896</c:v>
                </c:pt>
                <c:pt idx="230">
                  <c:v>590.24760000000003</c:v>
                </c:pt>
                <c:pt idx="231">
                  <c:v>589.98360000000002</c:v>
                </c:pt>
                <c:pt idx="232">
                  <c:v>589.9683</c:v>
                </c:pt>
                <c:pt idx="233">
                  <c:v>589.92079999999896</c:v>
                </c:pt>
                <c:pt idx="234">
                  <c:v>589.77700000000004</c:v>
                </c:pt>
                <c:pt idx="235">
                  <c:v>589.47029999999904</c:v>
                </c:pt>
                <c:pt idx="236">
                  <c:v>589.45119999999895</c:v>
                </c:pt>
                <c:pt idx="237">
                  <c:v>589.39250000000004</c:v>
                </c:pt>
                <c:pt idx="238">
                  <c:v>589.21439999999905</c:v>
                </c:pt>
                <c:pt idx="239">
                  <c:v>588.81920000000002</c:v>
                </c:pt>
                <c:pt idx="240">
                  <c:v>588.80179999999905</c:v>
                </c:pt>
                <c:pt idx="241">
                  <c:v>588.73450000000003</c:v>
                </c:pt>
                <c:pt idx="242">
                  <c:v>588.51009999999906</c:v>
                </c:pt>
                <c:pt idx="243">
                  <c:v>588.00319999999897</c:v>
                </c:pt>
                <c:pt idx="244">
                  <c:v>587.97239999999897</c:v>
                </c:pt>
                <c:pt idx="245">
                  <c:v>587.87720000000002</c:v>
                </c:pt>
                <c:pt idx="246">
                  <c:v>587.57629999999904</c:v>
                </c:pt>
                <c:pt idx="247">
                  <c:v>586.928</c:v>
                </c:pt>
                <c:pt idx="248">
                  <c:v>586.89009999999905</c:v>
                </c:pt>
                <c:pt idx="249">
                  <c:v>586.7722</c:v>
                </c:pt>
                <c:pt idx="250">
                  <c:v>586.40009999999904</c:v>
                </c:pt>
                <c:pt idx="251">
                  <c:v>585.57929999999897</c:v>
                </c:pt>
                <c:pt idx="252">
                  <c:v>585.53750000000002</c:v>
                </c:pt>
                <c:pt idx="253">
                  <c:v>585.40110000000004</c:v>
                </c:pt>
                <c:pt idx="254">
                  <c:v>584.97249999999894</c:v>
                </c:pt>
                <c:pt idx="255">
                  <c:v>584.10889999999904</c:v>
                </c:pt>
                <c:pt idx="256">
                  <c:v>584.05780000000004</c:v>
                </c:pt>
                <c:pt idx="257">
                  <c:v>583.90229999999895</c:v>
                </c:pt>
                <c:pt idx="258">
                  <c:v>583.42510000000004</c:v>
                </c:pt>
                <c:pt idx="259">
                  <c:v>582.42409999999904</c:v>
                </c:pt>
                <c:pt idx="260">
                  <c:v>582.37040000000002</c:v>
                </c:pt>
                <c:pt idx="261">
                  <c:v>582.20510000000002</c:v>
                </c:pt>
                <c:pt idx="262">
                  <c:v>581.70150000000001</c:v>
                </c:pt>
                <c:pt idx="263">
                  <c:v>580.72799999999904</c:v>
                </c:pt>
                <c:pt idx="264">
                  <c:v>580.67070000000001</c:v>
                </c:pt>
                <c:pt idx="265">
                  <c:v>580.4973</c:v>
                </c:pt>
                <c:pt idx="266">
                  <c:v>579.97180000000003</c:v>
                </c:pt>
                <c:pt idx="267">
                  <c:v>578.89030000000002</c:v>
                </c:pt>
                <c:pt idx="268">
                  <c:v>578.83029999999906</c:v>
                </c:pt>
                <c:pt idx="269">
                  <c:v>578.64859999999896</c:v>
                </c:pt>
                <c:pt idx="270">
                  <c:v>578.09550000000002</c:v>
                </c:pt>
                <c:pt idx="271">
                  <c:v>577.02470000000005</c:v>
                </c:pt>
                <c:pt idx="272">
                  <c:v>576.96180000000004</c:v>
                </c:pt>
                <c:pt idx="273">
                  <c:v>576.77160000000003</c:v>
                </c:pt>
                <c:pt idx="274">
                  <c:v>576.19190000000003</c:v>
                </c:pt>
                <c:pt idx="275">
                  <c:v>575.07270000000005</c:v>
                </c:pt>
                <c:pt idx="276">
                  <c:v>575.00710000000004</c:v>
                </c:pt>
                <c:pt idx="277">
                  <c:v>574.80899999999895</c:v>
                </c:pt>
                <c:pt idx="278">
                  <c:v>574.20320000000004</c:v>
                </c:pt>
                <c:pt idx="279">
                  <c:v>572.95669999999905</c:v>
                </c:pt>
                <c:pt idx="280">
                  <c:v>572.88760000000002</c:v>
                </c:pt>
                <c:pt idx="281">
                  <c:v>572.6789</c:v>
                </c:pt>
                <c:pt idx="282">
                  <c:v>572.03999999999905</c:v>
                </c:pt>
                <c:pt idx="283">
                  <c:v>570.79830000000004</c:v>
                </c:pt>
                <c:pt idx="284">
                  <c:v>570.72550000000001</c:v>
                </c:pt>
                <c:pt idx="285">
                  <c:v>570.50519999999904</c:v>
                </c:pt>
                <c:pt idx="286">
                  <c:v>569.83069999999896</c:v>
                </c:pt>
                <c:pt idx="287">
                  <c:v>568.44479999999896</c:v>
                </c:pt>
                <c:pt idx="288">
                  <c:v>568.36829999999895</c:v>
                </c:pt>
                <c:pt idx="289">
                  <c:v>568.13679999999897</c:v>
                </c:pt>
                <c:pt idx="290">
                  <c:v>567.42880000000002</c:v>
                </c:pt>
                <c:pt idx="291">
                  <c:v>566.06240000000003</c:v>
                </c:pt>
                <c:pt idx="292">
                  <c:v>565.98329999999896</c:v>
                </c:pt>
                <c:pt idx="293">
                  <c:v>565.74239999999895</c:v>
                </c:pt>
                <c:pt idx="294">
                  <c:v>565.00639999999896</c:v>
                </c:pt>
                <c:pt idx="295">
                  <c:v>563.59270000000004</c:v>
                </c:pt>
                <c:pt idx="296">
                  <c:v>563.50999999999897</c:v>
                </c:pt>
                <c:pt idx="297">
                  <c:v>563.26089999999897</c:v>
                </c:pt>
                <c:pt idx="298">
                  <c:v>562.50210000000004</c:v>
                </c:pt>
                <c:pt idx="299">
                  <c:v>560.96289999999897</c:v>
                </c:pt>
                <c:pt idx="300">
                  <c:v>560.87810000000002</c:v>
                </c:pt>
                <c:pt idx="301">
                  <c:v>560.62249999999904</c:v>
                </c:pt>
                <c:pt idx="302">
                  <c:v>559.84379999999896</c:v>
                </c:pt>
                <c:pt idx="303">
                  <c:v>558.51589999999896</c:v>
                </c:pt>
                <c:pt idx="304">
                  <c:v>558.43920000000003</c:v>
                </c:pt>
                <c:pt idx="305">
                  <c:v>558.21190000000001</c:v>
                </c:pt>
                <c:pt idx="306">
                  <c:v>557.5471</c:v>
                </c:pt>
                <c:pt idx="307">
                  <c:v>556.26649999999904</c:v>
                </c:pt>
                <c:pt idx="308">
                  <c:v>556.19809999999904</c:v>
                </c:pt>
                <c:pt idx="309">
                  <c:v>555.976</c:v>
                </c:pt>
                <c:pt idx="310">
                  <c:v>555.30820000000006</c:v>
                </c:pt>
                <c:pt idx="311">
                  <c:v>554.05520000000001</c:v>
                </c:pt>
                <c:pt idx="312">
                  <c:v>553.98249999999905</c:v>
                </c:pt>
                <c:pt idx="313">
                  <c:v>553.76310000000001</c:v>
                </c:pt>
                <c:pt idx="314">
                  <c:v>553.10170000000005</c:v>
                </c:pt>
                <c:pt idx="315">
                  <c:v>551.77999999999895</c:v>
                </c:pt>
                <c:pt idx="316">
                  <c:v>551.70770000000005</c:v>
                </c:pt>
                <c:pt idx="317">
                  <c:v>551.48940000000005</c:v>
                </c:pt>
                <c:pt idx="318">
                  <c:v>550.82860000000005</c:v>
                </c:pt>
                <c:pt idx="319">
                  <c:v>549.57429999999897</c:v>
                </c:pt>
                <c:pt idx="320">
                  <c:v>549.50149999999906</c:v>
                </c:pt>
                <c:pt idx="321">
                  <c:v>549.28160000000003</c:v>
                </c:pt>
                <c:pt idx="322">
                  <c:v>548.61490000000003</c:v>
                </c:pt>
                <c:pt idx="323">
                  <c:v>547.34709999999905</c:v>
                </c:pt>
                <c:pt idx="324">
                  <c:v>547.27350000000001</c:v>
                </c:pt>
                <c:pt idx="325">
                  <c:v>547.05100000000004</c:v>
                </c:pt>
                <c:pt idx="326">
                  <c:v>546.37599999999895</c:v>
                </c:pt>
                <c:pt idx="327">
                  <c:v>545.01559999999904</c:v>
                </c:pt>
                <c:pt idx="328">
                  <c:v>544.94100000000003</c:v>
                </c:pt>
                <c:pt idx="329">
                  <c:v>544.71500000000003</c:v>
                </c:pt>
                <c:pt idx="330">
                  <c:v>544.02890000000002</c:v>
                </c:pt>
                <c:pt idx="331">
                  <c:v>542.71799999999905</c:v>
                </c:pt>
                <c:pt idx="332">
                  <c:v>542.64139999999895</c:v>
                </c:pt>
                <c:pt idx="333">
                  <c:v>542.41020000000003</c:v>
                </c:pt>
                <c:pt idx="334">
                  <c:v>541.70839999999896</c:v>
                </c:pt>
                <c:pt idx="335">
                  <c:v>540.28530000000001</c:v>
                </c:pt>
                <c:pt idx="336">
                  <c:v>540.20719999999903</c:v>
                </c:pt>
                <c:pt idx="337">
                  <c:v>539.97090000000003</c:v>
                </c:pt>
                <c:pt idx="338">
                  <c:v>539.25199999999904</c:v>
                </c:pt>
                <c:pt idx="339">
                  <c:v>537.89880000000005</c:v>
                </c:pt>
                <c:pt idx="340">
                  <c:v>537.81960000000004</c:v>
                </c:pt>
                <c:pt idx="341">
                  <c:v>537.58050000000003</c:v>
                </c:pt>
                <c:pt idx="342">
                  <c:v>536.85469999999896</c:v>
                </c:pt>
                <c:pt idx="343">
                  <c:v>535.46889999999905</c:v>
                </c:pt>
                <c:pt idx="344">
                  <c:v>535.38800000000003</c:v>
                </c:pt>
                <c:pt idx="345">
                  <c:v>535.14390000000003</c:v>
                </c:pt>
                <c:pt idx="346">
                  <c:v>534.40250000000003</c:v>
                </c:pt>
                <c:pt idx="347">
                  <c:v>532.98829999999896</c:v>
                </c:pt>
                <c:pt idx="348">
                  <c:v>532.91079999999897</c:v>
                </c:pt>
                <c:pt idx="349">
                  <c:v>532.69730000000004</c:v>
                </c:pt>
                <c:pt idx="350">
                  <c:v>532.05550000000005</c:v>
                </c:pt>
                <c:pt idx="351">
                  <c:v>530.82659999999896</c:v>
                </c:pt>
                <c:pt idx="352">
                  <c:v>530.75559999999905</c:v>
                </c:pt>
                <c:pt idx="353">
                  <c:v>530.5394</c:v>
                </c:pt>
                <c:pt idx="354">
                  <c:v>529.88210000000004</c:v>
                </c:pt>
                <c:pt idx="355">
                  <c:v>528.55309999999895</c:v>
                </c:pt>
                <c:pt idx="356">
                  <c:v>528.47969999999896</c:v>
                </c:pt>
                <c:pt idx="357">
                  <c:v>528.25810000000001</c:v>
                </c:pt>
                <c:pt idx="358">
                  <c:v>527.58799999999906</c:v>
                </c:pt>
                <c:pt idx="359">
                  <c:v>526.31370000000004</c:v>
                </c:pt>
                <c:pt idx="360">
                  <c:v>526.24</c:v>
                </c:pt>
                <c:pt idx="361">
                  <c:v>526.01570000000004</c:v>
                </c:pt>
                <c:pt idx="362">
                  <c:v>525.33860000000004</c:v>
                </c:pt>
                <c:pt idx="363">
                  <c:v>523.97299999999905</c:v>
                </c:pt>
                <c:pt idx="364">
                  <c:v>523.89800000000002</c:v>
                </c:pt>
                <c:pt idx="365">
                  <c:v>523.67160000000001</c:v>
                </c:pt>
                <c:pt idx="366">
                  <c:v>522.9846</c:v>
                </c:pt>
                <c:pt idx="367">
                  <c:v>521.67690000000005</c:v>
                </c:pt>
                <c:pt idx="368">
                  <c:v>521.60059999999896</c:v>
                </c:pt>
                <c:pt idx="369">
                  <c:v>521.37040000000002</c:v>
                </c:pt>
                <c:pt idx="370">
                  <c:v>520.67280000000005</c:v>
                </c:pt>
                <c:pt idx="371">
                  <c:v>519.34450000000004</c:v>
                </c:pt>
                <c:pt idx="372">
                  <c:v>519.26700000000005</c:v>
                </c:pt>
                <c:pt idx="373">
                  <c:v>519.03309999999897</c:v>
                </c:pt>
                <c:pt idx="374">
                  <c:v>518.32479999999896</c:v>
                </c:pt>
                <c:pt idx="375">
                  <c:v>516.89999999999895</c:v>
                </c:pt>
                <c:pt idx="376">
                  <c:v>516.82169999999905</c:v>
                </c:pt>
                <c:pt idx="377">
                  <c:v>516.58529999999905</c:v>
                </c:pt>
                <c:pt idx="378">
                  <c:v>515.86710000000005</c:v>
                </c:pt>
                <c:pt idx="379">
                  <c:v>514.50049999999896</c:v>
                </c:pt>
                <c:pt idx="380">
                  <c:v>514.42079999999896</c:v>
                </c:pt>
                <c:pt idx="381">
                  <c:v>514.18020000000001</c:v>
                </c:pt>
                <c:pt idx="382">
                  <c:v>513.45159999999896</c:v>
                </c:pt>
                <c:pt idx="383">
                  <c:v>511.87580000000003</c:v>
                </c:pt>
                <c:pt idx="384">
                  <c:v>511.78879999999901</c:v>
                </c:pt>
                <c:pt idx="385">
                  <c:v>511.52510000000001</c:v>
                </c:pt>
                <c:pt idx="386">
                  <c:v>510.71710000000002</c:v>
                </c:pt>
                <c:pt idx="387">
                  <c:v>509.17540000000002</c:v>
                </c:pt>
                <c:pt idx="388">
                  <c:v>509.08569999999901</c:v>
                </c:pt>
                <c:pt idx="389">
                  <c:v>508.8152</c:v>
                </c:pt>
                <c:pt idx="390">
                  <c:v>507.99509999999901</c:v>
                </c:pt>
                <c:pt idx="391">
                  <c:v>506.44869999999901</c:v>
                </c:pt>
                <c:pt idx="392">
                  <c:v>506.3587</c:v>
                </c:pt>
                <c:pt idx="393">
                  <c:v>506.08800000000002</c:v>
                </c:pt>
                <c:pt idx="394">
                  <c:v>505.2704</c:v>
                </c:pt>
                <c:pt idx="395">
                  <c:v>503.64659999999901</c:v>
                </c:pt>
                <c:pt idx="396">
                  <c:v>503.55790000000002</c:v>
                </c:pt>
                <c:pt idx="397">
                  <c:v>503.28989999999902</c:v>
                </c:pt>
                <c:pt idx="398">
                  <c:v>502.48180000000002</c:v>
                </c:pt>
                <c:pt idx="399">
                  <c:v>500.96730000000002</c:v>
                </c:pt>
                <c:pt idx="400">
                  <c:v>500.88409999999902</c:v>
                </c:pt>
                <c:pt idx="401">
                  <c:v>500.62380000000002</c:v>
                </c:pt>
                <c:pt idx="402">
                  <c:v>499.8399</c:v>
                </c:pt>
                <c:pt idx="403">
                  <c:v>498.28820000000002</c:v>
                </c:pt>
                <c:pt idx="404">
                  <c:v>498.20319999999901</c:v>
                </c:pt>
                <c:pt idx="405">
                  <c:v>497.94709999999901</c:v>
                </c:pt>
                <c:pt idx="406">
                  <c:v>497.17430000000002</c:v>
                </c:pt>
                <c:pt idx="407">
                  <c:v>495.72219999999902</c:v>
                </c:pt>
                <c:pt idx="408">
                  <c:v>495.63780000000003</c:v>
                </c:pt>
                <c:pt idx="409">
                  <c:v>495.38380000000001</c:v>
                </c:pt>
                <c:pt idx="410">
                  <c:v>494.61660000000001</c:v>
                </c:pt>
                <c:pt idx="411">
                  <c:v>493.08620000000002</c:v>
                </c:pt>
                <c:pt idx="412">
                  <c:v>493.00290000000001</c:v>
                </c:pt>
                <c:pt idx="413">
                  <c:v>492.75080000000003</c:v>
                </c:pt>
                <c:pt idx="414">
                  <c:v>491.98559999999901</c:v>
                </c:pt>
                <c:pt idx="415">
                  <c:v>490.5403</c:v>
                </c:pt>
                <c:pt idx="416">
                  <c:v>490.45620000000002</c:v>
                </c:pt>
                <c:pt idx="417">
                  <c:v>490.2029</c:v>
                </c:pt>
                <c:pt idx="418">
                  <c:v>489.43509999999901</c:v>
                </c:pt>
                <c:pt idx="419">
                  <c:v>487.98390000000001</c:v>
                </c:pt>
                <c:pt idx="420">
                  <c:v>487.8997</c:v>
                </c:pt>
                <c:pt idx="421">
                  <c:v>487.64580000000001</c:v>
                </c:pt>
                <c:pt idx="422">
                  <c:v>486.8759</c:v>
                </c:pt>
                <c:pt idx="423">
                  <c:v>485.33440000000002</c:v>
                </c:pt>
                <c:pt idx="424">
                  <c:v>485.2509</c:v>
                </c:pt>
                <c:pt idx="425">
                  <c:v>484.99610000000001</c:v>
                </c:pt>
                <c:pt idx="426">
                  <c:v>484.21980000000002</c:v>
                </c:pt>
                <c:pt idx="427">
                  <c:v>482.74470000000002</c:v>
                </c:pt>
                <c:pt idx="428">
                  <c:v>482.65890000000002</c:v>
                </c:pt>
                <c:pt idx="429">
                  <c:v>482.40010000000001</c:v>
                </c:pt>
                <c:pt idx="430">
                  <c:v>481.61419999999902</c:v>
                </c:pt>
                <c:pt idx="431">
                  <c:v>480.02429999999902</c:v>
                </c:pt>
                <c:pt idx="432">
                  <c:v>479.92009999999902</c:v>
                </c:pt>
                <c:pt idx="433">
                  <c:v>479.70749999999902</c:v>
                </c:pt>
                <c:pt idx="434">
                  <c:v>479.1071</c:v>
                </c:pt>
                <c:pt idx="435">
                  <c:v>477.98919999999902</c:v>
                </c:pt>
                <c:pt idx="436">
                  <c:v>477.92360000000002</c:v>
                </c:pt>
                <c:pt idx="437">
                  <c:v>477.72660000000002</c:v>
                </c:pt>
                <c:pt idx="438">
                  <c:v>477.13639999999901</c:v>
                </c:pt>
                <c:pt idx="439">
                  <c:v>476.02600000000001</c:v>
                </c:pt>
                <c:pt idx="440">
                  <c:v>475.96080000000001</c:v>
                </c:pt>
                <c:pt idx="441">
                  <c:v>475.7647</c:v>
                </c:pt>
                <c:pt idx="442">
                  <c:v>475.17630000000003</c:v>
                </c:pt>
                <c:pt idx="443">
                  <c:v>474.01100000000002</c:v>
                </c:pt>
                <c:pt idx="444">
                  <c:v>473.94630000000001</c:v>
                </c:pt>
                <c:pt idx="445">
                  <c:v>473.7516</c:v>
                </c:pt>
                <c:pt idx="446">
                  <c:v>473.16669999999903</c:v>
                </c:pt>
                <c:pt idx="447">
                  <c:v>472.07319999999902</c:v>
                </c:pt>
                <c:pt idx="448">
                  <c:v>472.00889999999902</c:v>
                </c:pt>
                <c:pt idx="449">
                  <c:v>471.81580000000002</c:v>
                </c:pt>
                <c:pt idx="450">
                  <c:v>471.23829999999901</c:v>
                </c:pt>
                <c:pt idx="451">
                  <c:v>470.0915</c:v>
                </c:pt>
                <c:pt idx="452">
                  <c:v>470.02800000000002</c:v>
                </c:pt>
                <c:pt idx="453">
                  <c:v>469.83690000000001</c:v>
                </c:pt>
                <c:pt idx="454">
                  <c:v>469.26510000000002</c:v>
                </c:pt>
                <c:pt idx="455">
                  <c:v>468.19200000000001</c:v>
                </c:pt>
                <c:pt idx="456">
                  <c:v>468.12909999999903</c:v>
                </c:pt>
                <c:pt idx="457">
                  <c:v>467.93979999999902</c:v>
                </c:pt>
                <c:pt idx="458">
                  <c:v>467.37290000000002</c:v>
                </c:pt>
                <c:pt idx="459">
                  <c:v>466.24619999999902</c:v>
                </c:pt>
                <c:pt idx="460">
                  <c:v>466.18389999999903</c:v>
                </c:pt>
                <c:pt idx="461">
                  <c:v>465.99650000000003</c:v>
                </c:pt>
                <c:pt idx="462">
                  <c:v>465.43430000000001</c:v>
                </c:pt>
                <c:pt idx="463">
                  <c:v>464.37799999999902</c:v>
                </c:pt>
                <c:pt idx="464">
                  <c:v>464.31610000000001</c:v>
                </c:pt>
                <c:pt idx="465">
                  <c:v>464.12990000000002</c:v>
                </c:pt>
                <c:pt idx="466">
                  <c:v>463.57170000000002</c:v>
                </c:pt>
                <c:pt idx="467">
                  <c:v>462.52269999999902</c:v>
                </c:pt>
                <c:pt idx="468">
                  <c:v>462.46140000000003</c:v>
                </c:pt>
                <c:pt idx="469">
                  <c:v>462.27659999999901</c:v>
                </c:pt>
                <c:pt idx="470">
                  <c:v>461.72149999999903</c:v>
                </c:pt>
                <c:pt idx="471">
                  <c:v>460.61669999999901</c:v>
                </c:pt>
                <c:pt idx="472">
                  <c:v>460.55540000000002</c:v>
                </c:pt>
                <c:pt idx="473">
                  <c:v>460.37099999999901</c:v>
                </c:pt>
                <c:pt idx="474">
                  <c:v>459.81599999999901</c:v>
                </c:pt>
                <c:pt idx="475">
                  <c:v>458.7749</c:v>
                </c:pt>
                <c:pt idx="476">
                  <c:v>458.71390000000002</c:v>
                </c:pt>
                <c:pt idx="477">
                  <c:v>458.5301</c:v>
                </c:pt>
                <c:pt idx="478">
                  <c:v>457.97899999999902</c:v>
                </c:pt>
                <c:pt idx="479">
                  <c:v>457.10149999999902</c:v>
                </c:pt>
                <c:pt idx="480">
                  <c:v>457.02749999999901</c:v>
                </c:pt>
                <c:pt idx="481">
                  <c:v>456.8716</c:v>
                </c:pt>
                <c:pt idx="482">
                  <c:v>456.42309999999901</c:v>
                </c:pt>
                <c:pt idx="483">
                  <c:v>455.57380000000001</c:v>
                </c:pt>
                <c:pt idx="484">
                  <c:v>455.52350000000001</c:v>
                </c:pt>
                <c:pt idx="485">
                  <c:v>455.3725</c:v>
                </c:pt>
                <c:pt idx="486">
                  <c:v>454.92059999999901</c:v>
                </c:pt>
                <c:pt idx="487">
                  <c:v>454.06569999999903</c:v>
                </c:pt>
                <c:pt idx="488">
                  <c:v>454.01510000000002</c:v>
                </c:pt>
                <c:pt idx="489">
                  <c:v>453.86329999999901</c:v>
                </c:pt>
                <c:pt idx="490">
                  <c:v>453.40980000000002</c:v>
                </c:pt>
                <c:pt idx="491">
                  <c:v>452.49720000000002</c:v>
                </c:pt>
                <c:pt idx="492">
                  <c:v>452.4461</c:v>
                </c:pt>
                <c:pt idx="493">
                  <c:v>452.29250000000002</c:v>
                </c:pt>
                <c:pt idx="494">
                  <c:v>451.82920000000001</c:v>
                </c:pt>
                <c:pt idx="495">
                  <c:v>450.94999999999902</c:v>
                </c:pt>
                <c:pt idx="496">
                  <c:v>450.89890000000003</c:v>
                </c:pt>
                <c:pt idx="497">
                  <c:v>450.74310000000003</c:v>
                </c:pt>
                <c:pt idx="498">
                  <c:v>450.37900000000002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23CE-443D-8B73-3769CBD12A38}"/>
            </c:ext>
          </c:extLst>
        </c:ser>
        <c:ser>
          <c:idx val="52"/>
          <c:order val="52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P9_WOPR!$BB$1:$BB$499</c:f>
              <c:numCache>
                <c:formatCode>0.00E+00</c:formatCode>
                <c:ptCount val="499"/>
                <c:pt idx="0" formatCode="General">
                  <c:v>52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116.56270000000001</c:v>
                </c:pt>
                <c:pt idx="87">
                  <c:v>107.4186</c:v>
                </c:pt>
                <c:pt idx="88">
                  <c:v>103.202699999999</c:v>
                </c:pt>
                <c:pt idx="89">
                  <c:v>101.995</c:v>
                </c:pt>
                <c:pt idx="90">
                  <c:v>99.997280000000003</c:v>
                </c:pt>
                <c:pt idx="91">
                  <c:v>98.102909999999895</c:v>
                </c:pt>
                <c:pt idx="92">
                  <c:v>97.76585</c:v>
                </c:pt>
                <c:pt idx="93">
                  <c:v>96.955960000000005</c:v>
                </c:pt>
                <c:pt idx="94">
                  <c:v>95.80556</c:v>
                </c:pt>
                <c:pt idx="95">
                  <c:v>94.853070000000002</c:v>
                </c:pt>
                <c:pt idx="96">
                  <c:v>94.685910000000007</c:v>
                </c:pt>
                <c:pt idx="97">
                  <c:v>94.225539999999896</c:v>
                </c:pt>
                <c:pt idx="98">
                  <c:v>93.068659999999895</c:v>
                </c:pt>
                <c:pt idx="99">
                  <c:v>91.286249999999896</c:v>
                </c:pt>
                <c:pt idx="100">
                  <c:v>91.182829999999896</c:v>
                </c:pt>
                <c:pt idx="101">
                  <c:v>90.882959999999898</c:v>
                </c:pt>
                <c:pt idx="102">
                  <c:v>90.047460000000001</c:v>
                </c:pt>
                <c:pt idx="103">
                  <c:v>88.612369999999899</c:v>
                </c:pt>
                <c:pt idx="104">
                  <c:v>88.528549999999896</c:v>
                </c:pt>
                <c:pt idx="105">
                  <c:v>88.281369999999896</c:v>
                </c:pt>
                <c:pt idx="106">
                  <c:v>87.568160000000006</c:v>
                </c:pt>
                <c:pt idx="107">
                  <c:v>86.309219999999897</c:v>
                </c:pt>
                <c:pt idx="108">
                  <c:v>86.235590000000002</c:v>
                </c:pt>
                <c:pt idx="109">
                  <c:v>86.017499999999899</c:v>
                </c:pt>
                <c:pt idx="110">
                  <c:v>85.385959999999898</c:v>
                </c:pt>
                <c:pt idx="111">
                  <c:v>84.277410000000003</c:v>
                </c:pt>
                <c:pt idx="112">
                  <c:v>84.212590000000006</c:v>
                </c:pt>
                <c:pt idx="113">
                  <c:v>84.020920000000004</c:v>
                </c:pt>
                <c:pt idx="114">
                  <c:v>83.470569999999896</c:v>
                </c:pt>
                <c:pt idx="115">
                  <c:v>82.578190000000006</c:v>
                </c:pt>
                <c:pt idx="116">
                  <c:v>82.5228299999999</c:v>
                </c:pt>
                <c:pt idx="117">
                  <c:v>82.359920000000002</c:v>
                </c:pt>
                <c:pt idx="118">
                  <c:v>81.901110000000003</c:v>
                </c:pt>
                <c:pt idx="119">
                  <c:v>81.150989999999894</c:v>
                </c:pt>
                <c:pt idx="120">
                  <c:v>81.107339999999894</c:v>
                </c:pt>
                <c:pt idx="121">
                  <c:v>80.980059999999895</c:v>
                </c:pt>
                <c:pt idx="122">
                  <c:v>80.635040000000004</c:v>
                </c:pt>
                <c:pt idx="123">
                  <c:v>80.119659999999897</c:v>
                </c:pt>
                <c:pt idx="124">
                  <c:v>80.089849999999899</c:v>
                </c:pt>
                <c:pt idx="125">
                  <c:v>80.004509999999897</c:v>
                </c:pt>
                <c:pt idx="126">
                  <c:v>79.792079999999899</c:v>
                </c:pt>
                <c:pt idx="127">
                  <c:v>79.537610000000001</c:v>
                </c:pt>
                <c:pt idx="128">
                  <c:v>79.523150000000001</c:v>
                </c:pt>
                <c:pt idx="129">
                  <c:v>79.484039999999894</c:v>
                </c:pt>
                <c:pt idx="130">
                  <c:v>79.414169999999899</c:v>
                </c:pt>
                <c:pt idx="131">
                  <c:v>79.425340000000006</c:v>
                </c:pt>
                <c:pt idx="132">
                  <c:v>79.426419999999894</c:v>
                </c:pt>
                <c:pt idx="133">
                  <c:v>79.433580000000006</c:v>
                </c:pt>
                <c:pt idx="134">
                  <c:v>79.4848199999999</c:v>
                </c:pt>
                <c:pt idx="135">
                  <c:v>79.654499999999899</c:v>
                </c:pt>
                <c:pt idx="136">
                  <c:v>79.664050000000003</c:v>
                </c:pt>
                <c:pt idx="137">
                  <c:v>79.694209999999899</c:v>
                </c:pt>
                <c:pt idx="138">
                  <c:v>79.793899999999894</c:v>
                </c:pt>
                <c:pt idx="139">
                  <c:v>79.993170000000006</c:v>
                </c:pt>
                <c:pt idx="140">
                  <c:v>80.004859999999894</c:v>
                </c:pt>
                <c:pt idx="141">
                  <c:v>80.040090000000006</c:v>
                </c:pt>
                <c:pt idx="142">
                  <c:v>80.145790000000005</c:v>
                </c:pt>
                <c:pt idx="143">
                  <c:v>80.347920000000002</c:v>
                </c:pt>
                <c:pt idx="144">
                  <c:v>80.359070000000003</c:v>
                </c:pt>
                <c:pt idx="145">
                  <c:v>80.392229999999898</c:v>
                </c:pt>
                <c:pt idx="146">
                  <c:v>80.4886699999999</c:v>
                </c:pt>
                <c:pt idx="147">
                  <c:v>80.657979999999895</c:v>
                </c:pt>
                <c:pt idx="148">
                  <c:v>80.667850000000001</c:v>
                </c:pt>
                <c:pt idx="149">
                  <c:v>80.697040000000001</c:v>
                </c:pt>
                <c:pt idx="150">
                  <c:v>80.78116</c:v>
                </c:pt>
                <c:pt idx="151">
                  <c:v>80.927670000000006</c:v>
                </c:pt>
                <c:pt idx="152">
                  <c:v>80.9361999999999</c:v>
                </c:pt>
                <c:pt idx="153">
                  <c:v>80.961429999999893</c:v>
                </c:pt>
                <c:pt idx="154">
                  <c:v>81.034030000000001</c:v>
                </c:pt>
                <c:pt idx="155">
                  <c:v>81.167630000000003</c:v>
                </c:pt>
                <c:pt idx="156">
                  <c:v>81.174970000000002</c:v>
                </c:pt>
                <c:pt idx="157">
                  <c:v>81.1967199999999</c:v>
                </c:pt>
                <c:pt idx="158">
                  <c:v>81.259410000000003</c:v>
                </c:pt>
                <c:pt idx="159">
                  <c:v>81.371489999999895</c:v>
                </c:pt>
                <c:pt idx="160">
                  <c:v>81.378010000000003</c:v>
                </c:pt>
                <c:pt idx="161">
                  <c:v>81.397279999999895</c:v>
                </c:pt>
                <c:pt idx="162">
                  <c:v>81.453450000000004</c:v>
                </c:pt>
                <c:pt idx="163">
                  <c:v>81.559030000000007</c:v>
                </c:pt>
                <c:pt idx="164">
                  <c:v>81.564840000000004</c:v>
                </c:pt>
                <c:pt idx="165">
                  <c:v>81.582080000000005</c:v>
                </c:pt>
                <c:pt idx="166">
                  <c:v>81.632779999999897</c:v>
                </c:pt>
                <c:pt idx="167">
                  <c:v>81.724729999999894</c:v>
                </c:pt>
                <c:pt idx="168">
                  <c:v>81.730099999999894</c:v>
                </c:pt>
                <c:pt idx="169">
                  <c:v>81.746250000000003</c:v>
                </c:pt>
                <c:pt idx="170">
                  <c:v>81.793840000000003</c:v>
                </c:pt>
                <c:pt idx="171">
                  <c:v>81.884529999999899</c:v>
                </c:pt>
                <c:pt idx="172">
                  <c:v>81.889529999999894</c:v>
                </c:pt>
                <c:pt idx="173">
                  <c:v>81.90437</c:v>
                </c:pt>
                <c:pt idx="174">
                  <c:v>81.948319999999896</c:v>
                </c:pt>
                <c:pt idx="175">
                  <c:v>82.028790000000001</c:v>
                </c:pt>
                <c:pt idx="176">
                  <c:v>82.03349</c:v>
                </c:pt>
                <c:pt idx="177">
                  <c:v>82.047489999999897</c:v>
                </c:pt>
                <c:pt idx="178">
                  <c:v>82.089169999999896</c:v>
                </c:pt>
                <c:pt idx="179">
                  <c:v>82.1661</c:v>
                </c:pt>
                <c:pt idx="180">
                  <c:v>82.170599999999894</c:v>
                </c:pt>
                <c:pt idx="181">
                  <c:v>82.183999999999898</c:v>
                </c:pt>
                <c:pt idx="182">
                  <c:v>82.224040000000002</c:v>
                </c:pt>
                <c:pt idx="183">
                  <c:v>82.302520000000001</c:v>
                </c:pt>
                <c:pt idx="184">
                  <c:v>82.30686</c:v>
                </c:pt>
                <c:pt idx="185">
                  <c:v>82.319779999999895</c:v>
                </c:pt>
                <c:pt idx="186">
                  <c:v>82.35848</c:v>
                </c:pt>
                <c:pt idx="187">
                  <c:v>82.430499999999896</c:v>
                </c:pt>
                <c:pt idx="188">
                  <c:v>82.434719999999899</c:v>
                </c:pt>
                <c:pt idx="189">
                  <c:v>82.447289999999896</c:v>
                </c:pt>
                <c:pt idx="190">
                  <c:v>82.484989999999897</c:v>
                </c:pt>
                <c:pt idx="191">
                  <c:v>82.559340000000006</c:v>
                </c:pt>
                <c:pt idx="192">
                  <c:v>82.563450000000003</c:v>
                </c:pt>
                <c:pt idx="193">
                  <c:v>82.575710000000001</c:v>
                </c:pt>
                <c:pt idx="194">
                  <c:v>82.612560000000002</c:v>
                </c:pt>
                <c:pt idx="195">
                  <c:v>82.681250000000006</c:v>
                </c:pt>
                <c:pt idx="196">
                  <c:v>82.685270000000003</c:v>
                </c:pt>
                <c:pt idx="197">
                  <c:v>82.697270000000003</c:v>
                </c:pt>
                <c:pt idx="198">
                  <c:v>82.733260000000001</c:v>
                </c:pt>
                <c:pt idx="199">
                  <c:v>82.800449999999898</c:v>
                </c:pt>
                <c:pt idx="200">
                  <c:v>82.804370000000006</c:v>
                </c:pt>
                <c:pt idx="201">
                  <c:v>82.816119999999898</c:v>
                </c:pt>
                <c:pt idx="202">
                  <c:v>82.851370000000003</c:v>
                </c:pt>
                <c:pt idx="203">
                  <c:v>82.921229999999895</c:v>
                </c:pt>
                <c:pt idx="204">
                  <c:v>82.9251</c:v>
                </c:pt>
                <c:pt idx="205">
                  <c:v>82.93665</c:v>
                </c:pt>
                <c:pt idx="206">
                  <c:v>82.971410000000006</c:v>
                </c:pt>
                <c:pt idx="207">
                  <c:v>83.036990000000003</c:v>
                </c:pt>
                <c:pt idx="208">
                  <c:v>83.040819999999897</c:v>
                </c:pt>
                <c:pt idx="209">
                  <c:v>83.052310000000006</c:v>
                </c:pt>
                <c:pt idx="210">
                  <c:v>83.087050000000005</c:v>
                </c:pt>
                <c:pt idx="211">
                  <c:v>83.156880000000001</c:v>
                </c:pt>
                <c:pt idx="212">
                  <c:v>83.160740000000004</c:v>
                </c:pt>
                <c:pt idx="213">
                  <c:v>83.172300000000007</c:v>
                </c:pt>
                <c:pt idx="214">
                  <c:v>83.207350000000005</c:v>
                </c:pt>
                <c:pt idx="215">
                  <c:v>83.273989999999898</c:v>
                </c:pt>
                <c:pt idx="216">
                  <c:v>83.277900000000002</c:v>
                </c:pt>
                <c:pt idx="217">
                  <c:v>83.289599999999893</c:v>
                </c:pt>
                <c:pt idx="218">
                  <c:v>83.325059999999894</c:v>
                </c:pt>
                <c:pt idx="219">
                  <c:v>83.396469999999894</c:v>
                </c:pt>
                <c:pt idx="220">
                  <c:v>83.400419999999897</c:v>
                </c:pt>
                <c:pt idx="221">
                  <c:v>83.412270000000007</c:v>
                </c:pt>
                <c:pt idx="222">
                  <c:v>83.448179999999894</c:v>
                </c:pt>
                <c:pt idx="223">
                  <c:v>83.51652</c:v>
                </c:pt>
                <c:pt idx="224">
                  <c:v>83.520520000000005</c:v>
                </c:pt>
                <c:pt idx="225">
                  <c:v>83.532520000000005</c:v>
                </c:pt>
                <c:pt idx="226">
                  <c:v>83.568920000000006</c:v>
                </c:pt>
                <c:pt idx="227">
                  <c:v>83.638279999999895</c:v>
                </c:pt>
                <c:pt idx="228">
                  <c:v>83.642340000000004</c:v>
                </c:pt>
                <c:pt idx="229">
                  <c:v>83.654529999999895</c:v>
                </c:pt>
                <c:pt idx="230">
                  <c:v>83.691469999999896</c:v>
                </c:pt>
                <c:pt idx="231">
                  <c:v>83.766099999999895</c:v>
                </c:pt>
                <c:pt idx="232">
                  <c:v>83.770229999999898</c:v>
                </c:pt>
                <c:pt idx="233">
                  <c:v>83.782619999999895</c:v>
                </c:pt>
                <c:pt idx="234">
                  <c:v>83.820179999999894</c:v>
                </c:pt>
                <c:pt idx="235">
                  <c:v>83.891829999999899</c:v>
                </c:pt>
                <c:pt idx="236">
                  <c:v>83.896029999999897</c:v>
                </c:pt>
                <c:pt idx="237">
                  <c:v>83.908640000000005</c:v>
                </c:pt>
                <c:pt idx="238">
                  <c:v>83.946849999999898</c:v>
                </c:pt>
                <c:pt idx="239">
                  <c:v>84.024119999999897</c:v>
                </c:pt>
                <c:pt idx="240">
                  <c:v>84.028400000000005</c:v>
                </c:pt>
                <c:pt idx="241">
                  <c:v>84.041240000000002</c:v>
                </c:pt>
                <c:pt idx="242">
                  <c:v>84.080150000000003</c:v>
                </c:pt>
                <c:pt idx="243">
                  <c:v>84.154340000000005</c:v>
                </c:pt>
                <c:pt idx="244">
                  <c:v>84.158680000000004</c:v>
                </c:pt>
                <c:pt idx="245">
                  <c:v>84.17174</c:v>
                </c:pt>
                <c:pt idx="246">
                  <c:v>84.211299999999895</c:v>
                </c:pt>
                <c:pt idx="247">
                  <c:v>84.286739999999895</c:v>
                </c:pt>
                <c:pt idx="248">
                  <c:v>84.291160000000005</c:v>
                </c:pt>
                <c:pt idx="249">
                  <c:v>84.30444</c:v>
                </c:pt>
                <c:pt idx="250">
                  <c:v>84.344669999999894</c:v>
                </c:pt>
                <c:pt idx="251">
                  <c:v>84.425970000000007</c:v>
                </c:pt>
                <c:pt idx="252">
                  <c:v>84.43047</c:v>
                </c:pt>
                <c:pt idx="253">
                  <c:v>84.443979999999897</c:v>
                </c:pt>
                <c:pt idx="254">
                  <c:v>84.484920000000002</c:v>
                </c:pt>
                <c:pt idx="255">
                  <c:v>84.562870000000004</c:v>
                </c:pt>
                <c:pt idx="256">
                  <c:v>84.567449999999894</c:v>
                </c:pt>
                <c:pt idx="257">
                  <c:v>84.58117</c:v>
                </c:pt>
                <c:pt idx="258">
                  <c:v>84.622699999999895</c:v>
                </c:pt>
                <c:pt idx="259">
                  <c:v>84.706469999999896</c:v>
                </c:pt>
                <c:pt idx="260">
                  <c:v>84.711119999999895</c:v>
                </c:pt>
                <c:pt idx="261">
                  <c:v>84.725040000000007</c:v>
                </c:pt>
                <c:pt idx="262">
                  <c:v>84.767169999999894</c:v>
                </c:pt>
                <c:pt idx="263">
                  <c:v>84.847369999999898</c:v>
                </c:pt>
                <c:pt idx="264">
                  <c:v>84.852080000000001</c:v>
                </c:pt>
                <c:pt idx="265">
                  <c:v>84.866190000000003</c:v>
                </c:pt>
                <c:pt idx="266">
                  <c:v>84.908910000000006</c:v>
                </c:pt>
                <c:pt idx="267">
                  <c:v>84.99503</c:v>
                </c:pt>
                <c:pt idx="268">
                  <c:v>84.999799999999894</c:v>
                </c:pt>
                <c:pt idx="269">
                  <c:v>85.014110000000002</c:v>
                </c:pt>
                <c:pt idx="270">
                  <c:v>85.057429999999897</c:v>
                </c:pt>
                <c:pt idx="271">
                  <c:v>85.139939999999896</c:v>
                </c:pt>
                <c:pt idx="272">
                  <c:v>85.144779999999898</c:v>
                </c:pt>
                <c:pt idx="273">
                  <c:v>85.159289999999899</c:v>
                </c:pt>
                <c:pt idx="274">
                  <c:v>85.203270000000003</c:v>
                </c:pt>
                <c:pt idx="275">
                  <c:v>85.287030000000001</c:v>
                </c:pt>
                <c:pt idx="276">
                  <c:v>85.29195</c:v>
                </c:pt>
                <c:pt idx="277">
                  <c:v>85.306690000000003</c:v>
                </c:pt>
                <c:pt idx="278">
                  <c:v>85.35136</c:v>
                </c:pt>
                <c:pt idx="279">
                  <c:v>85.441460000000006</c:v>
                </c:pt>
                <c:pt idx="280">
                  <c:v>85.446460000000002</c:v>
                </c:pt>
                <c:pt idx="281">
                  <c:v>85.461429999999893</c:v>
                </c:pt>
                <c:pt idx="282">
                  <c:v>85.506739999999894</c:v>
                </c:pt>
                <c:pt idx="283">
                  <c:v>85.592770000000002</c:v>
                </c:pt>
                <c:pt idx="284">
                  <c:v>85.597819999999899</c:v>
                </c:pt>
                <c:pt idx="285">
                  <c:v>85.612960000000001</c:v>
                </c:pt>
                <c:pt idx="286">
                  <c:v>85.658690000000007</c:v>
                </c:pt>
                <c:pt idx="287">
                  <c:v>85.750569999999897</c:v>
                </c:pt>
                <c:pt idx="288">
                  <c:v>85.755660000000006</c:v>
                </c:pt>
                <c:pt idx="289">
                  <c:v>85.770930000000007</c:v>
                </c:pt>
                <c:pt idx="290">
                  <c:v>85.817059999999898</c:v>
                </c:pt>
                <c:pt idx="291">
                  <c:v>85.904629999999898</c:v>
                </c:pt>
                <c:pt idx="292">
                  <c:v>85.909769999999895</c:v>
                </c:pt>
                <c:pt idx="293">
                  <c:v>85.925190000000001</c:v>
                </c:pt>
                <c:pt idx="294">
                  <c:v>85.971710000000002</c:v>
                </c:pt>
                <c:pt idx="295">
                  <c:v>86.059820000000002</c:v>
                </c:pt>
                <c:pt idx="296">
                  <c:v>86.064989999999895</c:v>
                </c:pt>
                <c:pt idx="297">
                  <c:v>86.080489999999898</c:v>
                </c:pt>
                <c:pt idx="298">
                  <c:v>86.12724</c:v>
                </c:pt>
                <c:pt idx="299">
                  <c:v>86.220950000000002</c:v>
                </c:pt>
                <c:pt idx="300">
                  <c:v>86.226140000000001</c:v>
                </c:pt>
                <c:pt idx="301">
                  <c:v>86.241709999999898</c:v>
                </c:pt>
                <c:pt idx="302">
                  <c:v>86.288669999999897</c:v>
                </c:pt>
                <c:pt idx="303">
                  <c:v>86.377610000000004</c:v>
                </c:pt>
                <c:pt idx="304">
                  <c:v>86.382829999999899</c:v>
                </c:pt>
                <c:pt idx="305">
                  <c:v>86.398480000000006</c:v>
                </c:pt>
                <c:pt idx="306">
                  <c:v>86.445679999999896</c:v>
                </c:pt>
                <c:pt idx="307">
                  <c:v>86.540430000000001</c:v>
                </c:pt>
                <c:pt idx="308">
                  <c:v>86.545689999999894</c:v>
                </c:pt>
                <c:pt idx="309">
                  <c:v>86.56147</c:v>
                </c:pt>
                <c:pt idx="310">
                  <c:v>86.609039999999894</c:v>
                </c:pt>
                <c:pt idx="311">
                  <c:v>86.699269999999899</c:v>
                </c:pt>
                <c:pt idx="312">
                  <c:v>86.704570000000004</c:v>
                </c:pt>
                <c:pt idx="313">
                  <c:v>86.72045</c:v>
                </c:pt>
                <c:pt idx="314">
                  <c:v>86.768389999999897</c:v>
                </c:pt>
                <c:pt idx="315">
                  <c:v>86.864729999999895</c:v>
                </c:pt>
                <c:pt idx="316">
                  <c:v>86.870069999999899</c:v>
                </c:pt>
                <c:pt idx="317">
                  <c:v>86.886089999999896</c:v>
                </c:pt>
                <c:pt idx="318">
                  <c:v>86.934430000000006</c:v>
                </c:pt>
                <c:pt idx="319">
                  <c:v>87.026039999999895</c:v>
                </c:pt>
                <c:pt idx="320">
                  <c:v>87.031419999999898</c:v>
                </c:pt>
                <c:pt idx="321">
                  <c:v>87.047550000000001</c:v>
                </c:pt>
                <c:pt idx="322">
                  <c:v>87.0962099999999</c:v>
                </c:pt>
                <c:pt idx="323">
                  <c:v>87.188360000000003</c:v>
                </c:pt>
                <c:pt idx="324">
                  <c:v>87.193770000000001</c:v>
                </c:pt>
                <c:pt idx="325">
                  <c:v>87.209980000000002</c:v>
                </c:pt>
                <c:pt idx="326">
                  <c:v>87.258880000000005</c:v>
                </c:pt>
                <c:pt idx="327">
                  <c:v>87.356970000000004</c:v>
                </c:pt>
                <c:pt idx="328">
                  <c:v>87.362409999999898</c:v>
                </c:pt>
                <c:pt idx="329">
                  <c:v>87.378709999999899</c:v>
                </c:pt>
                <c:pt idx="330">
                  <c:v>87.427869999999899</c:v>
                </c:pt>
                <c:pt idx="331">
                  <c:v>87.521019999999893</c:v>
                </c:pt>
                <c:pt idx="332">
                  <c:v>87.526489999999896</c:v>
                </c:pt>
                <c:pt idx="333">
                  <c:v>87.542879999999897</c:v>
                </c:pt>
                <c:pt idx="334">
                  <c:v>87.592330000000004</c:v>
                </c:pt>
                <c:pt idx="335">
                  <c:v>87.691550000000007</c:v>
                </c:pt>
                <c:pt idx="336">
                  <c:v>87.697050000000004</c:v>
                </c:pt>
                <c:pt idx="337">
                  <c:v>87.713539999999895</c:v>
                </c:pt>
                <c:pt idx="338">
                  <c:v>87.763270000000006</c:v>
                </c:pt>
                <c:pt idx="339">
                  <c:v>87.857429999999894</c:v>
                </c:pt>
                <c:pt idx="340">
                  <c:v>87.862949999999898</c:v>
                </c:pt>
                <c:pt idx="341">
                  <c:v>87.8795199999999</c:v>
                </c:pt>
                <c:pt idx="342">
                  <c:v>87.929469999999895</c:v>
                </c:pt>
                <c:pt idx="343">
                  <c:v>88.023929999999893</c:v>
                </c:pt>
                <c:pt idx="344">
                  <c:v>88.029510000000002</c:v>
                </c:pt>
                <c:pt idx="345">
                  <c:v>88.046170000000004</c:v>
                </c:pt>
                <c:pt idx="346">
                  <c:v>88.096339999999898</c:v>
                </c:pt>
                <c:pt idx="347">
                  <c:v>88.196770000000001</c:v>
                </c:pt>
                <c:pt idx="348">
                  <c:v>88.202340000000007</c:v>
                </c:pt>
                <c:pt idx="349">
                  <c:v>88.21902</c:v>
                </c:pt>
                <c:pt idx="350">
                  <c:v>88.269289999999899</c:v>
                </c:pt>
                <c:pt idx="351">
                  <c:v>88.364320000000006</c:v>
                </c:pt>
                <c:pt idx="352">
                  <c:v>88.369900000000001</c:v>
                </c:pt>
                <c:pt idx="353">
                  <c:v>88.386619999999894</c:v>
                </c:pt>
                <c:pt idx="354">
                  <c:v>88.436970000000002</c:v>
                </c:pt>
                <c:pt idx="355">
                  <c:v>88.537800000000004</c:v>
                </c:pt>
                <c:pt idx="356">
                  <c:v>88.543390000000002</c:v>
                </c:pt>
                <c:pt idx="357">
                  <c:v>88.560140000000004</c:v>
                </c:pt>
                <c:pt idx="358">
                  <c:v>88.610650000000007</c:v>
                </c:pt>
                <c:pt idx="359">
                  <c:v>88.70626</c:v>
                </c:pt>
                <c:pt idx="360">
                  <c:v>88.711879999999894</c:v>
                </c:pt>
                <c:pt idx="361">
                  <c:v>88.728710000000007</c:v>
                </c:pt>
                <c:pt idx="362">
                  <c:v>88.779449999999898</c:v>
                </c:pt>
                <c:pt idx="363">
                  <c:v>88.881230000000002</c:v>
                </c:pt>
                <c:pt idx="364">
                  <c:v>88.886880000000005</c:v>
                </c:pt>
                <c:pt idx="365">
                  <c:v>88.903800000000004</c:v>
                </c:pt>
                <c:pt idx="366">
                  <c:v>88.954849999999894</c:v>
                </c:pt>
                <c:pt idx="367">
                  <c:v>89.051580000000001</c:v>
                </c:pt>
                <c:pt idx="368">
                  <c:v>89.0572599999999</c:v>
                </c:pt>
                <c:pt idx="369">
                  <c:v>89.074299999999894</c:v>
                </c:pt>
                <c:pt idx="370">
                  <c:v>89.125630000000001</c:v>
                </c:pt>
                <c:pt idx="371">
                  <c:v>89.222890000000007</c:v>
                </c:pt>
                <c:pt idx="372">
                  <c:v>89.228589999999897</c:v>
                </c:pt>
                <c:pt idx="373">
                  <c:v>89.245710000000003</c:v>
                </c:pt>
                <c:pt idx="374">
                  <c:v>89.297269999999898</c:v>
                </c:pt>
                <c:pt idx="375">
                  <c:v>89.400540000000007</c:v>
                </c:pt>
                <c:pt idx="376">
                  <c:v>89.406260000000003</c:v>
                </c:pt>
                <c:pt idx="377">
                  <c:v>89.423419999999894</c:v>
                </c:pt>
                <c:pt idx="378">
                  <c:v>89.475099999999898</c:v>
                </c:pt>
                <c:pt idx="379">
                  <c:v>89.572649999999896</c:v>
                </c:pt>
                <c:pt idx="380">
                  <c:v>89.578379999999896</c:v>
                </c:pt>
                <c:pt idx="381">
                  <c:v>89.59554</c:v>
                </c:pt>
                <c:pt idx="382">
                  <c:v>89.647199999999899</c:v>
                </c:pt>
                <c:pt idx="383">
                  <c:v>89.7504899999999</c:v>
                </c:pt>
                <c:pt idx="384">
                  <c:v>89.756209999999896</c:v>
                </c:pt>
                <c:pt idx="385">
                  <c:v>89.773380000000003</c:v>
                </c:pt>
                <c:pt idx="386">
                  <c:v>89.825040000000001</c:v>
                </c:pt>
                <c:pt idx="387">
                  <c:v>89.922650000000004</c:v>
                </c:pt>
                <c:pt idx="388">
                  <c:v>89.928389999999894</c:v>
                </c:pt>
                <c:pt idx="389">
                  <c:v>89.94556</c:v>
                </c:pt>
                <c:pt idx="390">
                  <c:v>89.997290000000007</c:v>
                </c:pt>
                <c:pt idx="391">
                  <c:v>90.095050000000001</c:v>
                </c:pt>
                <c:pt idx="392">
                  <c:v>90.100800000000007</c:v>
                </c:pt>
                <c:pt idx="393">
                  <c:v>90.117999999999896</c:v>
                </c:pt>
                <c:pt idx="394">
                  <c:v>90.169749999999894</c:v>
                </c:pt>
                <c:pt idx="395">
                  <c:v>90.273250000000004</c:v>
                </c:pt>
                <c:pt idx="396">
                  <c:v>90.278980000000004</c:v>
                </c:pt>
                <c:pt idx="397">
                  <c:v>90.296170000000004</c:v>
                </c:pt>
                <c:pt idx="398">
                  <c:v>90.347930000000005</c:v>
                </c:pt>
                <c:pt idx="399">
                  <c:v>90.44556</c:v>
                </c:pt>
                <c:pt idx="400">
                  <c:v>90.451300000000003</c:v>
                </c:pt>
                <c:pt idx="401">
                  <c:v>90.46848</c:v>
                </c:pt>
                <c:pt idx="402">
                  <c:v>90.520139999999898</c:v>
                </c:pt>
                <c:pt idx="403">
                  <c:v>90.623400000000004</c:v>
                </c:pt>
                <c:pt idx="404">
                  <c:v>90.629130000000004</c:v>
                </c:pt>
                <c:pt idx="405">
                  <c:v>90.646289999999894</c:v>
                </c:pt>
                <c:pt idx="406">
                  <c:v>90.697909999999894</c:v>
                </c:pt>
                <c:pt idx="407">
                  <c:v>90.795379999999895</c:v>
                </c:pt>
                <c:pt idx="408">
                  <c:v>90.801100000000005</c:v>
                </c:pt>
                <c:pt idx="409">
                  <c:v>90.818240000000003</c:v>
                </c:pt>
                <c:pt idx="410">
                  <c:v>90.869829999999894</c:v>
                </c:pt>
                <c:pt idx="411">
                  <c:v>90.972939999999895</c:v>
                </c:pt>
                <c:pt idx="412">
                  <c:v>90.978650000000002</c:v>
                </c:pt>
                <c:pt idx="413">
                  <c:v>90.99579</c:v>
                </c:pt>
                <c:pt idx="414">
                  <c:v>91.047300000000007</c:v>
                </c:pt>
                <c:pt idx="415">
                  <c:v>91.14452</c:v>
                </c:pt>
                <c:pt idx="416">
                  <c:v>91.150229999999894</c:v>
                </c:pt>
                <c:pt idx="417">
                  <c:v>91.167330000000007</c:v>
                </c:pt>
                <c:pt idx="418">
                  <c:v>91.218819999999894</c:v>
                </c:pt>
                <c:pt idx="419">
                  <c:v>91.316059999999894</c:v>
                </c:pt>
                <c:pt idx="420">
                  <c:v>91.321770000000001</c:v>
                </c:pt>
                <c:pt idx="421">
                  <c:v>91.338880000000003</c:v>
                </c:pt>
                <c:pt idx="422">
                  <c:v>91.390379999999894</c:v>
                </c:pt>
                <c:pt idx="423">
                  <c:v>91.493290000000002</c:v>
                </c:pt>
                <c:pt idx="424">
                  <c:v>91.498999999999896</c:v>
                </c:pt>
                <c:pt idx="425">
                  <c:v>91.516099999999895</c:v>
                </c:pt>
                <c:pt idx="426">
                  <c:v>91.56756</c:v>
                </c:pt>
                <c:pt idx="427">
                  <c:v>91.664670000000001</c:v>
                </c:pt>
                <c:pt idx="428">
                  <c:v>91.670379999999895</c:v>
                </c:pt>
                <c:pt idx="429">
                  <c:v>91.687460000000002</c:v>
                </c:pt>
                <c:pt idx="430">
                  <c:v>91.738879999999895</c:v>
                </c:pt>
                <c:pt idx="431">
                  <c:v>91.841610000000003</c:v>
                </c:pt>
                <c:pt idx="432">
                  <c:v>91.847309999999894</c:v>
                </c:pt>
                <c:pt idx="433">
                  <c:v>91.86439</c:v>
                </c:pt>
                <c:pt idx="434">
                  <c:v>91.915800000000004</c:v>
                </c:pt>
                <c:pt idx="435">
                  <c:v>92.012950000000004</c:v>
                </c:pt>
                <c:pt idx="436">
                  <c:v>92.018659999999898</c:v>
                </c:pt>
                <c:pt idx="437">
                  <c:v>92.0357699999999</c:v>
                </c:pt>
                <c:pt idx="438">
                  <c:v>92.087289999999896</c:v>
                </c:pt>
                <c:pt idx="439">
                  <c:v>92.184740000000005</c:v>
                </c:pt>
                <c:pt idx="440">
                  <c:v>92.190460000000002</c:v>
                </c:pt>
                <c:pt idx="441">
                  <c:v>92.207620000000006</c:v>
                </c:pt>
                <c:pt idx="442">
                  <c:v>92.259299999999897</c:v>
                </c:pt>
                <c:pt idx="443">
                  <c:v>92.362769999999898</c:v>
                </c:pt>
                <c:pt idx="444">
                  <c:v>92.368520000000004</c:v>
                </c:pt>
                <c:pt idx="445">
                  <c:v>92.385710000000003</c:v>
                </c:pt>
                <c:pt idx="446">
                  <c:v>92.437520000000006</c:v>
                </c:pt>
                <c:pt idx="447">
                  <c:v>92.535359999999898</c:v>
                </c:pt>
                <c:pt idx="448">
                  <c:v>92.541110000000003</c:v>
                </c:pt>
                <c:pt idx="449">
                  <c:v>92.558329999999899</c:v>
                </c:pt>
                <c:pt idx="450">
                  <c:v>92.610159999999894</c:v>
                </c:pt>
                <c:pt idx="451">
                  <c:v>92.713759999999894</c:v>
                </c:pt>
                <c:pt idx="452">
                  <c:v>92.71951</c:v>
                </c:pt>
                <c:pt idx="453">
                  <c:v>92.736720000000005</c:v>
                </c:pt>
                <c:pt idx="454">
                  <c:v>92.788550000000001</c:v>
                </c:pt>
                <c:pt idx="455">
                  <c:v>92.886359999999897</c:v>
                </c:pt>
                <c:pt idx="456">
                  <c:v>92.892110000000002</c:v>
                </c:pt>
                <c:pt idx="457">
                  <c:v>92.909319999999894</c:v>
                </c:pt>
                <c:pt idx="458">
                  <c:v>92.961119999999895</c:v>
                </c:pt>
                <c:pt idx="459">
                  <c:v>93.064610000000002</c:v>
                </c:pt>
                <c:pt idx="460">
                  <c:v>93.070340000000002</c:v>
                </c:pt>
                <c:pt idx="461">
                  <c:v>93.087540000000004</c:v>
                </c:pt>
                <c:pt idx="462">
                  <c:v>93.139269999999897</c:v>
                </c:pt>
                <c:pt idx="463">
                  <c:v>93.236850000000004</c:v>
                </c:pt>
                <c:pt idx="464">
                  <c:v>93.242580000000004</c:v>
                </c:pt>
                <c:pt idx="465">
                  <c:v>93.259739999999894</c:v>
                </c:pt>
                <c:pt idx="466">
                  <c:v>93.31138</c:v>
                </c:pt>
                <c:pt idx="467">
                  <c:v>93.408810000000003</c:v>
                </c:pt>
                <c:pt idx="468">
                  <c:v>93.414540000000002</c:v>
                </c:pt>
                <c:pt idx="469">
                  <c:v>93.431690000000003</c:v>
                </c:pt>
                <c:pt idx="470">
                  <c:v>93.483249999999899</c:v>
                </c:pt>
                <c:pt idx="471">
                  <c:v>93.586200000000005</c:v>
                </c:pt>
                <c:pt idx="472">
                  <c:v>93.591899999999896</c:v>
                </c:pt>
                <c:pt idx="473">
                  <c:v>93.609020000000001</c:v>
                </c:pt>
                <c:pt idx="474">
                  <c:v>93.660449999999898</c:v>
                </c:pt>
                <c:pt idx="475">
                  <c:v>93.757440000000003</c:v>
                </c:pt>
                <c:pt idx="476">
                  <c:v>93.763140000000007</c:v>
                </c:pt>
                <c:pt idx="477">
                  <c:v>93.780209999999897</c:v>
                </c:pt>
                <c:pt idx="478">
                  <c:v>93.831559999999897</c:v>
                </c:pt>
                <c:pt idx="479">
                  <c:v>93.934100000000001</c:v>
                </c:pt>
                <c:pt idx="480">
                  <c:v>93.939800000000005</c:v>
                </c:pt>
                <c:pt idx="481">
                  <c:v>93.95684</c:v>
                </c:pt>
                <c:pt idx="482">
                  <c:v>94.008089999999896</c:v>
                </c:pt>
                <c:pt idx="483">
                  <c:v>94.104740000000007</c:v>
                </c:pt>
                <c:pt idx="484">
                  <c:v>94.110410000000002</c:v>
                </c:pt>
                <c:pt idx="485">
                  <c:v>94.127420000000001</c:v>
                </c:pt>
                <c:pt idx="486">
                  <c:v>94.178560000000004</c:v>
                </c:pt>
                <c:pt idx="487">
                  <c:v>94.2749799999999</c:v>
                </c:pt>
                <c:pt idx="488">
                  <c:v>94.280649999999895</c:v>
                </c:pt>
                <c:pt idx="489">
                  <c:v>94.297619999999895</c:v>
                </c:pt>
                <c:pt idx="490">
                  <c:v>94.34863</c:v>
                </c:pt>
                <c:pt idx="491">
                  <c:v>94.450469999999896</c:v>
                </c:pt>
                <c:pt idx="492">
                  <c:v>94.456119999999899</c:v>
                </c:pt>
                <c:pt idx="493">
                  <c:v>94.473050000000001</c:v>
                </c:pt>
                <c:pt idx="494">
                  <c:v>94.523929999999893</c:v>
                </c:pt>
                <c:pt idx="495">
                  <c:v>94.619910000000004</c:v>
                </c:pt>
                <c:pt idx="496">
                  <c:v>94.625550000000004</c:v>
                </c:pt>
                <c:pt idx="497">
                  <c:v>94.642439999999894</c:v>
                </c:pt>
                <c:pt idx="498">
                  <c:v>94.681950000000001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23CE-443D-8B73-3769CBD12A38}"/>
            </c:ext>
          </c:extLst>
        </c:ser>
        <c:ser>
          <c:idx val="53"/>
          <c:order val="53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P9_WOPR!$BC$1:$BC$499</c:f>
              <c:numCache>
                <c:formatCode>0.00E+00</c:formatCode>
                <c:ptCount val="499"/>
                <c:pt idx="0" formatCode="General">
                  <c:v>53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59.939079999999898</c:v>
                </c:pt>
                <c:pt idx="87">
                  <c:v>55.701770000000003</c:v>
                </c:pt>
                <c:pt idx="88">
                  <c:v>53.741889999999898</c:v>
                </c:pt>
                <c:pt idx="89">
                  <c:v>53.170430000000003</c:v>
                </c:pt>
                <c:pt idx="90">
                  <c:v>52.156059999999897</c:v>
                </c:pt>
                <c:pt idx="91">
                  <c:v>51.101779999999899</c:v>
                </c:pt>
                <c:pt idx="92">
                  <c:v>50.910080000000001</c:v>
                </c:pt>
                <c:pt idx="93">
                  <c:v>50.429380000000002</c:v>
                </c:pt>
                <c:pt idx="94">
                  <c:v>49.706429999999898</c:v>
                </c:pt>
                <c:pt idx="95">
                  <c:v>49.074800000000003</c:v>
                </c:pt>
                <c:pt idx="96">
                  <c:v>48.962820000000001</c:v>
                </c:pt>
                <c:pt idx="97">
                  <c:v>48.644930000000002</c:v>
                </c:pt>
                <c:pt idx="98">
                  <c:v>47.785960000000003</c:v>
                </c:pt>
                <c:pt idx="99">
                  <c:v>46.343580000000003</c:v>
                </c:pt>
                <c:pt idx="100">
                  <c:v>46.259610000000002</c:v>
                </c:pt>
                <c:pt idx="101">
                  <c:v>46.012500000000003</c:v>
                </c:pt>
                <c:pt idx="102">
                  <c:v>45.304000000000002</c:v>
                </c:pt>
                <c:pt idx="103">
                  <c:v>44.057479999999899</c:v>
                </c:pt>
                <c:pt idx="104">
                  <c:v>43.98471</c:v>
                </c:pt>
                <c:pt idx="105">
                  <c:v>43.769179999999899</c:v>
                </c:pt>
                <c:pt idx="106">
                  <c:v>43.144730000000003</c:v>
                </c:pt>
                <c:pt idx="107">
                  <c:v>42.040210000000002</c:v>
                </c:pt>
                <c:pt idx="108">
                  <c:v>41.9757099999999</c:v>
                </c:pt>
                <c:pt idx="109">
                  <c:v>41.784610000000001</c:v>
                </c:pt>
                <c:pt idx="110">
                  <c:v>41.231560000000002</c:v>
                </c:pt>
                <c:pt idx="111">
                  <c:v>40.259909999999898</c:v>
                </c:pt>
                <c:pt idx="112">
                  <c:v>40.2031899999999</c:v>
                </c:pt>
                <c:pt idx="113">
                  <c:v>40.035350000000001</c:v>
                </c:pt>
                <c:pt idx="114">
                  <c:v>39.552349999999898</c:v>
                </c:pt>
                <c:pt idx="115">
                  <c:v>38.762979999999899</c:v>
                </c:pt>
                <c:pt idx="116">
                  <c:v>38.714230000000001</c:v>
                </c:pt>
                <c:pt idx="117">
                  <c:v>38.570140000000002</c:v>
                </c:pt>
                <c:pt idx="118">
                  <c:v>38.158880000000003</c:v>
                </c:pt>
                <c:pt idx="119">
                  <c:v>37.459209999999899</c:v>
                </c:pt>
                <c:pt idx="120">
                  <c:v>37.418419999999898</c:v>
                </c:pt>
                <c:pt idx="121">
                  <c:v>37.298400000000001</c:v>
                </c:pt>
                <c:pt idx="122">
                  <c:v>36.961379999999899</c:v>
                </c:pt>
                <c:pt idx="123">
                  <c:v>36.407249999999898</c:v>
                </c:pt>
                <c:pt idx="124">
                  <c:v>36.374980000000001</c:v>
                </c:pt>
                <c:pt idx="125">
                  <c:v>36.280589999999897</c:v>
                </c:pt>
                <c:pt idx="126">
                  <c:v>36.022480000000002</c:v>
                </c:pt>
                <c:pt idx="127">
                  <c:v>35.615430000000003</c:v>
                </c:pt>
                <c:pt idx="128">
                  <c:v>35.591760000000001</c:v>
                </c:pt>
                <c:pt idx="129">
                  <c:v>35.523139999999898</c:v>
                </c:pt>
                <c:pt idx="130">
                  <c:v>35.342979999999898</c:v>
                </c:pt>
                <c:pt idx="131">
                  <c:v>35.076050000000002</c:v>
                </c:pt>
                <c:pt idx="132">
                  <c:v>35.060540000000003</c:v>
                </c:pt>
                <c:pt idx="133">
                  <c:v>35.0159799999999</c:v>
                </c:pt>
                <c:pt idx="134">
                  <c:v>34.89716</c:v>
                </c:pt>
                <c:pt idx="135">
                  <c:v>34.6956899999999</c:v>
                </c:pt>
                <c:pt idx="136">
                  <c:v>34.680129999999899</c:v>
                </c:pt>
                <c:pt idx="137">
                  <c:v>34.643560000000001</c:v>
                </c:pt>
                <c:pt idx="138">
                  <c:v>34.554290000000002</c:v>
                </c:pt>
                <c:pt idx="139">
                  <c:v>34.414050000000003</c:v>
                </c:pt>
                <c:pt idx="140">
                  <c:v>34.405810000000002</c:v>
                </c:pt>
                <c:pt idx="141">
                  <c:v>34.381819999999898</c:v>
                </c:pt>
                <c:pt idx="142">
                  <c:v>34.315510000000003</c:v>
                </c:pt>
                <c:pt idx="143">
                  <c:v>34.199890000000003</c:v>
                </c:pt>
                <c:pt idx="144">
                  <c:v>34.193449999999899</c:v>
                </c:pt>
                <c:pt idx="145">
                  <c:v>34.174590000000002</c:v>
                </c:pt>
                <c:pt idx="146">
                  <c:v>34.121810000000004</c:v>
                </c:pt>
                <c:pt idx="147">
                  <c:v>34.033279999999898</c:v>
                </c:pt>
                <c:pt idx="148">
                  <c:v>34.02805</c:v>
                </c:pt>
                <c:pt idx="149">
                  <c:v>34.012729999999898</c:v>
                </c:pt>
                <c:pt idx="150">
                  <c:v>33.969830000000002</c:v>
                </c:pt>
                <c:pt idx="151">
                  <c:v>33.955840000000002</c:v>
                </c:pt>
                <c:pt idx="152">
                  <c:v>33.953560000000003</c:v>
                </c:pt>
                <c:pt idx="153">
                  <c:v>33.9511299999999</c:v>
                </c:pt>
                <c:pt idx="154">
                  <c:v>33.949579999999898</c:v>
                </c:pt>
                <c:pt idx="155">
                  <c:v>33.949860000000001</c:v>
                </c:pt>
                <c:pt idx="156">
                  <c:v>33.949829999999899</c:v>
                </c:pt>
                <c:pt idx="157">
                  <c:v>33.949860000000001</c:v>
                </c:pt>
                <c:pt idx="158">
                  <c:v>33.951000000000001</c:v>
                </c:pt>
                <c:pt idx="159">
                  <c:v>33.952829999999899</c:v>
                </c:pt>
                <c:pt idx="160">
                  <c:v>33.952889999999897</c:v>
                </c:pt>
                <c:pt idx="161">
                  <c:v>33.9530999999999</c:v>
                </c:pt>
                <c:pt idx="162">
                  <c:v>33.953960000000002</c:v>
                </c:pt>
                <c:pt idx="163">
                  <c:v>33.956290000000003</c:v>
                </c:pt>
                <c:pt idx="164">
                  <c:v>33.956380000000003</c:v>
                </c:pt>
                <c:pt idx="165">
                  <c:v>33.956699999999898</c:v>
                </c:pt>
                <c:pt idx="166">
                  <c:v>33.958100000000002</c:v>
                </c:pt>
                <c:pt idx="167">
                  <c:v>33.961849999999899</c:v>
                </c:pt>
                <c:pt idx="168">
                  <c:v>33.962040000000002</c:v>
                </c:pt>
                <c:pt idx="169">
                  <c:v>33.962679999999899</c:v>
                </c:pt>
                <c:pt idx="170">
                  <c:v>33.965139999999899</c:v>
                </c:pt>
                <c:pt idx="171">
                  <c:v>33.971559999999897</c:v>
                </c:pt>
                <c:pt idx="172">
                  <c:v>33.972270000000002</c:v>
                </c:pt>
                <c:pt idx="173">
                  <c:v>33.973999999999897</c:v>
                </c:pt>
                <c:pt idx="174">
                  <c:v>33.979399999999899</c:v>
                </c:pt>
                <c:pt idx="175">
                  <c:v>33.9912899999999</c:v>
                </c:pt>
                <c:pt idx="176">
                  <c:v>33.991979999999899</c:v>
                </c:pt>
                <c:pt idx="177">
                  <c:v>33.994079999999897</c:v>
                </c:pt>
                <c:pt idx="178">
                  <c:v>34.0010499999999</c:v>
                </c:pt>
                <c:pt idx="179">
                  <c:v>34.015929999999898</c:v>
                </c:pt>
                <c:pt idx="180">
                  <c:v>34.01679</c:v>
                </c:pt>
                <c:pt idx="181">
                  <c:v>34.01943</c:v>
                </c:pt>
                <c:pt idx="182">
                  <c:v>34.027940000000001</c:v>
                </c:pt>
                <c:pt idx="183">
                  <c:v>34.046700000000001</c:v>
                </c:pt>
                <c:pt idx="184">
                  <c:v>34.047730000000001</c:v>
                </c:pt>
                <c:pt idx="185">
                  <c:v>34.050870000000003</c:v>
                </c:pt>
                <c:pt idx="186">
                  <c:v>34.060780000000001</c:v>
                </c:pt>
                <c:pt idx="187">
                  <c:v>34.080889999999897</c:v>
                </c:pt>
                <c:pt idx="188">
                  <c:v>34.082070000000002</c:v>
                </c:pt>
                <c:pt idx="189">
                  <c:v>34.085619999999899</c:v>
                </c:pt>
                <c:pt idx="190">
                  <c:v>34.096809999999898</c:v>
                </c:pt>
                <c:pt idx="191">
                  <c:v>34.120719999999899</c:v>
                </c:pt>
                <c:pt idx="192">
                  <c:v>34.122030000000002</c:v>
                </c:pt>
                <c:pt idx="193">
                  <c:v>34.12603</c:v>
                </c:pt>
                <c:pt idx="194">
                  <c:v>34.138550000000002</c:v>
                </c:pt>
                <c:pt idx="195">
                  <c:v>34.163809999999899</c:v>
                </c:pt>
                <c:pt idx="196">
                  <c:v>34.165289999999899</c:v>
                </c:pt>
                <c:pt idx="197">
                  <c:v>34.169759999999897</c:v>
                </c:pt>
                <c:pt idx="198">
                  <c:v>34.183630000000001</c:v>
                </c:pt>
                <c:pt idx="199">
                  <c:v>34.211060000000003</c:v>
                </c:pt>
                <c:pt idx="200">
                  <c:v>34.212670000000003</c:v>
                </c:pt>
                <c:pt idx="201">
                  <c:v>34.217509999999898</c:v>
                </c:pt>
                <c:pt idx="202">
                  <c:v>34.232460000000003</c:v>
                </c:pt>
                <c:pt idx="203">
                  <c:v>34.263579999999898</c:v>
                </c:pt>
                <c:pt idx="204">
                  <c:v>34.265300000000003</c:v>
                </c:pt>
                <c:pt idx="205">
                  <c:v>34.270519999999898</c:v>
                </c:pt>
                <c:pt idx="206">
                  <c:v>34.2865299999999</c:v>
                </c:pt>
                <c:pt idx="207">
                  <c:v>34.317810000000001</c:v>
                </c:pt>
                <c:pt idx="208">
                  <c:v>34.31964</c:v>
                </c:pt>
                <c:pt idx="209">
                  <c:v>34.325159999999897</c:v>
                </c:pt>
                <c:pt idx="210">
                  <c:v>34.342109999999899</c:v>
                </c:pt>
                <c:pt idx="211">
                  <c:v>34.377180000000003</c:v>
                </c:pt>
                <c:pt idx="212">
                  <c:v>34.37912</c:v>
                </c:pt>
                <c:pt idx="213">
                  <c:v>34.38496</c:v>
                </c:pt>
                <c:pt idx="214">
                  <c:v>34.402880000000003</c:v>
                </c:pt>
                <c:pt idx="215">
                  <c:v>34.43768</c:v>
                </c:pt>
                <c:pt idx="216">
                  <c:v>34.439720000000001</c:v>
                </c:pt>
                <c:pt idx="217">
                  <c:v>34.4458699999999</c:v>
                </c:pt>
                <c:pt idx="218">
                  <c:v>34.464649999999899</c:v>
                </c:pt>
                <c:pt idx="219">
                  <c:v>34.503169999999898</c:v>
                </c:pt>
                <c:pt idx="220">
                  <c:v>34.505299999999899</c:v>
                </c:pt>
                <c:pt idx="221">
                  <c:v>34.511710000000001</c:v>
                </c:pt>
                <c:pt idx="222">
                  <c:v>34.5312699999999</c:v>
                </c:pt>
                <c:pt idx="223">
                  <c:v>34.568980000000003</c:v>
                </c:pt>
                <c:pt idx="224">
                  <c:v>34.571190000000001</c:v>
                </c:pt>
                <c:pt idx="225">
                  <c:v>34.577840000000002</c:v>
                </c:pt>
                <c:pt idx="226">
                  <c:v>34.598080000000003</c:v>
                </c:pt>
                <c:pt idx="227">
                  <c:v>34.637</c:v>
                </c:pt>
                <c:pt idx="228">
                  <c:v>34.639290000000003</c:v>
                </c:pt>
                <c:pt idx="229">
                  <c:v>34.646140000000003</c:v>
                </c:pt>
                <c:pt idx="230">
                  <c:v>34.667000000000002</c:v>
                </c:pt>
                <c:pt idx="231">
                  <c:v>34.709440000000001</c:v>
                </c:pt>
                <c:pt idx="232">
                  <c:v>34.711779999999898</c:v>
                </c:pt>
                <c:pt idx="233">
                  <c:v>34.718850000000003</c:v>
                </c:pt>
                <c:pt idx="234">
                  <c:v>34.740279999999899</c:v>
                </c:pt>
                <c:pt idx="235">
                  <c:v>34.781320000000001</c:v>
                </c:pt>
                <c:pt idx="236">
                  <c:v>34.783720000000002</c:v>
                </c:pt>
                <c:pt idx="237">
                  <c:v>34.790950000000002</c:v>
                </c:pt>
                <c:pt idx="238">
                  <c:v>34.81288</c:v>
                </c:pt>
                <c:pt idx="239">
                  <c:v>34.857340000000001</c:v>
                </c:pt>
                <c:pt idx="240">
                  <c:v>34.8598</c:v>
                </c:pt>
                <c:pt idx="241">
                  <c:v>34.867190000000001</c:v>
                </c:pt>
                <c:pt idx="242">
                  <c:v>34.889600000000002</c:v>
                </c:pt>
                <c:pt idx="243">
                  <c:v>34.932429999999897</c:v>
                </c:pt>
                <c:pt idx="244">
                  <c:v>34.934939999999898</c:v>
                </c:pt>
                <c:pt idx="245">
                  <c:v>34.9424899999999</c:v>
                </c:pt>
                <c:pt idx="246">
                  <c:v>34.965350000000001</c:v>
                </c:pt>
                <c:pt idx="247">
                  <c:v>35.009</c:v>
                </c:pt>
                <c:pt idx="248">
                  <c:v>35.011560000000003</c:v>
                </c:pt>
                <c:pt idx="249">
                  <c:v>35.01925</c:v>
                </c:pt>
                <c:pt idx="250">
                  <c:v>35.042520000000003</c:v>
                </c:pt>
                <c:pt idx="251">
                  <c:v>35.08961</c:v>
                </c:pt>
                <c:pt idx="252">
                  <c:v>35.092219999999898</c:v>
                </c:pt>
                <c:pt idx="253">
                  <c:v>35.1000599999999</c:v>
                </c:pt>
                <c:pt idx="254">
                  <c:v>35.123779999999897</c:v>
                </c:pt>
                <c:pt idx="255">
                  <c:v>35.1691199999999</c:v>
                </c:pt>
                <c:pt idx="256">
                  <c:v>35.171779999999899</c:v>
                </c:pt>
                <c:pt idx="257">
                  <c:v>35.179769999999898</c:v>
                </c:pt>
                <c:pt idx="258">
                  <c:v>35.203949999999899</c:v>
                </c:pt>
                <c:pt idx="259">
                  <c:v>35.252800000000001</c:v>
                </c:pt>
                <c:pt idx="260">
                  <c:v>35.255499999999898</c:v>
                </c:pt>
                <c:pt idx="261">
                  <c:v>35.2636299999999</c:v>
                </c:pt>
                <c:pt idx="262">
                  <c:v>35.288200000000003</c:v>
                </c:pt>
                <c:pt idx="263">
                  <c:v>35.335009999999897</c:v>
                </c:pt>
                <c:pt idx="264">
                  <c:v>35.337760000000003</c:v>
                </c:pt>
                <c:pt idx="265">
                  <c:v>35.345999999999897</c:v>
                </c:pt>
                <c:pt idx="266">
                  <c:v>35.370930000000001</c:v>
                </c:pt>
                <c:pt idx="267">
                  <c:v>35.4212899999999</c:v>
                </c:pt>
                <c:pt idx="268">
                  <c:v>35.424079999999897</c:v>
                </c:pt>
                <c:pt idx="269">
                  <c:v>35.432450000000003</c:v>
                </c:pt>
                <c:pt idx="270">
                  <c:v>35.457790000000003</c:v>
                </c:pt>
                <c:pt idx="271">
                  <c:v>35.506070000000001</c:v>
                </c:pt>
                <c:pt idx="272">
                  <c:v>35.508899999999898</c:v>
                </c:pt>
                <c:pt idx="273">
                  <c:v>35.517409999999899</c:v>
                </c:pt>
                <c:pt idx="274">
                  <c:v>35.543129999999898</c:v>
                </c:pt>
                <c:pt idx="275">
                  <c:v>35.592140000000001</c:v>
                </c:pt>
                <c:pt idx="276">
                  <c:v>35.595010000000002</c:v>
                </c:pt>
                <c:pt idx="277">
                  <c:v>35.603650000000002</c:v>
                </c:pt>
                <c:pt idx="278">
                  <c:v>35.629730000000002</c:v>
                </c:pt>
                <c:pt idx="279">
                  <c:v>35.68233</c:v>
                </c:pt>
                <c:pt idx="280">
                  <c:v>35.685250000000003</c:v>
                </c:pt>
                <c:pt idx="281">
                  <c:v>35.694000000000003</c:v>
                </c:pt>
                <c:pt idx="282">
                  <c:v>35.720440000000004</c:v>
                </c:pt>
                <c:pt idx="283">
                  <c:v>35.770760000000003</c:v>
                </c:pt>
                <c:pt idx="284">
                  <c:v>35.773710000000001</c:v>
                </c:pt>
                <c:pt idx="285">
                  <c:v>35.78257</c:v>
                </c:pt>
                <c:pt idx="286">
                  <c:v>35.809350000000002</c:v>
                </c:pt>
                <c:pt idx="287">
                  <c:v>35.863300000000002</c:v>
                </c:pt>
                <c:pt idx="288">
                  <c:v>35.866280000000003</c:v>
                </c:pt>
                <c:pt idx="289">
                  <c:v>35.875259999999898</c:v>
                </c:pt>
                <c:pt idx="290">
                  <c:v>35.902360000000002</c:v>
                </c:pt>
                <c:pt idx="291">
                  <c:v>35.953879999999899</c:v>
                </c:pt>
                <c:pt idx="292">
                  <c:v>35.956899999999898</c:v>
                </c:pt>
                <c:pt idx="293">
                  <c:v>35.965969999999899</c:v>
                </c:pt>
                <c:pt idx="294">
                  <c:v>35.99335</c:v>
                </c:pt>
                <c:pt idx="295">
                  <c:v>36.045360000000002</c:v>
                </c:pt>
                <c:pt idx="296">
                  <c:v>36.04842</c:v>
                </c:pt>
                <c:pt idx="297">
                  <c:v>36.057580000000002</c:v>
                </c:pt>
                <c:pt idx="298">
                  <c:v>36.08522</c:v>
                </c:pt>
                <c:pt idx="299">
                  <c:v>36.1407799999999</c:v>
                </c:pt>
                <c:pt idx="300">
                  <c:v>36.143859999999897</c:v>
                </c:pt>
                <c:pt idx="301">
                  <c:v>36.153100000000002</c:v>
                </c:pt>
                <c:pt idx="302">
                  <c:v>36.180979999999899</c:v>
                </c:pt>
                <c:pt idx="303">
                  <c:v>36.233890000000002</c:v>
                </c:pt>
                <c:pt idx="304">
                  <c:v>36.237000000000002</c:v>
                </c:pt>
                <c:pt idx="305">
                  <c:v>36.246339999999897</c:v>
                </c:pt>
                <c:pt idx="306">
                  <c:v>36.27449</c:v>
                </c:pt>
                <c:pt idx="307">
                  <c:v>36.331090000000003</c:v>
                </c:pt>
                <c:pt idx="308">
                  <c:v>36.334220000000002</c:v>
                </c:pt>
                <c:pt idx="309">
                  <c:v>36.343640000000001</c:v>
                </c:pt>
                <c:pt idx="310">
                  <c:v>36.372039999999899</c:v>
                </c:pt>
                <c:pt idx="311">
                  <c:v>36.42595</c:v>
                </c:pt>
                <c:pt idx="312">
                  <c:v>36.429110000000001</c:v>
                </c:pt>
                <c:pt idx="313">
                  <c:v>36.438609999999898</c:v>
                </c:pt>
                <c:pt idx="314">
                  <c:v>36.467239999999897</c:v>
                </c:pt>
                <c:pt idx="315">
                  <c:v>36.524769999999897</c:v>
                </c:pt>
                <c:pt idx="316">
                  <c:v>36.52796</c:v>
                </c:pt>
                <c:pt idx="317">
                  <c:v>36.537529999999897</c:v>
                </c:pt>
                <c:pt idx="318">
                  <c:v>36.566389999999899</c:v>
                </c:pt>
                <c:pt idx="319">
                  <c:v>36.621119999999898</c:v>
                </c:pt>
                <c:pt idx="320">
                  <c:v>36.624339999999897</c:v>
                </c:pt>
                <c:pt idx="321">
                  <c:v>36.633980000000001</c:v>
                </c:pt>
                <c:pt idx="322">
                  <c:v>36.663040000000002</c:v>
                </c:pt>
                <c:pt idx="323">
                  <c:v>36.718429999999898</c:v>
                </c:pt>
                <c:pt idx="324">
                  <c:v>36.721699999999899</c:v>
                </c:pt>
                <c:pt idx="325">
                  <c:v>36.73151</c:v>
                </c:pt>
                <c:pt idx="326">
                  <c:v>36.76099</c:v>
                </c:pt>
                <c:pt idx="327">
                  <c:v>36.820070000000001</c:v>
                </c:pt>
                <c:pt idx="328">
                  <c:v>36.823349999999898</c:v>
                </c:pt>
                <c:pt idx="329">
                  <c:v>36.833309999999898</c:v>
                </c:pt>
                <c:pt idx="330">
                  <c:v>36.863460000000003</c:v>
                </c:pt>
                <c:pt idx="331">
                  <c:v>36.920769999999898</c:v>
                </c:pt>
                <c:pt idx="332">
                  <c:v>36.924140000000001</c:v>
                </c:pt>
                <c:pt idx="333">
                  <c:v>36.934240000000003</c:v>
                </c:pt>
                <c:pt idx="334">
                  <c:v>36.964709999999897</c:v>
                </c:pt>
                <c:pt idx="335">
                  <c:v>37.025939999999899</c:v>
                </c:pt>
                <c:pt idx="336">
                  <c:v>37.029339999999898</c:v>
                </c:pt>
                <c:pt idx="337">
                  <c:v>37.039540000000002</c:v>
                </c:pt>
                <c:pt idx="338">
                  <c:v>37.070250000000001</c:v>
                </c:pt>
                <c:pt idx="339">
                  <c:v>37.12847</c:v>
                </c:pt>
                <c:pt idx="340">
                  <c:v>37.131889999999899</c:v>
                </c:pt>
                <c:pt idx="341">
                  <c:v>37.142150000000001</c:v>
                </c:pt>
                <c:pt idx="342">
                  <c:v>37.173050000000003</c:v>
                </c:pt>
                <c:pt idx="343">
                  <c:v>37.231560000000002</c:v>
                </c:pt>
                <c:pt idx="344">
                  <c:v>37.2349999999999</c:v>
                </c:pt>
                <c:pt idx="345">
                  <c:v>37.24532</c:v>
                </c:pt>
                <c:pt idx="346">
                  <c:v>37.276699999999899</c:v>
                </c:pt>
                <c:pt idx="347">
                  <c:v>37.33831</c:v>
                </c:pt>
                <c:pt idx="348">
                  <c:v>37.341720000000002</c:v>
                </c:pt>
                <c:pt idx="349">
                  <c:v>37.3519399999999</c:v>
                </c:pt>
                <c:pt idx="350">
                  <c:v>37.382399999999897</c:v>
                </c:pt>
                <c:pt idx="351">
                  <c:v>37.439210000000003</c:v>
                </c:pt>
                <c:pt idx="352">
                  <c:v>37.442549999999898</c:v>
                </c:pt>
                <c:pt idx="353">
                  <c:v>37.452530000000003</c:v>
                </c:pt>
                <c:pt idx="354">
                  <c:v>37.482329999999898</c:v>
                </c:pt>
                <c:pt idx="355">
                  <c:v>37.54128</c:v>
                </c:pt>
                <c:pt idx="356">
                  <c:v>37.544550000000001</c:v>
                </c:pt>
                <c:pt idx="357">
                  <c:v>37.55433</c:v>
                </c:pt>
                <c:pt idx="358">
                  <c:v>37.583579999999898</c:v>
                </c:pt>
                <c:pt idx="359">
                  <c:v>37.638359999999899</c:v>
                </c:pt>
                <c:pt idx="360">
                  <c:v>37.641570000000002</c:v>
                </c:pt>
                <c:pt idx="361">
                  <c:v>37.651209999999899</c:v>
                </c:pt>
                <c:pt idx="362">
                  <c:v>37.680030000000002</c:v>
                </c:pt>
                <c:pt idx="363">
                  <c:v>37.737229999999897</c:v>
                </c:pt>
                <c:pt idx="364">
                  <c:v>37.740400000000001</c:v>
                </c:pt>
                <c:pt idx="365">
                  <c:v>37.74991</c:v>
                </c:pt>
                <c:pt idx="366">
                  <c:v>37.778370000000002</c:v>
                </c:pt>
                <c:pt idx="367">
                  <c:v>37.83182</c:v>
                </c:pt>
                <c:pt idx="368">
                  <c:v>37.834960000000002</c:v>
                </c:pt>
                <c:pt idx="369">
                  <c:v>37.844369999999898</c:v>
                </c:pt>
                <c:pt idx="370">
                  <c:v>37.87256</c:v>
                </c:pt>
                <c:pt idx="371">
                  <c:v>37.925559999999898</c:v>
                </c:pt>
                <c:pt idx="372">
                  <c:v>37.928669999999897</c:v>
                </c:pt>
                <c:pt idx="373">
                  <c:v>37.938000000000002</c:v>
                </c:pt>
                <c:pt idx="374">
                  <c:v>37.966000000000001</c:v>
                </c:pt>
                <c:pt idx="375">
                  <c:v>38.02178</c:v>
                </c:pt>
                <c:pt idx="376">
                  <c:v>38.024880000000003</c:v>
                </c:pt>
                <c:pt idx="377">
                  <c:v>38.03416</c:v>
                </c:pt>
                <c:pt idx="378">
                  <c:v>38.061999999999898</c:v>
                </c:pt>
                <c:pt idx="379">
                  <c:v>38.1144099999999</c:v>
                </c:pt>
                <c:pt idx="380">
                  <c:v>38.117489999999897</c:v>
                </c:pt>
                <c:pt idx="381">
                  <c:v>38.126719999999899</c:v>
                </c:pt>
                <c:pt idx="382">
                  <c:v>38.154400000000003</c:v>
                </c:pt>
                <c:pt idx="383">
                  <c:v>38.2095699999999</c:v>
                </c:pt>
                <c:pt idx="384">
                  <c:v>38.212649999999897</c:v>
                </c:pt>
                <c:pt idx="385">
                  <c:v>38.22186</c:v>
                </c:pt>
                <c:pt idx="386">
                  <c:v>38.249450000000003</c:v>
                </c:pt>
                <c:pt idx="387">
                  <c:v>38.301430000000003</c:v>
                </c:pt>
                <c:pt idx="388">
                  <c:v>38.304479999999899</c:v>
                </c:pt>
                <c:pt idx="389">
                  <c:v>38.3136399999999</c:v>
                </c:pt>
                <c:pt idx="390">
                  <c:v>38.34111</c:v>
                </c:pt>
                <c:pt idx="391">
                  <c:v>38.392890000000001</c:v>
                </c:pt>
                <c:pt idx="392">
                  <c:v>38.395940000000003</c:v>
                </c:pt>
                <c:pt idx="393">
                  <c:v>38.405059999999899</c:v>
                </c:pt>
                <c:pt idx="394">
                  <c:v>38.432429999999897</c:v>
                </c:pt>
                <c:pt idx="395">
                  <c:v>38.486989999999899</c:v>
                </c:pt>
                <c:pt idx="396">
                  <c:v>38.490020000000001</c:v>
                </c:pt>
                <c:pt idx="397">
                  <c:v>38.499090000000002</c:v>
                </c:pt>
                <c:pt idx="398">
                  <c:v>38.526330000000002</c:v>
                </c:pt>
                <c:pt idx="399">
                  <c:v>38.577669999999898</c:v>
                </c:pt>
                <c:pt idx="400">
                  <c:v>38.580689999999898</c:v>
                </c:pt>
                <c:pt idx="401">
                  <c:v>38.5897399999999</c:v>
                </c:pt>
                <c:pt idx="402">
                  <c:v>38.616889999999898</c:v>
                </c:pt>
                <c:pt idx="403">
                  <c:v>38.671080000000003</c:v>
                </c:pt>
                <c:pt idx="404">
                  <c:v>38.674100000000003</c:v>
                </c:pt>
                <c:pt idx="405">
                  <c:v>38.683140000000002</c:v>
                </c:pt>
                <c:pt idx="406">
                  <c:v>38.710250000000002</c:v>
                </c:pt>
                <c:pt idx="407">
                  <c:v>38.761409999999898</c:v>
                </c:pt>
                <c:pt idx="408">
                  <c:v>38.764420000000001</c:v>
                </c:pt>
                <c:pt idx="409">
                  <c:v>38.773429999999898</c:v>
                </c:pt>
                <c:pt idx="410">
                  <c:v>38.800490000000003</c:v>
                </c:pt>
                <c:pt idx="411">
                  <c:v>38.8544699999999</c:v>
                </c:pt>
                <c:pt idx="412">
                  <c:v>38.8574699999999</c:v>
                </c:pt>
                <c:pt idx="413">
                  <c:v>38.866459999999897</c:v>
                </c:pt>
                <c:pt idx="414">
                  <c:v>38.8934199999999</c:v>
                </c:pt>
                <c:pt idx="415">
                  <c:v>38.94426</c:v>
                </c:pt>
                <c:pt idx="416">
                  <c:v>38.947249999999897</c:v>
                </c:pt>
                <c:pt idx="417">
                  <c:v>38.956209999999899</c:v>
                </c:pt>
                <c:pt idx="418">
                  <c:v>38.983110000000003</c:v>
                </c:pt>
                <c:pt idx="419">
                  <c:v>39.033859999999898</c:v>
                </c:pt>
                <c:pt idx="420">
                  <c:v>39.036850000000001</c:v>
                </c:pt>
                <c:pt idx="421">
                  <c:v>39.045789999999897</c:v>
                </c:pt>
                <c:pt idx="422">
                  <c:v>39.07264</c:v>
                </c:pt>
                <c:pt idx="423">
                  <c:v>39.126260000000002</c:v>
                </c:pt>
                <c:pt idx="424">
                  <c:v>39.12923</c:v>
                </c:pt>
                <c:pt idx="425">
                  <c:v>39.1381599999999</c:v>
                </c:pt>
                <c:pt idx="426">
                  <c:v>39.164960000000001</c:v>
                </c:pt>
                <c:pt idx="427">
                  <c:v>39.215519999999898</c:v>
                </c:pt>
                <c:pt idx="428">
                  <c:v>39.218490000000003</c:v>
                </c:pt>
                <c:pt idx="429">
                  <c:v>39.227400000000003</c:v>
                </c:pt>
                <c:pt idx="430">
                  <c:v>39.254159999999899</c:v>
                </c:pt>
                <c:pt idx="431">
                  <c:v>39.307609999999897</c:v>
                </c:pt>
                <c:pt idx="432">
                  <c:v>39.310569999999899</c:v>
                </c:pt>
                <c:pt idx="433">
                  <c:v>39.319470000000003</c:v>
                </c:pt>
                <c:pt idx="434">
                  <c:v>39.3462099999999</c:v>
                </c:pt>
                <c:pt idx="435">
                  <c:v>39.396680000000003</c:v>
                </c:pt>
                <c:pt idx="436">
                  <c:v>39.399650000000001</c:v>
                </c:pt>
                <c:pt idx="437">
                  <c:v>39.408549999999899</c:v>
                </c:pt>
                <c:pt idx="438">
                  <c:v>39.435290000000002</c:v>
                </c:pt>
                <c:pt idx="439">
                  <c:v>39.485779999999899</c:v>
                </c:pt>
                <c:pt idx="440">
                  <c:v>39.488750000000003</c:v>
                </c:pt>
                <c:pt idx="441">
                  <c:v>39.49765</c:v>
                </c:pt>
                <c:pt idx="442">
                  <c:v>39.5244</c:v>
                </c:pt>
                <c:pt idx="443">
                  <c:v>39.57788</c:v>
                </c:pt>
                <c:pt idx="444">
                  <c:v>39.580849999999899</c:v>
                </c:pt>
                <c:pt idx="445">
                  <c:v>39.589759999999899</c:v>
                </c:pt>
                <c:pt idx="446">
                  <c:v>39.616509999999899</c:v>
                </c:pt>
                <c:pt idx="447">
                  <c:v>39.667000000000002</c:v>
                </c:pt>
                <c:pt idx="448">
                  <c:v>39.6699699999999</c:v>
                </c:pt>
                <c:pt idx="449">
                  <c:v>39.678870000000003</c:v>
                </c:pt>
                <c:pt idx="450">
                  <c:v>39.70561</c:v>
                </c:pt>
                <c:pt idx="451">
                  <c:v>39.759039999999899</c:v>
                </c:pt>
                <c:pt idx="452">
                  <c:v>39.762009999999897</c:v>
                </c:pt>
                <c:pt idx="453">
                  <c:v>39.770910000000001</c:v>
                </c:pt>
                <c:pt idx="454">
                  <c:v>39.797649999999898</c:v>
                </c:pt>
                <c:pt idx="455">
                  <c:v>39.848109999999899</c:v>
                </c:pt>
                <c:pt idx="456">
                  <c:v>39.851080000000003</c:v>
                </c:pt>
                <c:pt idx="457">
                  <c:v>39.85998</c:v>
                </c:pt>
                <c:pt idx="458">
                  <c:v>39.886710000000001</c:v>
                </c:pt>
                <c:pt idx="459">
                  <c:v>39.940089999999898</c:v>
                </c:pt>
                <c:pt idx="460">
                  <c:v>39.943060000000003</c:v>
                </c:pt>
                <c:pt idx="461">
                  <c:v>39.951949999999897</c:v>
                </c:pt>
                <c:pt idx="462">
                  <c:v>39.978650000000002</c:v>
                </c:pt>
                <c:pt idx="463">
                  <c:v>40.02901</c:v>
                </c:pt>
                <c:pt idx="464">
                  <c:v>40.031979999999898</c:v>
                </c:pt>
                <c:pt idx="465">
                  <c:v>40.040909999999897</c:v>
                </c:pt>
                <c:pt idx="466">
                  <c:v>40.067639999999898</c:v>
                </c:pt>
                <c:pt idx="467">
                  <c:v>40.117980000000003</c:v>
                </c:pt>
                <c:pt idx="468">
                  <c:v>40.120939999999898</c:v>
                </c:pt>
                <c:pt idx="469">
                  <c:v>40.1298099999999</c:v>
                </c:pt>
                <c:pt idx="470">
                  <c:v>40.156440000000003</c:v>
                </c:pt>
                <c:pt idx="471">
                  <c:v>40.209560000000003</c:v>
                </c:pt>
                <c:pt idx="472">
                  <c:v>40.212510000000002</c:v>
                </c:pt>
                <c:pt idx="473">
                  <c:v>40.221350000000001</c:v>
                </c:pt>
                <c:pt idx="474">
                  <c:v>40.247880000000002</c:v>
                </c:pt>
                <c:pt idx="475">
                  <c:v>40.297890000000002</c:v>
                </c:pt>
                <c:pt idx="476">
                  <c:v>40.300829999999898</c:v>
                </c:pt>
                <c:pt idx="477">
                  <c:v>40.309649999999898</c:v>
                </c:pt>
                <c:pt idx="478">
                  <c:v>40.336120000000001</c:v>
                </c:pt>
                <c:pt idx="479">
                  <c:v>40.388939999999899</c:v>
                </c:pt>
                <c:pt idx="480">
                  <c:v>40.39188</c:v>
                </c:pt>
                <c:pt idx="481">
                  <c:v>40.400689999999898</c:v>
                </c:pt>
                <c:pt idx="482">
                  <c:v>40.427140000000001</c:v>
                </c:pt>
                <c:pt idx="483">
                  <c:v>40.477020000000003</c:v>
                </c:pt>
                <c:pt idx="484">
                  <c:v>40.479950000000002</c:v>
                </c:pt>
                <c:pt idx="485">
                  <c:v>40.488750000000003</c:v>
                </c:pt>
                <c:pt idx="486">
                  <c:v>40.515160000000002</c:v>
                </c:pt>
                <c:pt idx="487">
                  <c:v>40.564970000000002</c:v>
                </c:pt>
                <c:pt idx="488">
                  <c:v>40.567889999999899</c:v>
                </c:pt>
                <c:pt idx="489">
                  <c:v>40.576680000000003</c:v>
                </c:pt>
                <c:pt idx="490">
                  <c:v>40.60304</c:v>
                </c:pt>
                <c:pt idx="491">
                  <c:v>40.65569</c:v>
                </c:pt>
                <c:pt idx="492">
                  <c:v>40.6586199999999</c:v>
                </c:pt>
                <c:pt idx="493">
                  <c:v>40.667389999999898</c:v>
                </c:pt>
                <c:pt idx="494">
                  <c:v>40.693710000000003</c:v>
                </c:pt>
                <c:pt idx="495">
                  <c:v>40.74335</c:v>
                </c:pt>
                <c:pt idx="496">
                  <c:v>40.746270000000003</c:v>
                </c:pt>
                <c:pt idx="497">
                  <c:v>40.755020000000002</c:v>
                </c:pt>
                <c:pt idx="498">
                  <c:v>40.7754499999999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23CE-443D-8B73-3769CBD12A38}"/>
            </c:ext>
          </c:extLst>
        </c:ser>
        <c:ser>
          <c:idx val="54"/>
          <c:order val="54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P9_WOPR!$BD$1:$BD$499</c:f>
              <c:numCache>
                <c:formatCode>0.00E+00</c:formatCode>
                <c:ptCount val="499"/>
                <c:pt idx="0" formatCode="General">
                  <c:v>54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46.69502</c:v>
                </c:pt>
                <c:pt idx="87">
                  <c:v>43.986579999999897</c:v>
                </c:pt>
                <c:pt idx="88">
                  <c:v>42.781509999999898</c:v>
                </c:pt>
                <c:pt idx="89">
                  <c:v>42.4394899999999</c:v>
                </c:pt>
                <c:pt idx="90">
                  <c:v>41.8783099999999</c:v>
                </c:pt>
                <c:pt idx="91">
                  <c:v>41.361429999999899</c:v>
                </c:pt>
                <c:pt idx="92">
                  <c:v>41.26981</c:v>
                </c:pt>
                <c:pt idx="93">
                  <c:v>41.053840000000001</c:v>
                </c:pt>
                <c:pt idx="94">
                  <c:v>40.751010000000001</c:v>
                </c:pt>
                <c:pt idx="95">
                  <c:v>40.496789999999898</c:v>
                </c:pt>
                <c:pt idx="96">
                  <c:v>40.451979999999899</c:v>
                </c:pt>
                <c:pt idx="97">
                  <c:v>40.326369999999898</c:v>
                </c:pt>
                <c:pt idx="98">
                  <c:v>39.989490000000004</c:v>
                </c:pt>
                <c:pt idx="99">
                  <c:v>39.414279999999899</c:v>
                </c:pt>
                <c:pt idx="100">
                  <c:v>39.380710000000001</c:v>
                </c:pt>
                <c:pt idx="101">
                  <c:v>39.281489999999899</c:v>
                </c:pt>
                <c:pt idx="102">
                  <c:v>38.99297</c:v>
                </c:pt>
                <c:pt idx="103">
                  <c:v>38.471969999999899</c:v>
                </c:pt>
                <c:pt idx="104">
                  <c:v>38.441479999999899</c:v>
                </c:pt>
                <c:pt idx="105">
                  <c:v>38.350700000000003</c:v>
                </c:pt>
                <c:pt idx="106">
                  <c:v>38.084249999999898</c:v>
                </c:pt>
                <c:pt idx="107">
                  <c:v>37.603969999999897</c:v>
                </c:pt>
                <c:pt idx="108">
                  <c:v>37.575890000000001</c:v>
                </c:pt>
                <c:pt idx="109">
                  <c:v>37.492379999999898</c:v>
                </c:pt>
                <c:pt idx="110">
                  <c:v>37.248570000000001</c:v>
                </c:pt>
                <c:pt idx="111">
                  <c:v>36.817300000000003</c:v>
                </c:pt>
                <c:pt idx="112">
                  <c:v>36.792099999999898</c:v>
                </c:pt>
                <c:pt idx="113">
                  <c:v>36.717410000000001</c:v>
                </c:pt>
                <c:pt idx="114">
                  <c:v>36.502470000000002</c:v>
                </c:pt>
                <c:pt idx="115">
                  <c:v>36.153289999999899</c:v>
                </c:pt>
                <c:pt idx="116">
                  <c:v>36.131659999999897</c:v>
                </c:pt>
                <c:pt idx="117">
                  <c:v>36.067920000000001</c:v>
                </c:pt>
                <c:pt idx="118">
                  <c:v>35.888950000000001</c:v>
                </c:pt>
                <c:pt idx="119">
                  <c:v>35.59769</c:v>
                </c:pt>
                <c:pt idx="120">
                  <c:v>35.580770000000001</c:v>
                </c:pt>
                <c:pt idx="121">
                  <c:v>35.531379999999899</c:v>
                </c:pt>
                <c:pt idx="122">
                  <c:v>35.398870000000002</c:v>
                </c:pt>
                <c:pt idx="123">
                  <c:v>35.204180000000001</c:v>
                </c:pt>
                <c:pt idx="124">
                  <c:v>35.192929999999897</c:v>
                </c:pt>
                <c:pt idx="125">
                  <c:v>35.160780000000003</c:v>
                </c:pt>
                <c:pt idx="126">
                  <c:v>35.083500000000001</c:v>
                </c:pt>
                <c:pt idx="127">
                  <c:v>34.996609999999897</c:v>
                </c:pt>
                <c:pt idx="128">
                  <c:v>34.991630000000001</c:v>
                </c:pt>
                <c:pt idx="129">
                  <c:v>34.978549999999899</c:v>
                </c:pt>
                <c:pt idx="130">
                  <c:v>34.96078</c:v>
                </c:pt>
                <c:pt idx="131">
                  <c:v>34.983890000000002</c:v>
                </c:pt>
                <c:pt idx="132">
                  <c:v>34.985439999999898</c:v>
                </c:pt>
                <c:pt idx="133">
                  <c:v>34.991430000000001</c:v>
                </c:pt>
                <c:pt idx="134">
                  <c:v>35.0196299999999</c:v>
                </c:pt>
                <c:pt idx="135">
                  <c:v>35.0943299999999</c:v>
                </c:pt>
                <c:pt idx="136">
                  <c:v>35.098460000000003</c:v>
                </c:pt>
                <c:pt idx="137">
                  <c:v>35.111280000000001</c:v>
                </c:pt>
                <c:pt idx="138">
                  <c:v>35.151470000000003</c:v>
                </c:pt>
                <c:pt idx="139">
                  <c:v>35.225430000000003</c:v>
                </c:pt>
                <c:pt idx="140">
                  <c:v>35.22972</c:v>
                </c:pt>
                <c:pt idx="141">
                  <c:v>35.242539999999899</c:v>
                </c:pt>
                <c:pt idx="142">
                  <c:v>35.279539999999898</c:v>
                </c:pt>
                <c:pt idx="143">
                  <c:v>35.345010000000002</c:v>
                </c:pt>
                <c:pt idx="144">
                  <c:v>35.348570000000002</c:v>
                </c:pt>
                <c:pt idx="145">
                  <c:v>35.359070000000003</c:v>
                </c:pt>
                <c:pt idx="146">
                  <c:v>35.388370000000002</c:v>
                </c:pt>
                <c:pt idx="147">
                  <c:v>35.435540000000003</c:v>
                </c:pt>
                <c:pt idx="148">
                  <c:v>35.438249999999897</c:v>
                </c:pt>
                <c:pt idx="149">
                  <c:v>35.446170000000002</c:v>
                </c:pt>
                <c:pt idx="150">
                  <c:v>35.467840000000002</c:v>
                </c:pt>
                <c:pt idx="151">
                  <c:v>35.501530000000002</c:v>
                </c:pt>
                <c:pt idx="152">
                  <c:v>35.503459999999897</c:v>
                </c:pt>
                <c:pt idx="153">
                  <c:v>35.509050000000002</c:v>
                </c:pt>
                <c:pt idx="154">
                  <c:v>35.524079999999898</c:v>
                </c:pt>
                <c:pt idx="155">
                  <c:v>35.547629999999899</c:v>
                </c:pt>
                <c:pt idx="156">
                  <c:v>35.54889</c:v>
                </c:pt>
                <c:pt idx="157">
                  <c:v>35.552500000000002</c:v>
                </c:pt>
                <c:pt idx="158">
                  <c:v>35.562080000000002</c:v>
                </c:pt>
                <c:pt idx="159">
                  <c:v>35.575510000000001</c:v>
                </c:pt>
                <c:pt idx="160">
                  <c:v>35.576259999999898</c:v>
                </c:pt>
                <c:pt idx="161">
                  <c:v>35.57837</c:v>
                </c:pt>
                <c:pt idx="162">
                  <c:v>35.583750000000002</c:v>
                </c:pt>
                <c:pt idx="163">
                  <c:v>35.590470000000003</c:v>
                </c:pt>
                <c:pt idx="164">
                  <c:v>35.590800000000002</c:v>
                </c:pt>
                <c:pt idx="165">
                  <c:v>35.591700000000003</c:v>
                </c:pt>
                <c:pt idx="166">
                  <c:v>35.5937699999999</c:v>
                </c:pt>
                <c:pt idx="167">
                  <c:v>35.59552</c:v>
                </c:pt>
                <c:pt idx="168">
                  <c:v>35.595590000000001</c:v>
                </c:pt>
                <c:pt idx="169">
                  <c:v>35.595730000000003</c:v>
                </c:pt>
                <c:pt idx="170">
                  <c:v>35.595730000000003</c:v>
                </c:pt>
                <c:pt idx="171">
                  <c:v>35.593649999999897</c:v>
                </c:pt>
                <c:pt idx="172">
                  <c:v>35.593510000000002</c:v>
                </c:pt>
                <c:pt idx="173">
                  <c:v>35.593020000000003</c:v>
                </c:pt>
                <c:pt idx="174">
                  <c:v>35.591320000000003</c:v>
                </c:pt>
                <c:pt idx="175">
                  <c:v>35.586889999999897</c:v>
                </c:pt>
                <c:pt idx="176">
                  <c:v>35.58661</c:v>
                </c:pt>
                <c:pt idx="177">
                  <c:v>35.585720000000002</c:v>
                </c:pt>
                <c:pt idx="178">
                  <c:v>35.58296</c:v>
                </c:pt>
                <c:pt idx="179">
                  <c:v>35.576979999999899</c:v>
                </c:pt>
                <c:pt idx="180">
                  <c:v>35.576610000000002</c:v>
                </c:pt>
                <c:pt idx="181">
                  <c:v>35.575470000000003</c:v>
                </c:pt>
                <c:pt idx="182">
                  <c:v>35.57206</c:v>
                </c:pt>
                <c:pt idx="183">
                  <c:v>35.564880000000002</c:v>
                </c:pt>
                <c:pt idx="184">
                  <c:v>35.564459999999897</c:v>
                </c:pt>
                <c:pt idx="185">
                  <c:v>35.563189999999899</c:v>
                </c:pt>
                <c:pt idx="186">
                  <c:v>35.559460000000001</c:v>
                </c:pt>
                <c:pt idx="187">
                  <c:v>35.552149999999898</c:v>
                </c:pt>
                <c:pt idx="188">
                  <c:v>35.551859999999898</c:v>
                </c:pt>
                <c:pt idx="189">
                  <c:v>35.550620000000002</c:v>
                </c:pt>
                <c:pt idx="190">
                  <c:v>35.546500000000002</c:v>
                </c:pt>
                <c:pt idx="191">
                  <c:v>35.537480000000002</c:v>
                </c:pt>
                <c:pt idx="192">
                  <c:v>35.537439999999897</c:v>
                </c:pt>
                <c:pt idx="193">
                  <c:v>35.5364</c:v>
                </c:pt>
                <c:pt idx="194">
                  <c:v>35.532609999999899</c:v>
                </c:pt>
                <c:pt idx="195">
                  <c:v>35.525379999999899</c:v>
                </c:pt>
                <c:pt idx="196">
                  <c:v>35.524949999999897</c:v>
                </c:pt>
                <c:pt idx="197">
                  <c:v>35.523600000000002</c:v>
                </c:pt>
                <c:pt idx="198">
                  <c:v>35.519620000000003</c:v>
                </c:pt>
                <c:pt idx="199">
                  <c:v>35.511859999999899</c:v>
                </c:pt>
                <c:pt idx="200">
                  <c:v>35.511389999999899</c:v>
                </c:pt>
                <c:pt idx="201">
                  <c:v>35.50996</c:v>
                </c:pt>
                <c:pt idx="202">
                  <c:v>35.505789999999898</c:v>
                </c:pt>
                <c:pt idx="203">
                  <c:v>35.497390000000003</c:v>
                </c:pt>
                <c:pt idx="204">
                  <c:v>35.49691</c:v>
                </c:pt>
                <c:pt idx="205">
                  <c:v>35.495460000000001</c:v>
                </c:pt>
                <c:pt idx="206">
                  <c:v>35.491239999999898</c:v>
                </c:pt>
                <c:pt idx="207">
                  <c:v>35.483330000000002</c:v>
                </c:pt>
                <c:pt idx="208">
                  <c:v>35.4828499999999</c:v>
                </c:pt>
                <c:pt idx="209">
                  <c:v>35.481409999999897</c:v>
                </c:pt>
                <c:pt idx="210">
                  <c:v>35.477249999999898</c:v>
                </c:pt>
                <c:pt idx="211">
                  <c:v>35.468919999999898</c:v>
                </c:pt>
                <c:pt idx="212">
                  <c:v>35.468449999999898</c:v>
                </c:pt>
                <c:pt idx="213">
                  <c:v>35.467019999999899</c:v>
                </c:pt>
                <c:pt idx="214">
                  <c:v>35.462850000000003</c:v>
                </c:pt>
                <c:pt idx="215">
                  <c:v>35.455060000000003</c:v>
                </c:pt>
                <c:pt idx="216">
                  <c:v>35.4545999999999</c:v>
                </c:pt>
                <c:pt idx="217">
                  <c:v>35.453209999999899</c:v>
                </c:pt>
                <c:pt idx="218">
                  <c:v>35.449170000000002</c:v>
                </c:pt>
                <c:pt idx="219">
                  <c:v>35.441249999999897</c:v>
                </c:pt>
                <c:pt idx="220">
                  <c:v>35.440800000000003</c:v>
                </c:pt>
                <c:pt idx="221">
                  <c:v>35.439439999999898</c:v>
                </c:pt>
                <c:pt idx="222">
                  <c:v>35.4355499999999</c:v>
                </c:pt>
                <c:pt idx="223">
                  <c:v>35.4285</c:v>
                </c:pt>
                <c:pt idx="224">
                  <c:v>35.428069999999899</c:v>
                </c:pt>
                <c:pt idx="225">
                  <c:v>35.4268</c:v>
                </c:pt>
                <c:pt idx="226">
                  <c:v>35.423200000000001</c:v>
                </c:pt>
                <c:pt idx="227">
                  <c:v>35.416789999999899</c:v>
                </c:pt>
                <c:pt idx="228">
                  <c:v>35.416400000000003</c:v>
                </c:pt>
                <c:pt idx="229">
                  <c:v>35.41525</c:v>
                </c:pt>
                <c:pt idx="230">
                  <c:v>35.4119999999999</c:v>
                </c:pt>
                <c:pt idx="231">
                  <c:v>35.40598</c:v>
                </c:pt>
                <c:pt idx="232">
                  <c:v>35.405630000000002</c:v>
                </c:pt>
                <c:pt idx="233">
                  <c:v>35.404609999999899</c:v>
                </c:pt>
                <c:pt idx="234">
                  <c:v>35.40175</c:v>
                </c:pt>
                <c:pt idx="235">
                  <c:v>35.396819999999899</c:v>
                </c:pt>
                <c:pt idx="236">
                  <c:v>35.396529999999899</c:v>
                </c:pt>
                <c:pt idx="237">
                  <c:v>35.395629999999898</c:v>
                </c:pt>
                <c:pt idx="238">
                  <c:v>35.393189999999898</c:v>
                </c:pt>
                <c:pt idx="239">
                  <c:v>35.388849999999898</c:v>
                </c:pt>
                <c:pt idx="240">
                  <c:v>35.388599999999897</c:v>
                </c:pt>
                <c:pt idx="241">
                  <c:v>35.387860000000003</c:v>
                </c:pt>
                <c:pt idx="242">
                  <c:v>35.385849999999898</c:v>
                </c:pt>
                <c:pt idx="243">
                  <c:v>35.38252</c:v>
                </c:pt>
                <c:pt idx="244">
                  <c:v>35.38232</c:v>
                </c:pt>
                <c:pt idx="245">
                  <c:v>35.381709999999899</c:v>
                </c:pt>
                <c:pt idx="246">
                  <c:v>35.380130000000001</c:v>
                </c:pt>
                <c:pt idx="247">
                  <c:v>35.377659999999899</c:v>
                </c:pt>
                <c:pt idx="248">
                  <c:v>35.377510000000001</c:v>
                </c:pt>
                <c:pt idx="249">
                  <c:v>35.37706</c:v>
                </c:pt>
                <c:pt idx="250">
                  <c:v>35.37594</c:v>
                </c:pt>
                <c:pt idx="251">
                  <c:v>35.374279999999899</c:v>
                </c:pt>
                <c:pt idx="252">
                  <c:v>35.374180000000003</c:v>
                </c:pt>
                <c:pt idx="253">
                  <c:v>35.373890000000003</c:v>
                </c:pt>
                <c:pt idx="254">
                  <c:v>35.373249999999899</c:v>
                </c:pt>
                <c:pt idx="255">
                  <c:v>35.372570000000003</c:v>
                </c:pt>
                <c:pt idx="256">
                  <c:v>35.372520000000002</c:v>
                </c:pt>
                <c:pt idx="257">
                  <c:v>35.37238</c:v>
                </c:pt>
                <c:pt idx="258">
                  <c:v>35.372230000000002</c:v>
                </c:pt>
                <c:pt idx="259">
                  <c:v>35.372590000000002</c:v>
                </c:pt>
                <c:pt idx="260">
                  <c:v>35.372599999999899</c:v>
                </c:pt>
                <c:pt idx="261">
                  <c:v>35.372639999999897</c:v>
                </c:pt>
                <c:pt idx="262">
                  <c:v>35.3730499999999</c:v>
                </c:pt>
                <c:pt idx="263">
                  <c:v>35.37444</c:v>
                </c:pt>
                <c:pt idx="264">
                  <c:v>35.374510000000001</c:v>
                </c:pt>
                <c:pt idx="265">
                  <c:v>35.374740000000003</c:v>
                </c:pt>
                <c:pt idx="266">
                  <c:v>35.375709999999899</c:v>
                </c:pt>
                <c:pt idx="267">
                  <c:v>35.378329999999899</c:v>
                </c:pt>
                <c:pt idx="268">
                  <c:v>35.37847</c:v>
                </c:pt>
                <c:pt idx="269">
                  <c:v>35.378889999999899</c:v>
                </c:pt>
                <c:pt idx="270">
                  <c:v>35.38044</c:v>
                </c:pt>
                <c:pt idx="271">
                  <c:v>35.383980000000001</c:v>
                </c:pt>
                <c:pt idx="272">
                  <c:v>35.384189999999897</c:v>
                </c:pt>
                <c:pt idx="273">
                  <c:v>35.384799999999899</c:v>
                </c:pt>
                <c:pt idx="274">
                  <c:v>35.386920000000003</c:v>
                </c:pt>
                <c:pt idx="275">
                  <c:v>35.391559999999899</c:v>
                </c:pt>
                <c:pt idx="276">
                  <c:v>35.391829999999899</c:v>
                </c:pt>
                <c:pt idx="277">
                  <c:v>35.39264</c:v>
                </c:pt>
                <c:pt idx="278">
                  <c:v>35.395310000000002</c:v>
                </c:pt>
                <c:pt idx="279">
                  <c:v>35.401260000000001</c:v>
                </c:pt>
                <c:pt idx="280">
                  <c:v>35.40166</c:v>
                </c:pt>
                <c:pt idx="281">
                  <c:v>35.4027099999999</c:v>
                </c:pt>
                <c:pt idx="282">
                  <c:v>35.405740000000002</c:v>
                </c:pt>
                <c:pt idx="283">
                  <c:v>35.41122</c:v>
                </c:pt>
                <c:pt idx="284">
                  <c:v>35.411540000000002</c:v>
                </c:pt>
                <c:pt idx="285">
                  <c:v>35.4124699999999</c:v>
                </c:pt>
                <c:pt idx="286">
                  <c:v>35.415309999999899</c:v>
                </c:pt>
                <c:pt idx="287">
                  <c:v>35.4209099999999</c:v>
                </c:pt>
                <c:pt idx="288">
                  <c:v>35.421219999999899</c:v>
                </c:pt>
                <c:pt idx="289">
                  <c:v>35.422130000000003</c:v>
                </c:pt>
                <c:pt idx="290">
                  <c:v>35.42492</c:v>
                </c:pt>
                <c:pt idx="291">
                  <c:v>35.4301999999999</c:v>
                </c:pt>
                <c:pt idx="292">
                  <c:v>35.430500000000002</c:v>
                </c:pt>
                <c:pt idx="293">
                  <c:v>35.431399999999897</c:v>
                </c:pt>
                <c:pt idx="294">
                  <c:v>35.434199999999898</c:v>
                </c:pt>
                <c:pt idx="295">
                  <c:v>35.439619999999898</c:v>
                </c:pt>
                <c:pt idx="296">
                  <c:v>35.439929999999897</c:v>
                </c:pt>
                <c:pt idx="297">
                  <c:v>35.440860000000001</c:v>
                </c:pt>
                <c:pt idx="298">
                  <c:v>35.44379</c:v>
                </c:pt>
                <c:pt idx="299">
                  <c:v>35.449919999999899</c:v>
                </c:pt>
                <c:pt idx="300">
                  <c:v>35.450249999999897</c:v>
                </c:pt>
                <c:pt idx="301">
                  <c:v>35.451250000000002</c:v>
                </c:pt>
                <c:pt idx="302">
                  <c:v>35.454410000000003</c:v>
                </c:pt>
                <c:pt idx="303">
                  <c:v>35.460680000000004</c:v>
                </c:pt>
                <c:pt idx="304">
                  <c:v>35.46105</c:v>
                </c:pt>
                <c:pt idx="305">
                  <c:v>35.462139999999899</c:v>
                </c:pt>
                <c:pt idx="306">
                  <c:v>35.465580000000003</c:v>
                </c:pt>
                <c:pt idx="307">
                  <c:v>35.47289</c:v>
                </c:pt>
                <c:pt idx="308">
                  <c:v>35.473289999999899</c:v>
                </c:pt>
                <c:pt idx="309">
                  <c:v>35.474490000000003</c:v>
                </c:pt>
                <c:pt idx="310">
                  <c:v>35.478290000000001</c:v>
                </c:pt>
                <c:pt idx="311">
                  <c:v>35.48592</c:v>
                </c:pt>
                <c:pt idx="312">
                  <c:v>35.486370000000001</c:v>
                </c:pt>
                <c:pt idx="313">
                  <c:v>35.487699999999897</c:v>
                </c:pt>
                <c:pt idx="314">
                  <c:v>35.491909999999898</c:v>
                </c:pt>
                <c:pt idx="315">
                  <c:v>35.50085</c:v>
                </c:pt>
                <c:pt idx="316">
                  <c:v>35.5013399999999</c:v>
                </c:pt>
                <c:pt idx="317">
                  <c:v>35.50282</c:v>
                </c:pt>
                <c:pt idx="318">
                  <c:v>35.507460000000002</c:v>
                </c:pt>
                <c:pt idx="319">
                  <c:v>35.5167199999999</c:v>
                </c:pt>
                <c:pt idx="320">
                  <c:v>35.51726</c:v>
                </c:pt>
                <c:pt idx="321">
                  <c:v>35.518889999999899</c:v>
                </c:pt>
                <c:pt idx="322">
                  <c:v>35.523980000000002</c:v>
                </c:pt>
                <c:pt idx="323">
                  <c:v>35.534129999999898</c:v>
                </c:pt>
                <c:pt idx="324">
                  <c:v>35.53472</c:v>
                </c:pt>
                <c:pt idx="325">
                  <c:v>35.536499999999897</c:v>
                </c:pt>
                <c:pt idx="326">
                  <c:v>35.542079999999899</c:v>
                </c:pt>
                <c:pt idx="327">
                  <c:v>35.553840000000001</c:v>
                </c:pt>
                <c:pt idx="328">
                  <c:v>35.554490000000001</c:v>
                </c:pt>
                <c:pt idx="329">
                  <c:v>35.556449999999899</c:v>
                </c:pt>
                <c:pt idx="330">
                  <c:v>35.562539999999899</c:v>
                </c:pt>
                <c:pt idx="331">
                  <c:v>35.574599999999897</c:v>
                </c:pt>
                <c:pt idx="332">
                  <c:v>35.575310000000002</c:v>
                </c:pt>
                <c:pt idx="333">
                  <c:v>35.57743</c:v>
                </c:pt>
                <c:pt idx="334">
                  <c:v>35.584029999999899</c:v>
                </c:pt>
                <c:pt idx="335">
                  <c:v>35.597830000000002</c:v>
                </c:pt>
                <c:pt idx="336">
                  <c:v>35.598590000000002</c:v>
                </c:pt>
                <c:pt idx="337">
                  <c:v>35.60089</c:v>
                </c:pt>
                <c:pt idx="338">
                  <c:v>35.607999999999898</c:v>
                </c:pt>
                <c:pt idx="339">
                  <c:v>35.621969999999898</c:v>
                </c:pt>
                <c:pt idx="340">
                  <c:v>35.622790000000002</c:v>
                </c:pt>
                <c:pt idx="341">
                  <c:v>35.625250000000001</c:v>
                </c:pt>
                <c:pt idx="342">
                  <c:v>35.632849999999898</c:v>
                </c:pt>
                <c:pt idx="343">
                  <c:v>35.647750000000002</c:v>
                </c:pt>
                <c:pt idx="344">
                  <c:v>35.648620000000001</c:v>
                </c:pt>
                <c:pt idx="345">
                  <c:v>35.651249999999898</c:v>
                </c:pt>
                <c:pt idx="346">
                  <c:v>35.65934</c:v>
                </c:pt>
                <c:pt idx="347">
                  <c:v>35.67615</c:v>
                </c:pt>
                <c:pt idx="348">
                  <c:v>35.677079999999897</c:v>
                </c:pt>
                <c:pt idx="349">
                  <c:v>35.679870000000001</c:v>
                </c:pt>
                <c:pt idx="350">
                  <c:v>35.688479999999899</c:v>
                </c:pt>
                <c:pt idx="351">
                  <c:v>35.705240000000003</c:v>
                </c:pt>
                <c:pt idx="352">
                  <c:v>35.706220000000002</c:v>
                </c:pt>
                <c:pt idx="353">
                  <c:v>35.70917</c:v>
                </c:pt>
                <c:pt idx="354">
                  <c:v>35.718249999999898</c:v>
                </c:pt>
                <c:pt idx="355">
                  <c:v>35.736989999999899</c:v>
                </c:pt>
                <c:pt idx="356">
                  <c:v>35.738030000000002</c:v>
                </c:pt>
                <c:pt idx="357">
                  <c:v>35.741140000000001</c:v>
                </c:pt>
                <c:pt idx="358">
                  <c:v>35.750709999999899</c:v>
                </c:pt>
                <c:pt idx="359">
                  <c:v>35.76932</c:v>
                </c:pt>
                <c:pt idx="360">
                  <c:v>35.770409999999899</c:v>
                </c:pt>
                <c:pt idx="361">
                  <c:v>35.773690000000002</c:v>
                </c:pt>
                <c:pt idx="362">
                  <c:v>35.783740000000002</c:v>
                </c:pt>
                <c:pt idx="363">
                  <c:v>35.804450000000003</c:v>
                </c:pt>
                <c:pt idx="364">
                  <c:v>35.805599999999899</c:v>
                </c:pt>
                <c:pt idx="365">
                  <c:v>35.809040000000003</c:v>
                </c:pt>
                <c:pt idx="366">
                  <c:v>35.819600000000001</c:v>
                </c:pt>
                <c:pt idx="367">
                  <c:v>35.840069999999898</c:v>
                </c:pt>
                <c:pt idx="368">
                  <c:v>35.841270000000002</c:v>
                </c:pt>
                <c:pt idx="369">
                  <c:v>35.84487</c:v>
                </c:pt>
                <c:pt idx="370">
                  <c:v>35.855899999999899</c:v>
                </c:pt>
                <c:pt idx="371">
                  <c:v>35.877229999999898</c:v>
                </c:pt>
                <c:pt idx="372">
                  <c:v>35.878480000000003</c:v>
                </c:pt>
                <c:pt idx="373">
                  <c:v>35.882240000000003</c:v>
                </c:pt>
                <c:pt idx="374">
                  <c:v>35.893729999999898</c:v>
                </c:pt>
                <c:pt idx="375">
                  <c:v>35.917290000000001</c:v>
                </c:pt>
                <c:pt idx="376">
                  <c:v>35.918590000000002</c:v>
                </c:pt>
                <c:pt idx="377">
                  <c:v>35.922510000000003</c:v>
                </c:pt>
                <c:pt idx="378">
                  <c:v>35.934489999999897</c:v>
                </c:pt>
                <c:pt idx="379">
                  <c:v>35.9575999999999</c:v>
                </c:pt>
                <c:pt idx="380">
                  <c:v>35.958959999999898</c:v>
                </c:pt>
                <c:pt idx="381">
                  <c:v>35.96302</c:v>
                </c:pt>
                <c:pt idx="382">
                  <c:v>35.975470000000001</c:v>
                </c:pt>
                <c:pt idx="383">
                  <c:v>36.000909999999898</c:v>
                </c:pt>
                <c:pt idx="384">
                  <c:v>36.002319999999898</c:v>
                </c:pt>
                <c:pt idx="385">
                  <c:v>36.006549999999898</c:v>
                </c:pt>
                <c:pt idx="386">
                  <c:v>36.019469999999899</c:v>
                </c:pt>
                <c:pt idx="387">
                  <c:v>36.044289999999897</c:v>
                </c:pt>
                <c:pt idx="388">
                  <c:v>36.045749999999899</c:v>
                </c:pt>
                <c:pt idx="389">
                  <c:v>36.05012</c:v>
                </c:pt>
                <c:pt idx="390">
                  <c:v>36.063429999999897</c:v>
                </c:pt>
                <c:pt idx="391">
                  <c:v>36.088949999999897</c:v>
                </c:pt>
                <c:pt idx="392">
                  <c:v>36.090449999999898</c:v>
                </c:pt>
                <c:pt idx="393">
                  <c:v>36.094940000000001</c:v>
                </c:pt>
                <c:pt idx="394">
                  <c:v>36.108620000000002</c:v>
                </c:pt>
                <c:pt idx="395">
                  <c:v>36.136380000000003</c:v>
                </c:pt>
                <c:pt idx="396">
                  <c:v>36.137920000000001</c:v>
                </c:pt>
                <c:pt idx="397">
                  <c:v>36.142539999999897</c:v>
                </c:pt>
                <c:pt idx="398">
                  <c:v>36.156570000000002</c:v>
                </c:pt>
                <c:pt idx="399">
                  <c:v>36.183459999999897</c:v>
                </c:pt>
                <c:pt idx="400">
                  <c:v>36.185040000000001</c:v>
                </c:pt>
                <c:pt idx="401">
                  <c:v>36.189770000000003</c:v>
                </c:pt>
                <c:pt idx="402">
                  <c:v>36.204169999999898</c:v>
                </c:pt>
                <c:pt idx="403">
                  <c:v>36.23339</c:v>
                </c:pt>
                <c:pt idx="404">
                  <c:v>36.2349999999999</c:v>
                </c:pt>
                <c:pt idx="405">
                  <c:v>36.23986</c:v>
                </c:pt>
                <c:pt idx="406">
                  <c:v>36.254620000000003</c:v>
                </c:pt>
                <c:pt idx="407">
                  <c:v>36.2828599999999</c:v>
                </c:pt>
                <c:pt idx="408">
                  <c:v>36.284520000000001</c:v>
                </c:pt>
                <c:pt idx="409">
                  <c:v>36.289490000000001</c:v>
                </c:pt>
                <c:pt idx="410">
                  <c:v>36.304589999999898</c:v>
                </c:pt>
                <c:pt idx="411">
                  <c:v>36.335169999999898</c:v>
                </c:pt>
                <c:pt idx="412">
                  <c:v>36.336860000000001</c:v>
                </c:pt>
                <c:pt idx="413">
                  <c:v>36.341949999999898</c:v>
                </c:pt>
                <c:pt idx="414">
                  <c:v>36.357370000000003</c:v>
                </c:pt>
                <c:pt idx="415">
                  <c:v>36.3868399999999</c:v>
                </c:pt>
                <c:pt idx="416">
                  <c:v>36.388570000000001</c:v>
                </c:pt>
                <c:pt idx="417">
                  <c:v>36.393749999999898</c:v>
                </c:pt>
                <c:pt idx="418">
                  <c:v>36.409489999999899</c:v>
                </c:pt>
                <c:pt idx="419">
                  <c:v>36.439509999999899</c:v>
                </c:pt>
                <c:pt idx="420">
                  <c:v>36.4412799999999</c:v>
                </c:pt>
                <c:pt idx="421">
                  <c:v>36.446559999999899</c:v>
                </c:pt>
                <c:pt idx="422">
                  <c:v>36.462589999999899</c:v>
                </c:pt>
                <c:pt idx="423">
                  <c:v>36.494929999999897</c:v>
                </c:pt>
                <c:pt idx="424">
                  <c:v>36.4967299999999</c:v>
                </c:pt>
                <c:pt idx="425">
                  <c:v>36.502099999999899</c:v>
                </c:pt>
                <c:pt idx="426">
                  <c:v>36.518389999999897</c:v>
                </c:pt>
                <c:pt idx="427">
                  <c:v>36.549439999999898</c:v>
                </c:pt>
                <c:pt idx="428">
                  <c:v>36.5512599999999</c:v>
                </c:pt>
                <c:pt idx="429">
                  <c:v>36.556719999999899</c:v>
                </c:pt>
                <c:pt idx="430">
                  <c:v>36.573250000000002</c:v>
                </c:pt>
                <c:pt idx="431">
                  <c:v>36.606589999999898</c:v>
                </c:pt>
                <c:pt idx="432">
                  <c:v>36.608440000000002</c:v>
                </c:pt>
                <c:pt idx="433">
                  <c:v>36.613970000000002</c:v>
                </c:pt>
                <c:pt idx="434">
                  <c:v>36.63073</c:v>
                </c:pt>
                <c:pt idx="435">
                  <c:v>36.6626499999999</c:v>
                </c:pt>
                <c:pt idx="436">
                  <c:v>36.664520000000003</c:v>
                </c:pt>
                <c:pt idx="437">
                  <c:v>36.670140000000004</c:v>
                </c:pt>
                <c:pt idx="438">
                  <c:v>36.6871399999999</c:v>
                </c:pt>
                <c:pt idx="439">
                  <c:v>36.719520000000003</c:v>
                </c:pt>
                <c:pt idx="440">
                  <c:v>36.721420000000002</c:v>
                </c:pt>
                <c:pt idx="441">
                  <c:v>36.727110000000003</c:v>
                </c:pt>
                <c:pt idx="442">
                  <c:v>36.744349999999898</c:v>
                </c:pt>
                <c:pt idx="443">
                  <c:v>36.779119999999899</c:v>
                </c:pt>
                <c:pt idx="444">
                  <c:v>36.78105</c:v>
                </c:pt>
                <c:pt idx="445">
                  <c:v>36.786830000000002</c:v>
                </c:pt>
                <c:pt idx="446">
                  <c:v>36.804319999999898</c:v>
                </c:pt>
                <c:pt idx="447">
                  <c:v>36.837589999999899</c:v>
                </c:pt>
                <c:pt idx="448">
                  <c:v>36.83954</c:v>
                </c:pt>
                <c:pt idx="449">
                  <c:v>36.845399999999898</c:v>
                </c:pt>
                <c:pt idx="450">
                  <c:v>36.863109999999899</c:v>
                </c:pt>
                <c:pt idx="451">
                  <c:v>36.898769999999899</c:v>
                </c:pt>
                <c:pt idx="452">
                  <c:v>36.900750000000002</c:v>
                </c:pt>
                <c:pt idx="453">
                  <c:v>36.906669999999899</c:v>
                </c:pt>
                <c:pt idx="454">
                  <c:v>36.924579999999899</c:v>
                </c:pt>
                <c:pt idx="455">
                  <c:v>36.958620000000003</c:v>
                </c:pt>
                <c:pt idx="456">
                  <c:v>36.960610000000003</c:v>
                </c:pt>
                <c:pt idx="457">
                  <c:v>36.9666</c:v>
                </c:pt>
                <c:pt idx="458">
                  <c:v>36.984699999999897</c:v>
                </c:pt>
                <c:pt idx="459">
                  <c:v>37.021140000000003</c:v>
                </c:pt>
                <c:pt idx="460">
                  <c:v>37.023159999999898</c:v>
                </c:pt>
                <c:pt idx="461">
                  <c:v>37.029220000000002</c:v>
                </c:pt>
                <c:pt idx="462">
                  <c:v>37.047530000000002</c:v>
                </c:pt>
                <c:pt idx="463">
                  <c:v>37.082299999999897</c:v>
                </c:pt>
                <c:pt idx="464">
                  <c:v>37.084339999999898</c:v>
                </c:pt>
                <c:pt idx="465">
                  <c:v>37.09046</c:v>
                </c:pt>
                <c:pt idx="466">
                  <c:v>37.108960000000003</c:v>
                </c:pt>
                <c:pt idx="467">
                  <c:v>37.1440699999999</c:v>
                </c:pt>
                <c:pt idx="468">
                  <c:v>37.1461299999999</c:v>
                </c:pt>
                <c:pt idx="469">
                  <c:v>37.15231</c:v>
                </c:pt>
                <c:pt idx="470">
                  <c:v>37.170960000000001</c:v>
                </c:pt>
                <c:pt idx="471">
                  <c:v>37.2084499999999</c:v>
                </c:pt>
                <c:pt idx="472">
                  <c:v>37.210529999999899</c:v>
                </c:pt>
                <c:pt idx="473">
                  <c:v>37.216749999999898</c:v>
                </c:pt>
                <c:pt idx="474">
                  <c:v>37.235570000000003</c:v>
                </c:pt>
                <c:pt idx="475">
                  <c:v>37.271250000000002</c:v>
                </c:pt>
                <c:pt idx="476">
                  <c:v>37.273339999999898</c:v>
                </c:pt>
                <c:pt idx="477">
                  <c:v>37.279609999999899</c:v>
                </c:pt>
                <c:pt idx="478">
                  <c:v>37.298560000000002</c:v>
                </c:pt>
                <c:pt idx="479">
                  <c:v>37.336590000000001</c:v>
                </c:pt>
                <c:pt idx="480">
                  <c:v>37.338700000000003</c:v>
                </c:pt>
                <c:pt idx="481">
                  <c:v>37.345010000000002</c:v>
                </c:pt>
                <c:pt idx="482">
                  <c:v>37.364089999999898</c:v>
                </c:pt>
                <c:pt idx="483">
                  <c:v>37.400230000000001</c:v>
                </c:pt>
                <c:pt idx="484">
                  <c:v>37.402349999999899</c:v>
                </c:pt>
                <c:pt idx="485">
                  <c:v>37.4087099999999</c:v>
                </c:pt>
                <c:pt idx="486">
                  <c:v>37.427889999999898</c:v>
                </c:pt>
                <c:pt idx="487">
                  <c:v>37.464230000000001</c:v>
                </c:pt>
                <c:pt idx="488">
                  <c:v>37.466369999999898</c:v>
                </c:pt>
                <c:pt idx="489">
                  <c:v>37.472760000000001</c:v>
                </c:pt>
                <c:pt idx="490">
                  <c:v>37.492060000000002</c:v>
                </c:pt>
                <c:pt idx="491">
                  <c:v>37.530769999999897</c:v>
                </c:pt>
                <c:pt idx="492">
                  <c:v>37.532919999999898</c:v>
                </c:pt>
                <c:pt idx="493">
                  <c:v>37.539340000000003</c:v>
                </c:pt>
                <c:pt idx="494">
                  <c:v>37.55874</c:v>
                </c:pt>
                <c:pt idx="495">
                  <c:v>37.595480000000002</c:v>
                </c:pt>
                <c:pt idx="496">
                  <c:v>37.597639999999899</c:v>
                </c:pt>
                <c:pt idx="497">
                  <c:v>37.604100000000003</c:v>
                </c:pt>
                <c:pt idx="498">
                  <c:v>37.619259999999898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23CE-443D-8B73-3769CBD12A38}"/>
            </c:ext>
          </c:extLst>
        </c:ser>
        <c:ser>
          <c:idx val="55"/>
          <c:order val="55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P9_WOPR!$BE$1:$BE$499</c:f>
              <c:numCache>
                <c:formatCode>0.00E+00</c:formatCode>
                <c:ptCount val="499"/>
                <c:pt idx="0" formatCode="General">
                  <c:v>55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65.738110000000006</c:v>
                </c:pt>
                <c:pt idx="87">
                  <c:v>62.3090499999999</c:v>
                </c:pt>
                <c:pt idx="88">
                  <c:v>60.777540000000002</c:v>
                </c:pt>
                <c:pt idx="89">
                  <c:v>60.3486499999999</c:v>
                </c:pt>
                <c:pt idx="90">
                  <c:v>59.629449999999899</c:v>
                </c:pt>
                <c:pt idx="91">
                  <c:v>58.9629499999999</c:v>
                </c:pt>
                <c:pt idx="92">
                  <c:v>58.840409999999899</c:v>
                </c:pt>
                <c:pt idx="93">
                  <c:v>58.536720000000003</c:v>
                </c:pt>
                <c:pt idx="94">
                  <c:v>58.074359999999899</c:v>
                </c:pt>
                <c:pt idx="95">
                  <c:v>57.663649999999897</c:v>
                </c:pt>
                <c:pt idx="96">
                  <c:v>57.59055</c:v>
                </c:pt>
                <c:pt idx="97">
                  <c:v>57.3813999999999</c:v>
                </c:pt>
                <c:pt idx="98">
                  <c:v>56.808149999999898</c:v>
                </c:pt>
                <c:pt idx="99">
                  <c:v>55.828029999999899</c:v>
                </c:pt>
                <c:pt idx="100">
                  <c:v>55.770829999999897</c:v>
                </c:pt>
                <c:pt idx="101">
                  <c:v>55.601959999999899</c:v>
                </c:pt>
                <c:pt idx="102">
                  <c:v>55.113959999999899</c:v>
                </c:pt>
                <c:pt idx="103">
                  <c:v>54.241120000000002</c:v>
                </c:pt>
                <c:pt idx="104">
                  <c:v>54.190080000000002</c:v>
                </c:pt>
                <c:pt idx="105">
                  <c:v>54.038440000000001</c:v>
                </c:pt>
                <c:pt idx="106">
                  <c:v>53.595399999999898</c:v>
                </c:pt>
                <c:pt idx="107">
                  <c:v>52.8016399999999</c:v>
                </c:pt>
                <c:pt idx="108">
                  <c:v>52.755270000000003</c:v>
                </c:pt>
                <c:pt idx="109">
                  <c:v>52.617469999999898</c:v>
                </c:pt>
                <c:pt idx="110">
                  <c:v>52.216369999999898</c:v>
                </c:pt>
                <c:pt idx="111">
                  <c:v>51.507660000000001</c:v>
                </c:pt>
                <c:pt idx="112">
                  <c:v>51.4662399999999</c:v>
                </c:pt>
                <c:pt idx="113">
                  <c:v>51.343600000000002</c:v>
                </c:pt>
                <c:pt idx="114">
                  <c:v>50.990490000000001</c:v>
                </c:pt>
                <c:pt idx="115">
                  <c:v>50.414459999999899</c:v>
                </c:pt>
                <c:pt idx="116">
                  <c:v>50.378740000000001</c:v>
                </c:pt>
                <c:pt idx="117">
                  <c:v>50.27346</c:v>
                </c:pt>
                <c:pt idx="118">
                  <c:v>49.976309999999899</c:v>
                </c:pt>
                <c:pt idx="119">
                  <c:v>49.485779999999899</c:v>
                </c:pt>
                <c:pt idx="120">
                  <c:v>49.457450000000001</c:v>
                </c:pt>
                <c:pt idx="121">
                  <c:v>49.374229999999898</c:v>
                </c:pt>
                <c:pt idx="122">
                  <c:v>49.147350000000003</c:v>
                </c:pt>
                <c:pt idx="123">
                  <c:v>48.802</c:v>
                </c:pt>
                <c:pt idx="124">
                  <c:v>48.78199</c:v>
                </c:pt>
                <c:pt idx="125">
                  <c:v>48.724379999999897</c:v>
                </c:pt>
                <c:pt idx="126">
                  <c:v>48.579140000000002</c:v>
                </c:pt>
                <c:pt idx="127">
                  <c:v>48.392980000000001</c:v>
                </c:pt>
                <c:pt idx="128">
                  <c:v>48.382289999999898</c:v>
                </c:pt>
                <c:pt idx="129">
                  <c:v>48.352919999999898</c:v>
                </c:pt>
                <c:pt idx="130">
                  <c:v>48.2940299999999</c:v>
                </c:pt>
                <c:pt idx="131">
                  <c:v>48.264789999999898</c:v>
                </c:pt>
                <c:pt idx="132">
                  <c:v>48.263269999999899</c:v>
                </c:pt>
                <c:pt idx="133">
                  <c:v>48.260950000000001</c:v>
                </c:pt>
                <c:pt idx="134">
                  <c:v>48.270049999999898</c:v>
                </c:pt>
                <c:pt idx="135">
                  <c:v>48.3218099999999</c:v>
                </c:pt>
                <c:pt idx="136">
                  <c:v>48.3247199999999</c:v>
                </c:pt>
                <c:pt idx="137">
                  <c:v>48.33417</c:v>
                </c:pt>
                <c:pt idx="138">
                  <c:v>48.366720000000001</c:v>
                </c:pt>
                <c:pt idx="139">
                  <c:v>48.431429999999899</c:v>
                </c:pt>
                <c:pt idx="140">
                  <c:v>48.435200000000002</c:v>
                </c:pt>
                <c:pt idx="141">
                  <c:v>48.446510000000004</c:v>
                </c:pt>
                <c:pt idx="142">
                  <c:v>48.4799399999999</c:v>
                </c:pt>
                <c:pt idx="143">
                  <c:v>48.540419999999898</c:v>
                </c:pt>
                <c:pt idx="144">
                  <c:v>48.54372</c:v>
                </c:pt>
                <c:pt idx="145">
                  <c:v>48.553420000000003</c:v>
                </c:pt>
                <c:pt idx="146">
                  <c:v>48.580660000000002</c:v>
                </c:pt>
                <c:pt idx="147">
                  <c:v>48.624609999999898</c:v>
                </c:pt>
                <c:pt idx="148">
                  <c:v>48.627119999999898</c:v>
                </c:pt>
                <c:pt idx="149">
                  <c:v>48.634459999999898</c:v>
                </c:pt>
                <c:pt idx="150">
                  <c:v>48.654580000000003</c:v>
                </c:pt>
                <c:pt idx="151">
                  <c:v>48.685920000000003</c:v>
                </c:pt>
                <c:pt idx="152">
                  <c:v>48.687710000000003</c:v>
                </c:pt>
                <c:pt idx="153">
                  <c:v>48.692880000000002</c:v>
                </c:pt>
                <c:pt idx="154">
                  <c:v>48.706879999999899</c:v>
                </c:pt>
                <c:pt idx="155">
                  <c:v>48.72927</c:v>
                </c:pt>
                <c:pt idx="156">
                  <c:v>48.730469999999897</c:v>
                </c:pt>
                <c:pt idx="157">
                  <c:v>48.73395</c:v>
                </c:pt>
                <c:pt idx="158">
                  <c:v>48.743299999999898</c:v>
                </c:pt>
                <c:pt idx="159">
                  <c:v>48.7573399999999</c:v>
                </c:pt>
                <c:pt idx="160">
                  <c:v>48.758130000000001</c:v>
                </c:pt>
                <c:pt idx="161">
                  <c:v>48.760399999999898</c:v>
                </c:pt>
                <c:pt idx="162">
                  <c:v>48.766509999999897</c:v>
                </c:pt>
                <c:pt idx="163">
                  <c:v>48.7759199999999</c:v>
                </c:pt>
                <c:pt idx="164">
                  <c:v>48.776409999999899</c:v>
                </c:pt>
                <c:pt idx="165">
                  <c:v>48.777830000000002</c:v>
                </c:pt>
                <c:pt idx="166">
                  <c:v>48.78163</c:v>
                </c:pt>
                <c:pt idx="167">
                  <c:v>48.787280000000003</c:v>
                </c:pt>
                <c:pt idx="168">
                  <c:v>48.787590000000002</c:v>
                </c:pt>
                <c:pt idx="169">
                  <c:v>48.788490000000003</c:v>
                </c:pt>
                <c:pt idx="170">
                  <c:v>48.791049999999899</c:v>
                </c:pt>
                <c:pt idx="171">
                  <c:v>48.795720000000003</c:v>
                </c:pt>
                <c:pt idx="172">
                  <c:v>48.795960000000001</c:v>
                </c:pt>
                <c:pt idx="173">
                  <c:v>48.796680000000002</c:v>
                </c:pt>
                <c:pt idx="174">
                  <c:v>48.798960000000001</c:v>
                </c:pt>
                <c:pt idx="175">
                  <c:v>48.803530000000002</c:v>
                </c:pt>
                <c:pt idx="176">
                  <c:v>48.8037899999999</c:v>
                </c:pt>
                <c:pt idx="177">
                  <c:v>48.804569999999899</c:v>
                </c:pt>
                <c:pt idx="178">
                  <c:v>48.80715</c:v>
                </c:pt>
                <c:pt idx="179">
                  <c:v>48.812660000000001</c:v>
                </c:pt>
                <c:pt idx="180">
                  <c:v>48.812980000000003</c:v>
                </c:pt>
                <c:pt idx="181">
                  <c:v>48.813940000000002</c:v>
                </c:pt>
                <c:pt idx="182">
                  <c:v>48.817129999999899</c:v>
                </c:pt>
                <c:pt idx="183">
                  <c:v>48.82452</c:v>
                </c:pt>
                <c:pt idx="184">
                  <c:v>48.824930000000002</c:v>
                </c:pt>
                <c:pt idx="185">
                  <c:v>48.826160000000002</c:v>
                </c:pt>
                <c:pt idx="186">
                  <c:v>48.830260000000003</c:v>
                </c:pt>
                <c:pt idx="187">
                  <c:v>48.839120000000001</c:v>
                </c:pt>
                <c:pt idx="188">
                  <c:v>48.839640000000003</c:v>
                </c:pt>
                <c:pt idx="189">
                  <c:v>48.84122</c:v>
                </c:pt>
                <c:pt idx="190">
                  <c:v>48.846400000000003</c:v>
                </c:pt>
                <c:pt idx="191">
                  <c:v>48.858150000000002</c:v>
                </c:pt>
                <c:pt idx="192">
                  <c:v>48.858800000000002</c:v>
                </c:pt>
                <c:pt idx="193">
                  <c:v>48.860779999999899</c:v>
                </c:pt>
                <c:pt idx="194">
                  <c:v>48.867170000000002</c:v>
                </c:pt>
                <c:pt idx="195">
                  <c:v>48.880519999999898</c:v>
                </c:pt>
                <c:pt idx="196">
                  <c:v>48.8813099999999</c:v>
                </c:pt>
                <c:pt idx="197">
                  <c:v>48.883679999999899</c:v>
                </c:pt>
                <c:pt idx="198">
                  <c:v>48.891289999999898</c:v>
                </c:pt>
                <c:pt idx="199">
                  <c:v>48.907049999999899</c:v>
                </c:pt>
                <c:pt idx="200">
                  <c:v>48.907980000000002</c:v>
                </c:pt>
                <c:pt idx="201">
                  <c:v>48.910789999999899</c:v>
                </c:pt>
                <c:pt idx="202">
                  <c:v>48.919690000000003</c:v>
                </c:pt>
                <c:pt idx="203">
                  <c:v>48.939169999999898</c:v>
                </c:pt>
                <c:pt idx="204">
                  <c:v>48.940249999999899</c:v>
                </c:pt>
                <c:pt idx="205">
                  <c:v>48.9435199999999</c:v>
                </c:pt>
                <c:pt idx="206">
                  <c:v>48.953879999999899</c:v>
                </c:pt>
                <c:pt idx="207">
                  <c:v>48.975070000000002</c:v>
                </c:pt>
                <c:pt idx="208">
                  <c:v>48.976309999999899</c:v>
                </c:pt>
                <c:pt idx="209">
                  <c:v>48.980080000000001</c:v>
                </c:pt>
                <c:pt idx="210">
                  <c:v>48.991930000000004</c:v>
                </c:pt>
                <c:pt idx="211">
                  <c:v>49.0171899999999</c:v>
                </c:pt>
                <c:pt idx="212">
                  <c:v>49.0184</c:v>
                </c:pt>
                <c:pt idx="213">
                  <c:v>49.022480000000002</c:v>
                </c:pt>
                <c:pt idx="214">
                  <c:v>49.036090000000002</c:v>
                </c:pt>
                <c:pt idx="215">
                  <c:v>49.064529999999898</c:v>
                </c:pt>
                <c:pt idx="216">
                  <c:v>49.066200000000002</c:v>
                </c:pt>
                <c:pt idx="217">
                  <c:v>49.071289999999898</c:v>
                </c:pt>
                <c:pt idx="218">
                  <c:v>49.087380000000003</c:v>
                </c:pt>
                <c:pt idx="219">
                  <c:v>49.122100000000003</c:v>
                </c:pt>
                <c:pt idx="220">
                  <c:v>49.124029999999898</c:v>
                </c:pt>
                <c:pt idx="221">
                  <c:v>49.129890000000003</c:v>
                </c:pt>
                <c:pt idx="222">
                  <c:v>49.148139999999898</c:v>
                </c:pt>
                <c:pt idx="223">
                  <c:v>49.184460000000001</c:v>
                </c:pt>
                <c:pt idx="224">
                  <c:v>49.186599999999899</c:v>
                </c:pt>
                <c:pt idx="225">
                  <c:v>49.1930499999999</c:v>
                </c:pt>
                <c:pt idx="226">
                  <c:v>49.213009999999898</c:v>
                </c:pt>
                <c:pt idx="227">
                  <c:v>49.2523699999999</c:v>
                </c:pt>
                <c:pt idx="228">
                  <c:v>49.25468</c:v>
                </c:pt>
                <c:pt idx="229">
                  <c:v>49.261670000000002</c:v>
                </c:pt>
                <c:pt idx="230">
                  <c:v>49.283160000000002</c:v>
                </c:pt>
                <c:pt idx="231">
                  <c:v>49.327750000000002</c:v>
                </c:pt>
                <c:pt idx="232">
                  <c:v>49.33023</c:v>
                </c:pt>
                <c:pt idx="233">
                  <c:v>49.337690000000002</c:v>
                </c:pt>
                <c:pt idx="234">
                  <c:v>49.360570000000003</c:v>
                </c:pt>
                <c:pt idx="235">
                  <c:v>49.405059999999899</c:v>
                </c:pt>
                <c:pt idx="236">
                  <c:v>49.407670000000003</c:v>
                </c:pt>
                <c:pt idx="237">
                  <c:v>49.41554</c:v>
                </c:pt>
                <c:pt idx="238">
                  <c:v>49.439599999999899</c:v>
                </c:pt>
                <c:pt idx="239">
                  <c:v>49.488950000000003</c:v>
                </c:pt>
                <c:pt idx="240">
                  <c:v>49.491680000000002</c:v>
                </c:pt>
                <c:pt idx="241">
                  <c:v>49.499920000000003</c:v>
                </c:pt>
                <c:pt idx="242">
                  <c:v>49.525019999999898</c:v>
                </c:pt>
                <c:pt idx="243">
                  <c:v>49.573360000000001</c:v>
                </c:pt>
                <c:pt idx="244">
                  <c:v>49.576210000000003</c:v>
                </c:pt>
                <c:pt idx="245">
                  <c:v>49.584739999999897</c:v>
                </c:pt>
                <c:pt idx="246">
                  <c:v>49.610720000000001</c:v>
                </c:pt>
                <c:pt idx="247">
                  <c:v>49.660649999999897</c:v>
                </c:pt>
                <c:pt idx="248">
                  <c:v>49.663580000000003</c:v>
                </c:pt>
                <c:pt idx="249">
                  <c:v>49.67239</c:v>
                </c:pt>
                <c:pt idx="250">
                  <c:v>49.6991599999999</c:v>
                </c:pt>
                <c:pt idx="251">
                  <c:v>49.7535799999999</c:v>
                </c:pt>
                <c:pt idx="252">
                  <c:v>49.756599999999899</c:v>
                </c:pt>
                <c:pt idx="253">
                  <c:v>49.76567</c:v>
                </c:pt>
                <c:pt idx="254">
                  <c:v>49.793190000000003</c:v>
                </c:pt>
                <c:pt idx="255">
                  <c:v>49.845889999999898</c:v>
                </c:pt>
                <c:pt idx="256">
                  <c:v>49.848979999999898</c:v>
                </c:pt>
                <c:pt idx="257">
                  <c:v>49.858280000000001</c:v>
                </c:pt>
                <c:pt idx="258">
                  <c:v>49.88646</c:v>
                </c:pt>
                <c:pt idx="259">
                  <c:v>49.943570000000001</c:v>
                </c:pt>
                <c:pt idx="260">
                  <c:v>49.946739999999899</c:v>
                </c:pt>
                <c:pt idx="261">
                  <c:v>49.956249999999898</c:v>
                </c:pt>
                <c:pt idx="262">
                  <c:v>49.98507</c:v>
                </c:pt>
                <c:pt idx="263">
                  <c:v>50.04016</c:v>
                </c:pt>
                <c:pt idx="264">
                  <c:v>50.043390000000002</c:v>
                </c:pt>
                <c:pt idx="265">
                  <c:v>50.053100000000001</c:v>
                </c:pt>
                <c:pt idx="266">
                  <c:v>50.082529999999899</c:v>
                </c:pt>
                <c:pt idx="267">
                  <c:v>50.142040000000001</c:v>
                </c:pt>
                <c:pt idx="268">
                  <c:v>50.145339999999898</c:v>
                </c:pt>
                <c:pt idx="269">
                  <c:v>50.155250000000002</c:v>
                </c:pt>
                <c:pt idx="270">
                  <c:v>50.18526</c:v>
                </c:pt>
                <c:pt idx="271">
                  <c:v>50.242539999999899</c:v>
                </c:pt>
                <c:pt idx="272">
                  <c:v>50.245910000000002</c:v>
                </c:pt>
                <c:pt idx="273">
                  <c:v>50.256</c:v>
                </c:pt>
                <c:pt idx="274">
                  <c:v>50.286569999999898</c:v>
                </c:pt>
                <c:pt idx="275">
                  <c:v>50.34487</c:v>
                </c:pt>
                <c:pt idx="276">
                  <c:v>50.348300000000002</c:v>
                </c:pt>
                <c:pt idx="277">
                  <c:v>50.35857</c:v>
                </c:pt>
                <c:pt idx="278">
                  <c:v>50.3896599999999</c:v>
                </c:pt>
                <c:pt idx="279">
                  <c:v>50.45243</c:v>
                </c:pt>
                <c:pt idx="280">
                  <c:v>50.455910000000003</c:v>
                </c:pt>
                <c:pt idx="281">
                  <c:v>50.466360000000002</c:v>
                </c:pt>
                <c:pt idx="282">
                  <c:v>50.4979599999999</c:v>
                </c:pt>
                <c:pt idx="283">
                  <c:v>50.558050000000001</c:v>
                </c:pt>
                <c:pt idx="284">
                  <c:v>50.5615799999999</c:v>
                </c:pt>
                <c:pt idx="285">
                  <c:v>50.572159999999897</c:v>
                </c:pt>
                <c:pt idx="286">
                  <c:v>50.604149999999898</c:v>
                </c:pt>
                <c:pt idx="287">
                  <c:v>50.668460000000003</c:v>
                </c:pt>
                <c:pt idx="288">
                  <c:v>50.6720299999999</c:v>
                </c:pt>
                <c:pt idx="289">
                  <c:v>50.682720000000003</c:v>
                </c:pt>
                <c:pt idx="290">
                  <c:v>50.715029999999899</c:v>
                </c:pt>
                <c:pt idx="291">
                  <c:v>50.776350000000001</c:v>
                </c:pt>
                <c:pt idx="292">
                  <c:v>50.7799499999999</c:v>
                </c:pt>
                <c:pt idx="293">
                  <c:v>50.790750000000003</c:v>
                </c:pt>
                <c:pt idx="294">
                  <c:v>50.823360000000001</c:v>
                </c:pt>
                <c:pt idx="295">
                  <c:v>50.885280000000002</c:v>
                </c:pt>
                <c:pt idx="296">
                  <c:v>50.888919999999899</c:v>
                </c:pt>
                <c:pt idx="297">
                  <c:v>50.899819999999899</c:v>
                </c:pt>
                <c:pt idx="298">
                  <c:v>50.932749999999899</c:v>
                </c:pt>
                <c:pt idx="299">
                  <c:v>50.998910000000002</c:v>
                </c:pt>
                <c:pt idx="300">
                  <c:v>51.002580000000002</c:v>
                </c:pt>
                <c:pt idx="301">
                  <c:v>51.013579999999898</c:v>
                </c:pt>
                <c:pt idx="302">
                  <c:v>51.046810000000001</c:v>
                </c:pt>
                <c:pt idx="303">
                  <c:v>51.109850000000002</c:v>
                </c:pt>
                <c:pt idx="304">
                  <c:v>51.113549999999897</c:v>
                </c:pt>
                <c:pt idx="305">
                  <c:v>51.124650000000003</c:v>
                </c:pt>
                <c:pt idx="306">
                  <c:v>51.158169999999899</c:v>
                </c:pt>
                <c:pt idx="307">
                  <c:v>51.225490000000001</c:v>
                </c:pt>
                <c:pt idx="308">
                  <c:v>51.229230000000001</c:v>
                </c:pt>
                <c:pt idx="309">
                  <c:v>51.240430000000003</c:v>
                </c:pt>
                <c:pt idx="310">
                  <c:v>51.274239999999899</c:v>
                </c:pt>
                <c:pt idx="311">
                  <c:v>51.3383299999999</c:v>
                </c:pt>
                <c:pt idx="312">
                  <c:v>51.342100000000002</c:v>
                </c:pt>
                <c:pt idx="313">
                  <c:v>51.353380000000001</c:v>
                </c:pt>
                <c:pt idx="314">
                  <c:v>51.387430000000002</c:v>
                </c:pt>
                <c:pt idx="315">
                  <c:v>51.455739999999899</c:v>
                </c:pt>
                <c:pt idx="316">
                  <c:v>51.459530000000001</c:v>
                </c:pt>
                <c:pt idx="317">
                  <c:v>51.470889999999898</c:v>
                </c:pt>
                <c:pt idx="318">
                  <c:v>51.505110000000002</c:v>
                </c:pt>
                <c:pt idx="319">
                  <c:v>51.569940000000003</c:v>
                </c:pt>
                <c:pt idx="320">
                  <c:v>51.573749999999897</c:v>
                </c:pt>
                <c:pt idx="321">
                  <c:v>51.585160000000002</c:v>
                </c:pt>
                <c:pt idx="322">
                  <c:v>51.61956</c:v>
                </c:pt>
                <c:pt idx="323">
                  <c:v>51.684669999999898</c:v>
                </c:pt>
                <c:pt idx="324">
                  <c:v>51.688490000000002</c:v>
                </c:pt>
                <c:pt idx="325">
                  <c:v>51.699939999999899</c:v>
                </c:pt>
                <c:pt idx="326">
                  <c:v>51.734479999999898</c:v>
                </c:pt>
                <c:pt idx="327">
                  <c:v>51.803750000000001</c:v>
                </c:pt>
                <c:pt idx="328">
                  <c:v>51.807589999999898</c:v>
                </c:pt>
                <c:pt idx="329">
                  <c:v>51.819110000000002</c:v>
                </c:pt>
                <c:pt idx="330">
                  <c:v>51.853810000000003</c:v>
                </c:pt>
                <c:pt idx="331">
                  <c:v>51.919330000000002</c:v>
                </c:pt>
                <c:pt idx="332">
                  <c:v>51.923180000000002</c:v>
                </c:pt>
                <c:pt idx="333">
                  <c:v>51.934719999999899</c:v>
                </c:pt>
                <c:pt idx="334">
                  <c:v>51.969439999999899</c:v>
                </c:pt>
                <c:pt idx="335">
                  <c:v>52.038910000000001</c:v>
                </c:pt>
                <c:pt idx="336">
                  <c:v>52.042760000000001</c:v>
                </c:pt>
                <c:pt idx="337">
                  <c:v>52.054310000000001</c:v>
                </c:pt>
                <c:pt idx="338">
                  <c:v>52.089089999999899</c:v>
                </c:pt>
                <c:pt idx="339">
                  <c:v>52.154870000000003</c:v>
                </c:pt>
                <c:pt idx="340">
                  <c:v>52.158729999999899</c:v>
                </c:pt>
                <c:pt idx="341">
                  <c:v>52.170299999999898</c:v>
                </c:pt>
                <c:pt idx="342">
                  <c:v>52.2051599999999</c:v>
                </c:pt>
                <c:pt idx="343">
                  <c:v>52.271000000000001</c:v>
                </c:pt>
                <c:pt idx="344">
                  <c:v>52.27487</c:v>
                </c:pt>
                <c:pt idx="345">
                  <c:v>52.286450000000002</c:v>
                </c:pt>
                <c:pt idx="346">
                  <c:v>52.321350000000002</c:v>
                </c:pt>
                <c:pt idx="347">
                  <c:v>52.391089999999899</c:v>
                </c:pt>
                <c:pt idx="348">
                  <c:v>52.394950000000001</c:v>
                </c:pt>
                <c:pt idx="349">
                  <c:v>52.40654</c:v>
                </c:pt>
                <c:pt idx="350">
                  <c:v>52.441409999999898</c:v>
                </c:pt>
                <c:pt idx="351">
                  <c:v>52.507179999999899</c:v>
                </c:pt>
                <c:pt idx="352">
                  <c:v>52.511040000000001</c:v>
                </c:pt>
                <c:pt idx="353">
                  <c:v>52.52261</c:v>
                </c:pt>
                <c:pt idx="354">
                  <c:v>52.557429999999897</c:v>
                </c:pt>
                <c:pt idx="355">
                  <c:v>52.627000000000002</c:v>
                </c:pt>
                <c:pt idx="356">
                  <c:v>52.630850000000002</c:v>
                </c:pt>
                <c:pt idx="357">
                  <c:v>52.642409999999899</c:v>
                </c:pt>
                <c:pt idx="358">
                  <c:v>52.6771999999999</c:v>
                </c:pt>
                <c:pt idx="359">
                  <c:v>52.742890000000003</c:v>
                </c:pt>
                <c:pt idx="360">
                  <c:v>52.746749999999899</c:v>
                </c:pt>
                <c:pt idx="361">
                  <c:v>52.758299999999899</c:v>
                </c:pt>
                <c:pt idx="362">
                  <c:v>52.793080000000003</c:v>
                </c:pt>
                <c:pt idx="363">
                  <c:v>52.8626</c:v>
                </c:pt>
                <c:pt idx="364">
                  <c:v>52.866459999999897</c:v>
                </c:pt>
                <c:pt idx="365">
                  <c:v>52.878010000000003</c:v>
                </c:pt>
                <c:pt idx="366">
                  <c:v>52.912790000000001</c:v>
                </c:pt>
                <c:pt idx="367">
                  <c:v>52.978499999999897</c:v>
                </c:pt>
                <c:pt idx="368">
                  <c:v>52.98236</c:v>
                </c:pt>
                <c:pt idx="369">
                  <c:v>52.993920000000003</c:v>
                </c:pt>
                <c:pt idx="370">
                  <c:v>53.0287399999999</c:v>
                </c:pt>
                <c:pt idx="371">
                  <c:v>53.09451</c:v>
                </c:pt>
                <c:pt idx="372">
                  <c:v>53.098370000000003</c:v>
                </c:pt>
                <c:pt idx="373">
                  <c:v>53.109949999999898</c:v>
                </c:pt>
                <c:pt idx="374">
                  <c:v>53.144820000000003</c:v>
                </c:pt>
                <c:pt idx="375">
                  <c:v>53.214579999999899</c:v>
                </c:pt>
                <c:pt idx="376">
                  <c:v>53.218449999999898</c:v>
                </c:pt>
                <c:pt idx="377">
                  <c:v>53.230040000000002</c:v>
                </c:pt>
                <c:pt idx="378">
                  <c:v>53.264940000000003</c:v>
                </c:pt>
                <c:pt idx="379">
                  <c:v>53.330950000000001</c:v>
                </c:pt>
                <c:pt idx="380">
                  <c:v>53.334820000000001</c:v>
                </c:pt>
                <c:pt idx="381">
                  <c:v>53.346440000000001</c:v>
                </c:pt>
                <c:pt idx="382">
                  <c:v>53.381419999999899</c:v>
                </c:pt>
                <c:pt idx="383">
                  <c:v>53.45138</c:v>
                </c:pt>
                <c:pt idx="384">
                  <c:v>53.455260000000003</c:v>
                </c:pt>
                <c:pt idx="385">
                  <c:v>53.4668899999999</c:v>
                </c:pt>
                <c:pt idx="386">
                  <c:v>53.50188</c:v>
                </c:pt>
                <c:pt idx="387">
                  <c:v>53.568040000000003</c:v>
                </c:pt>
                <c:pt idx="388">
                  <c:v>53.571930000000002</c:v>
                </c:pt>
                <c:pt idx="389">
                  <c:v>53.583559999999899</c:v>
                </c:pt>
                <c:pt idx="390">
                  <c:v>53.618600000000001</c:v>
                </c:pt>
                <c:pt idx="391">
                  <c:v>53.684759999999898</c:v>
                </c:pt>
                <c:pt idx="392">
                  <c:v>53.688650000000003</c:v>
                </c:pt>
                <c:pt idx="393">
                  <c:v>53.700290000000003</c:v>
                </c:pt>
                <c:pt idx="394">
                  <c:v>53.735329999999898</c:v>
                </c:pt>
                <c:pt idx="395">
                  <c:v>53.805349999999898</c:v>
                </c:pt>
                <c:pt idx="396">
                  <c:v>53.8092299999999</c:v>
                </c:pt>
                <c:pt idx="397">
                  <c:v>53.8208699999999</c:v>
                </c:pt>
                <c:pt idx="398">
                  <c:v>53.855870000000003</c:v>
                </c:pt>
                <c:pt idx="399">
                  <c:v>53.922040000000003</c:v>
                </c:pt>
                <c:pt idx="400">
                  <c:v>53.925919999999898</c:v>
                </c:pt>
                <c:pt idx="401">
                  <c:v>53.937559999999898</c:v>
                </c:pt>
                <c:pt idx="402">
                  <c:v>53.972610000000003</c:v>
                </c:pt>
                <c:pt idx="403">
                  <c:v>54.042670000000001</c:v>
                </c:pt>
                <c:pt idx="404">
                  <c:v>54.046550000000003</c:v>
                </c:pt>
                <c:pt idx="405">
                  <c:v>54.0581999999999</c:v>
                </c:pt>
                <c:pt idx="406">
                  <c:v>54.0932099999999</c:v>
                </c:pt>
                <c:pt idx="407">
                  <c:v>54.159329999999898</c:v>
                </c:pt>
                <c:pt idx="408">
                  <c:v>54.163220000000003</c:v>
                </c:pt>
                <c:pt idx="409">
                  <c:v>54.1748499999999</c:v>
                </c:pt>
                <c:pt idx="410">
                  <c:v>54.209820000000001</c:v>
                </c:pt>
                <c:pt idx="411">
                  <c:v>54.279690000000002</c:v>
                </c:pt>
                <c:pt idx="412">
                  <c:v>54.283569999999898</c:v>
                </c:pt>
                <c:pt idx="413">
                  <c:v>54.295169999999899</c:v>
                </c:pt>
                <c:pt idx="414">
                  <c:v>54.330080000000002</c:v>
                </c:pt>
                <c:pt idx="415">
                  <c:v>54.395960000000002</c:v>
                </c:pt>
                <c:pt idx="416">
                  <c:v>54.399830000000001</c:v>
                </c:pt>
                <c:pt idx="417">
                  <c:v>54.41142</c:v>
                </c:pt>
                <c:pt idx="418">
                  <c:v>54.446260000000002</c:v>
                </c:pt>
                <c:pt idx="419">
                  <c:v>54.512</c:v>
                </c:pt>
                <c:pt idx="420">
                  <c:v>54.515860000000004</c:v>
                </c:pt>
                <c:pt idx="421">
                  <c:v>54.5274199999999</c:v>
                </c:pt>
                <c:pt idx="422">
                  <c:v>54.562199999999898</c:v>
                </c:pt>
                <c:pt idx="423">
                  <c:v>54.631709999999899</c:v>
                </c:pt>
                <c:pt idx="424">
                  <c:v>54.635559999999899</c:v>
                </c:pt>
                <c:pt idx="425">
                  <c:v>54.647109999999898</c:v>
                </c:pt>
                <c:pt idx="426">
                  <c:v>54.681840000000001</c:v>
                </c:pt>
                <c:pt idx="427">
                  <c:v>54.747419999999899</c:v>
                </c:pt>
                <c:pt idx="428">
                  <c:v>54.751269999999899</c:v>
                </c:pt>
                <c:pt idx="429">
                  <c:v>54.762810000000002</c:v>
                </c:pt>
                <c:pt idx="430">
                  <c:v>54.797530000000002</c:v>
                </c:pt>
                <c:pt idx="431">
                  <c:v>54.86683</c:v>
                </c:pt>
                <c:pt idx="432">
                  <c:v>54.870669999999897</c:v>
                </c:pt>
                <c:pt idx="433">
                  <c:v>54.882170000000002</c:v>
                </c:pt>
                <c:pt idx="434">
                  <c:v>54.91675</c:v>
                </c:pt>
                <c:pt idx="435">
                  <c:v>54.981949999999898</c:v>
                </c:pt>
                <c:pt idx="436">
                  <c:v>54.985779999999899</c:v>
                </c:pt>
                <c:pt idx="437">
                  <c:v>54.997239999999898</c:v>
                </c:pt>
                <c:pt idx="438">
                  <c:v>55.031669999999899</c:v>
                </c:pt>
                <c:pt idx="439">
                  <c:v>55.096609999999899</c:v>
                </c:pt>
                <c:pt idx="440">
                  <c:v>55.10042</c:v>
                </c:pt>
                <c:pt idx="441">
                  <c:v>55.111840000000001</c:v>
                </c:pt>
                <c:pt idx="442">
                  <c:v>55.146149999999899</c:v>
                </c:pt>
                <c:pt idx="443">
                  <c:v>55.214649999999899</c:v>
                </c:pt>
                <c:pt idx="444">
                  <c:v>55.218449999999898</c:v>
                </c:pt>
                <c:pt idx="445">
                  <c:v>55.229819999999897</c:v>
                </c:pt>
                <c:pt idx="446">
                  <c:v>55.264049999999898</c:v>
                </c:pt>
                <c:pt idx="447">
                  <c:v>55.32864</c:v>
                </c:pt>
                <c:pt idx="448">
                  <c:v>55.332439999999899</c:v>
                </c:pt>
                <c:pt idx="449">
                  <c:v>55.343800000000002</c:v>
                </c:pt>
                <c:pt idx="450">
                  <c:v>55.377989999999897</c:v>
                </c:pt>
                <c:pt idx="451">
                  <c:v>55.446359999999899</c:v>
                </c:pt>
                <c:pt idx="452">
                  <c:v>55.450150000000001</c:v>
                </c:pt>
                <c:pt idx="453">
                  <c:v>55.461509999999898</c:v>
                </c:pt>
                <c:pt idx="454">
                  <c:v>55.495690000000003</c:v>
                </c:pt>
                <c:pt idx="455">
                  <c:v>55.560180000000003</c:v>
                </c:pt>
                <c:pt idx="456">
                  <c:v>55.563969999999898</c:v>
                </c:pt>
                <c:pt idx="457">
                  <c:v>55.575310000000002</c:v>
                </c:pt>
                <c:pt idx="458">
                  <c:v>55.609430000000003</c:v>
                </c:pt>
                <c:pt idx="459">
                  <c:v>55.677570000000003</c:v>
                </c:pt>
                <c:pt idx="460">
                  <c:v>55.681350000000002</c:v>
                </c:pt>
                <c:pt idx="461">
                  <c:v>55.692680000000003</c:v>
                </c:pt>
                <c:pt idx="462">
                  <c:v>55.726730000000003</c:v>
                </c:pt>
                <c:pt idx="463">
                  <c:v>55.7909399999999</c:v>
                </c:pt>
                <c:pt idx="464">
                  <c:v>55.794710000000002</c:v>
                </c:pt>
                <c:pt idx="465">
                  <c:v>55.805999999999898</c:v>
                </c:pt>
                <c:pt idx="466">
                  <c:v>55.839979999999898</c:v>
                </c:pt>
                <c:pt idx="467">
                  <c:v>55.904060000000001</c:v>
                </c:pt>
                <c:pt idx="468">
                  <c:v>55.907829999999898</c:v>
                </c:pt>
                <c:pt idx="469">
                  <c:v>55.919089999999898</c:v>
                </c:pt>
                <c:pt idx="470">
                  <c:v>55.953000000000003</c:v>
                </c:pt>
                <c:pt idx="471">
                  <c:v>56.020670000000003</c:v>
                </c:pt>
                <c:pt idx="472">
                  <c:v>56.0244</c:v>
                </c:pt>
                <c:pt idx="473">
                  <c:v>56.035629999999898</c:v>
                </c:pt>
                <c:pt idx="474">
                  <c:v>56.069490000000002</c:v>
                </c:pt>
                <c:pt idx="475">
                  <c:v>56.133540000000004</c:v>
                </c:pt>
                <c:pt idx="476">
                  <c:v>56.1373099999999</c:v>
                </c:pt>
                <c:pt idx="477">
                  <c:v>56.148580000000003</c:v>
                </c:pt>
                <c:pt idx="478">
                  <c:v>56.18253</c:v>
                </c:pt>
                <c:pt idx="479">
                  <c:v>56.250500000000002</c:v>
                </c:pt>
                <c:pt idx="480">
                  <c:v>56.254269999999899</c:v>
                </c:pt>
                <c:pt idx="481">
                  <c:v>56.26558</c:v>
                </c:pt>
                <c:pt idx="482">
                  <c:v>56.299619999999898</c:v>
                </c:pt>
                <c:pt idx="483">
                  <c:v>56.363950000000003</c:v>
                </c:pt>
                <c:pt idx="484">
                  <c:v>56.367730000000002</c:v>
                </c:pt>
                <c:pt idx="485">
                  <c:v>56.3790499999999</c:v>
                </c:pt>
                <c:pt idx="486">
                  <c:v>56.413150000000002</c:v>
                </c:pt>
                <c:pt idx="487">
                  <c:v>56.477649999999898</c:v>
                </c:pt>
                <c:pt idx="488">
                  <c:v>56.481430000000003</c:v>
                </c:pt>
                <c:pt idx="489">
                  <c:v>56.492780000000003</c:v>
                </c:pt>
                <c:pt idx="490">
                  <c:v>56.526969999999899</c:v>
                </c:pt>
                <c:pt idx="491">
                  <c:v>56.595399999999898</c:v>
                </c:pt>
                <c:pt idx="492">
                  <c:v>56.5992099999999</c:v>
                </c:pt>
                <c:pt idx="493">
                  <c:v>56.610579999999899</c:v>
                </c:pt>
                <c:pt idx="494">
                  <c:v>56.644840000000002</c:v>
                </c:pt>
                <c:pt idx="495">
                  <c:v>56.709589999999899</c:v>
                </c:pt>
                <c:pt idx="496">
                  <c:v>56.713389999999897</c:v>
                </c:pt>
                <c:pt idx="497">
                  <c:v>56.724780000000003</c:v>
                </c:pt>
                <c:pt idx="498">
                  <c:v>56.7514299999999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23CE-443D-8B73-3769CBD12A38}"/>
            </c:ext>
          </c:extLst>
        </c:ser>
        <c:ser>
          <c:idx val="56"/>
          <c:order val="56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P9_WOPR!$BF$1:$BF$499</c:f>
              <c:numCache>
                <c:formatCode>0.00E+00</c:formatCode>
                <c:ptCount val="499"/>
                <c:pt idx="0" formatCode="General">
                  <c:v>56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109.98350000000001</c:v>
                </c:pt>
                <c:pt idx="87">
                  <c:v>101.236099999999</c:v>
                </c:pt>
                <c:pt idx="88">
                  <c:v>97.668719999999894</c:v>
                </c:pt>
                <c:pt idx="89">
                  <c:v>96.681550000000001</c:v>
                </c:pt>
                <c:pt idx="90">
                  <c:v>95.007180000000005</c:v>
                </c:pt>
                <c:pt idx="91">
                  <c:v>93.260480000000001</c:v>
                </c:pt>
                <c:pt idx="92">
                  <c:v>92.941190000000006</c:v>
                </c:pt>
                <c:pt idx="93">
                  <c:v>92.133799999999894</c:v>
                </c:pt>
                <c:pt idx="94">
                  <c:v>90.9178</c:v>
                </c:pt>
                <c:pt idx="95">
                  <c:v>89.862790000000004</c:v>
                </c:pt>
                <c:pt idx="96">
                  <c:v>89.676050000000004</c:v>
                </c:pt>
                <c:pt idx="97">
                  <c:v>89.149159999999895</c:v>
                </c:pt>
                <c:pt idx="98">
                  <c:v>87.751009999999894</c:v>
                </c:pt>
                <c:pt idx="99">
                  <c:v>85.460400000000007</c:v>
                </c:pt>
                <c:pt idx="100">
                  <c:v>85.327100000000002</c:v>
                </c:pt>
                <c:pt idx="101">
                  <c:v>84.936899999999895</c:v>
                </c:pt>
                <c:pt idx="102">
                  <c:v>83.828639999999893</c:v>
                </c:pt>
                <c:pt idx="103">
                  <c:v>81.897959999999898</c:v>
                </c:pt>
                <c:pt idx="104">
                  <c:v>81.785480000000007</c:v>
                </c:pt>
                <c:pt idx="105">
                  <c:v>81.453590000000005</c:v>
                </c:pt>
                <c:pt idx="106">
                  <c:v>80.49239</c:v>
                </c:pt>
                <c:pt idx="107">
                  <c:v>78.798739999999896</c:v>
                </c:pt>
                <c:pt idx="108">
                  <c:v>78.701970000000003</c:v>
                </c:pt>
                <c:pt idx="109">
                  <c:v>78.410920000000004</c:v>
                </c:pt>
                <c:pt idx="110">
                  <c:v>77.561390000000003</c:v>
                </c:pt>
                <c:pt idx="111">
                  <c:v>76.064160000000001</c:v>
                </c:pt>
                <c:pt idx="112">
                  <c:v>75.976879999999895</c:v>
                </c:pt>
                <c:pt idx="113">
                  <c:v>75.7183899999999</c:v>
                </c:pt>
                <c:pt idx="114">
                  <c:v>74.972560000000001</c:v>
                </c:pt>
                <c:pt idx="115">
                  <c:v>73.747200000000007</c:v>
                </c:pt>
                <c:pt idx="116">
                  <c:v>73.671360000000007</c:v>
                </c:pt>
                <c:pt idx="117">
                  <c:v>73.447540000000004</c:v>
                </c:pt>
                <c:pt idx="118">
                  <c:v>72.808449999999894</c:v>
                </c:pt>
                <c:pt idx="119">
                  <c:v>71.726489999999899</c:v>
                </c:pt>
                <c:pt idx="120">
                  <c:v>71.663439999999895</c:v>
                </c:pt>
                <c:pt idx="121">
                  <c:v>71.47824</c:v>
                </c:pt>
                <c:pt idx="122">
                  <c:v>70.960589999999897</c:v>
                </c:pt>
                <c:pt idx="123">
                  <c:v>70.119789999999895</c:v>
                </c:pt>
                <c:pt idx="124">
                  <c:v>70.071010000000001</c:v>
                </c:pt>
                <c:pt idx="125">
                  <c:v>69.928380000000004</c:v>
                </c:pt>
                <c:pt idx="126">
                  <c:v>69.542360000000002</c:v>
                </c:pt>
                <c:pt idx="127">
                  <c:v>68.952830000000006</c:v>
                </c:pt>
                <c:pt idx="128">
                  <c:v>68.918530000000004</c:v>
                </c:pt>
                <c:pt idx="129">
                  <c:v>68.819779999999895</c:v>
                </c:pt>
                <c:pt idx="130">
                  <c:v>68.567210000000003</c:v>
                </c:pt>
                <c:pt idx="131">
                  <c:v>68.222679999999897</c:v>
                </c:pt>
                <c:pt idx="132">
                  <c:v>68.202669999999898</c:v>
                </c:pt>
                <c:pt idx="133">
                  <c:v>68.146439999999899</c:v>
                </c:pt>
                <c:pt idx="134">
                  <c:v>68.006640000000004</c:v>
                </c:pt>
                <c:pt idx="135">
                  <c:v>67.797210000000007</c:v>
                </c:pt>
                <c:pt idx="136">
                  <c:v>67.785640000000001</c:v>
                </c:pt>
                <c:pt idx="137">
                  <c:v>67.7525499999999</c:v>
                </c:pt>
                <c:pt idx="138">
                  <c:v>67.664559999999895</c:v>
                </c:pt>
                <c:pt idx="139">
                  <c:v>67.51876</c:v>
                </c:pt>
                <c:pt idx="140">
                  <c:v>67.510149999999896</c:v>
                </c:pt>
                <c:pt idx="141">
                  <c:v>67.484790000000004</c:v>
                </c:pt>
                <c:pt idx="142">
                  <c:v>67.411860000000004</c:v>
                </c:pt>
                <c:pt idx="143">
                  <c:v>67.270060000000001</c:v>
                </c:pt>
                <c:pt idx="144">
                  <c:v>67.262110000000007</c:v>
                </c:pt>
                <c:pt idx="145">
                  <c:v>67.238290000000006</c:v>
                </c:pt>
                <c:pt idx="146">
                  <c:v>67.167240000000007</c:v>
                </c:pt>
                <c:pt idx="147">
                  <c:v>67.032809999999898</c:v>
                </c:pt>
                <c:pt idx="148">
                  <c:v>67.024810000000002</c:v>
                </c:pt>
                <c:pt idx="149">
                  <c:v>67.000680000000003</c:v>
                </c:pt>
                <c:pt idx="150">
                  <c:v>66.92895</c:v>
                </c:pt>
                <c:pt idx="151">
                  <c:v>66.793300000000002</c:v>
                </c:pt>
                <c:pt idx="152">
                  <c:v>66.785250000000005</c:v>
                </c:pt>
                <c:pt idx="153">
                  <c:v>66.761020000000002</c:v>
                </c:pt>
                <c:pt idx="154">
                  <c:v>66.689149999999898</c:v>
                </c:pt>
                <c:pt idx="155">
                  <c:v>66.546970000000002</c:v>
                </c:pt>
                <c:pt idx="156">
                  <c:v>66.539050000000003</c:v>
                </c:pt>
                <c:pt idx="157">
                  <c:v>66.515230000000003</c:v>
                </c:pt>
                <c:pt idx="158">
                  <c:v>66.444940000000003</c:v>
                </c:pt>
                <c:pt idx="159">
                  <c:v>66.315029999999894</c:v>
                </c:pt>
                <c:pt idx="160">
                  <c:v>66.307339999999897</c:v>
                </c:pt>
                <c:pt idx="161">
                  <c:v>66.284350000000003</c:v>
                </c:pt>
                <c:pt idx="162">
                  <c:v>66.216830000000002</c:v>
                </c:pt>
                <c:pt idx="163">
                  <c:v>66.085849999999894</c:v>
                </c:pt>
                <c:pt idx="164">
                  <c:v>66.078540000000004</c:v>
                </c:pt>
                <c:pt idx="165">
                  <c:v>66.056650000000005</c:v>
                </c:pt>
                <c:pt idx="166">
                  <c:v>65.992750000000001</c:v>
                </c:pt>
                <c:pt idx="167">
                  <c:v>65.876819999999896</c:v>
                </c:pt>
                <c:pt idx="168">
                  <c:v>65.871340000000004</c:v>
                </c:pt>
                <c:pt idx="169">
                  <c:v>65.851510000000005</c:v>
                </c:pt>
                <c:pt idx="170">
                  <c:v>65.788759999999897</c:v>
                </c:pt>
                <c:pt idx="171">
                  <c:v>65.659679999999895</c:v>
                </c:pt>
                <c:pt idx="172">
                  <c:v>65.652479999999898</c:v>
                </c:pt>
                <c:pt idx="173">
                  <c:v>65.630740000000003</c:v>
                </c:pt>
                <c:pt idx="174">
                  <c:v>65.565460000000002</c:v>
                </c:pt>
                <c:pt idx="175">
                  <c:v>65.445859999999897</c:v>
                </c:pt>
                <c:pt idx="176">
                  <c:v>65.438810000000004</c:v>
                </c:pt>
                <c:pt idx="177">
                  <c:v>65.418099999999896</c:v>
                </c:pt>
                <c:pt idx="178">
                  <c:v>65.360410000000002</c:v>
                </c:pt>
                <c:pt idx="179">
                  <c:v>65.264499999999899</c:v>
                </c:pt>
                <c:pt idx="180">
                  <c:v>65.258859999999899</c:v>
                </c:pt>
                <c:pt idx="181">
                  <c:v>65.242350000000002</c:v>
                </c:pt>
                <c:pt idx="182">
                  <c:v>65.197040000000001</c:v>
                </c:pt>
                <c:pt idx="183">
                  <c:v>65.119709999999898</c:v>
                </c:pt>
                <c:pt idx="184">
                  <c:v>65.115390000000005</c:v>
                </c:pt>
                <c:pt idx="185">
                  <c:v>65.102800000000002</c:v>
                </c:pt>
                <c:pt idx="186">
                  <c:v>65.068820000000002</c:v>
                </c:pt>
                <c:pt idx="187">
                  <c:v>65.015150000000006</c:v>
                </c:pt>
                <c:pt idx="188">
                  <c:v>65.014669999999896</c:v>
                </c:pt>
                <c:pt idx="189">
                  <c:v>65.008319999999898</c:v>
                </c:pt>
                <c:pt idx="190">
                  <c:v>64.988590000000002</c:v>
                </c:pt>
                <c:pt idx="191">
                  <c:v>64.959299999999899</c:v>
                </c:pt>
                <c:pt idx="192">
                  <c:v>64.957660000000004</c:v>
                </c:pt>
                <c:pt idx="193">
                  <c:v>64.953029999999899</c:v>
                </c:pt>
                <c:pt idx="194">
                  <c:v>64.942310000000006</c:v>
                </c:pt>
                <c:pt idx="195">
                  <c:v>64.93074</c:v>
                </c:pt>
                <c:pt idx="196">
                  <c:v>64.930040000000005</c:v>
                </c:pt>
                <c:pt idx="197">
                  <c:v>64.928210000000007</c:v>
                </c:pt>
                <c:pt idx="198">
                  <c:v>64.925579999999897</c:v>
                </c:pt>
                <c:pt idx="199">
                  <c:v>64.928110000000004</c:v>
                </c:pt>
                <c:pt idx="200">
                  <c:v>64.928250000000006</c:v>
                </c:pt>
                <c:pt idx="201">
                  <c:v>64.928889999999896</c:v>
                </c:pt>
                <c:pt idx="202">
                  <c:v>64.933319999999895</c:v>
                </c:pt>
                <c:pt idx="203">
                  <c:v>64.949449999999899</c:v>
                </c:pt>
                <c:pt idx="204">
                  <c:v>64.950320000000005</c:v>
                </c:pt>
                <c:pt idx="205">
                  <c:v>64.953119999999899</c:v>
                </c:pt>
                <c:pt idx="206">
                  <c:v>64.963800000000006</c:v>
                </c:pt>
                <c:pt idx="207">
                  <c:v>64.989750000000001</c:v>
                </c:pt>
                <c:pt idx="208">
                  <c:v>64.991259999999897</c:v>
                </c:pt>
                <c:pt idx="209">
                  <c:v>64.995940000000004</c:v>
                </c:pt>
                <c:pt idx="210">
                  <c:v>65.012069999999895</c:v>
                </c:pt>
                <c:pt idx="211">
                  <c:v>65.050049999999899</c:v>
                </c:pt>
                <c:pt idx="212">
                  <c:v>65.052229999999895</c:v>
                </c:pt>
                <c:pt idx="213">
                  <c:v>65.058859999999896</c:v>
                </c:pt>
                <c:pt idx="214">
                  <c:v>65.080340000000007</c:v>
                </c:pt>
                <c:pt idx="215">
                  <c:v>65.125500000000002</c:v>
                </c:pt>
                <c:pt idx="216">
                  <c:v>65.128290000000007</c:v>
                </c:pt>
                <c:pt idx="217">
                  <c:v>65.136669999999896</c:v>
                </c:pt>
                <c:pt idx="218">
                  <c:v>65.162949999999896</c:v>
                </c:pt>
                <c:pt idx="219">
                  <c:v>65.219629999999896</c:v>
                </c:pt>
                <c:pt idx="220">
                  <c:v>65.222750000000005</c:v>
                </c:pt>
                <c:pt idx="221">
                  <c:v>65.232219999999899</c:v>
                </c:pt>
                <c:pt idx="222">
                  <c:v>65.262150000000005</c:v>
                </c:pt>
                <c:pt idx="223">
                  <c:v>65.322010000000006</c:v>
                </c:pt>
                <c:pt idx="224">
                  <c:v>65.325509999999895</c:v>
                </c:pt>
                <c:pt idx="225">
                  <c:v>65.336070000000007</c:v>
                </c:pt>
                <c:pt idx="226">
                  <c:v>65.369129999999899</c:v>
                </c:pt>
                <c:pt idx="227">
                  <c:v>65.434389999999894</c:v>
                </c:pt>
                <c:pt idx="228">
                  <c:v>65.438220000000001</c:v>
                </c:pt>
                <c:pt idx="229">
                  <c:v>65.449799999999897</c:v>
                </c:pt>
                <c:pt idx="230">
                  <c:v>65.485659999999896</c:v>
                </c:pt>
                <c:pt idx="231">
                  <c:v>65.559979999999896</c:v>
                </c:pt>
                <c:pt idx="232">
                  <c:v>65.564089999999894</c:v>
                </c:pt>
                <c:pt idx="233">
                  <c:v>65.576419999999899</c:v>
                </c:pt>
                <c:pt idx="234">
                  <c:v>65.614329999999896</c:v>
                </c:pt>
                <c:pt idx="235">
                  <c:v>65.687579999999897</c:v>
                </c:pt>
                <c:pt idx="236">
                  <c:v>65.691860000000005</c:v>
                </c:pt>
                <c:pt idx="237">
                  <c:v>65.704729999999898</c:v>
                </c:pt>
                <c:pt idx="238">
                  <c:v>65.744320000000002</c:v>
                </c:pt>
                <c:pt idx="239">
                  <c:v>65.825379999999896</c:v>
                </c:pt>
                <c:pt idx="240">
                  <c:v>65.829880000000003</c:v>
                </c:pt>
                <c:pt idx="241">
                  <c:v>65.843419999999895</c:v>
                </c:pt>
                <c:pt idx="242">
                  <c:v>65.884889999999899</c:v>
                </c:pt>
                <c:pt idx="243">
                  <c:v>65.964609999999894</c:v>
                </c:pt>
                <c:pt idx="244">
                  <c:v>65.969279999999898</c:v>
                </c:pt>
                <c:pt idx="245">
                  <c:v>65.983279999999894</c:v>
                </c:pt>
                <c:pt idx="246">
                  <c:v>66.026160000000004</c:v>
                </c:pt>
                <c:pt idx="247">
                  <c:v>66.108410000000006</c:v>
                </c:pt>
                <c:pt idx="248">
                  <c:v>66.113209999999896</c:v>
                </c:pt>
                <c:pt idx="249">
                  <c:v>66.127660000000006</c:v>
                </c:pt>
                <c:pt idx="250">
                  <c:v>66.171809999999894</c:v>
                </c:pt>
                <c:pt idx="251">
                  <c:v>66.261240000000001</c:v>
                </c:pt>
                <c:pt idx="252">
                  <c:v>66.266170000000002</c:v>
                </c:pt>
                <c:pt idx="253">
                  <c:v>66.281009999999895</c:v>
                </c:pt>
                <c:pt idx="254">
                  <c:v>66.326210000000003</c:v>
                </c:pt>
                <c:pt idx="255">
                  <c:v>66.414590000000004</c:v>
                </c:pt>
                <c:pt idx="256">
                  <c:v>66.419759999999897</c:v>
                </c:pt>
                <c:pt idx="257">
                  <c:v>66.435289999999895</c:v>
                </c:pt>
                <c:pt idx="258">
                  <c:v>66.482640000000004</c:v>
                </c:pt>
                <c:pt idx="259">
                  <c:v>66.578509999999895</c:v>
                </c:pt>
                <c:pt idx="260">
                  <c:v>66.58381</c:v>
                </c:pt>
                <c:pt idx="261">
                  <c:v>66.599729999999894</c:v>
                </c:pt>
                <c:pt idx="262">
                  <c:v>66.648200000000003</c:v>
                </c:pt>
                <c:pt idx="263">
                  <c:v>66.740650000000002</c:v>
                </c:pt>
                <c:pt idx="264">
                  <c:v>66.746510000000001</c:v>
                </c:pt>
                <c:pt idx="265">
                  <c:v>66.763019999999898</c:v>
                </c:pt>
                <c:pt idx="266">
                  <c:v>66.811409999999896</c:v>
                </c:pt>
                <c:pt idx="267">
                  <c:v>66.905919999999895</c:v>
                </c:pt>
                <c:pt idx="268">
                  <c:v>66.911140000000003</c:v>
                </c:pt>
                <c:pt idx="269">
                  <c:v>66.926730000000006</c:v>
                </c:pt>
                <c:pt idx="270">
                  <c:v>66.973429999999894</c:v>
                </c:pt>
                <c:pt idx="271">
                  <c:v>67.060400000000001</c:v>
                </c:pt>
                <c:pt idx="272">
                  <c:v>67.065489999999897</c:v>
                </c:pt>
                <c:pt idx="273">
                  <c:v>67.080699999999894</c:v>
                </c:pt>
                <c:pt idx="274">
                  <c:v>67.126410000000007</c:v>
                </c:pt>
                <c:pt idx="275">
                  <c:v>67.211929999999896</c:v>
                </c:pt>
                <c:pt idx="276">
                  <c:v>67.216930000000005</c:v>
                </c:pt>
                <c:pt idx="277">
                  <c:v>67.2319099999999</c:v>
                </c:pt>
                <c:pt idx="278">
                  <c:v>67.277029999999897</c:v>
                </c:pt>
                <c:pt idx="279">
                  <c:v>67.366799999999898</c:v>
                </c:pt>
                <c:pt idx="280">
                  <c:v>67.371769999999898</c:v>
                </c:pt>
                <c:pt idx="281">
                  <c:v>67.386669999999896</c:v>
                </c:pt>
                <c:pt idx="282">
                  <c:v>67.431640000000002</c:v>
                </c:pt>
                <c:pt idx="283">
                  <c:v>67.516459999999896</c:v>
                </c:pt>
                <c:pt idx="284">
                  <c:v>67.521420000000006</c:v>
                </c:pt>
                <c:pt idx="285">
                  <c:v>67.536299999999898</c:v>
                </c:pt>
                <c:pt idx="286">
                  <c:v>67.581230000000005</c:v>
                </c:pt>
                <c:pt idx="287">
                  <c:v>67.671080000000003</c:v>
                </c:pt>
                <c:pt idx="288">
                  <c:v>67.676050000000004</c:v>
                </c:pt>
                <c:pt idx="289">
                  <c:v>67.690939999999898</c:v>
                </c:pt>
                <c:pt idx="290">
                  <c:v>67.7359399999999</c:v>
                </c:pt>
                <c:pt idx="291">
                  <c:v>67.820949999999897</c:v>
                </c:pt>
                <c:pt idx="292">
                  <c:v>67.825940000000003</c:v>
                </c:pt>
                <c:pt idx="293">
                  <c:v>67.840890000000002</c:v>
                </c:pt>
                <c:pt idx="294">
                  <c:v>67.886139999999898</c:v>
                </c:pt>
                <c:pt idx="295">
                  <c:v>67.971980000000002</c:v>
                </c:pt>
                <c:pt idx="296">
                  <c:v>67.9770299999999</c:v>
                </c:pt>
                <c:pt idx="297">
                  <c:v>67.992159999999899</c:v>
                </c:pt>
                <c:pt idx="298">
                  <c:v>68.037989999999894</c:v>
                </c:pt>
                <c:pt idx="299">
                  <c:v>68.130129999999895</c:v>
                </c:pt>
                <c:pt idx="300">
                  <c:v>68.135239999999897</c:v>
                </c:pt>
                <c:pt idx="301">
                  <c:v>68.150540000000007</c:v>
                </c:pt>
                <c:pt idx="302">
                  <c:v>68.196879999999894</c:v>
                </c:pt>
                <c:pt idx="303">
                  <c:v>68.284710000000004</c:v>
                </c:pt>
                <c:pt idx="304">
                  <c:v>68.289860000000004</c:v>
                </c:pt>
                <c:pt idx="305">
                  <c:v>68.305300000000003</c:v>
                </c:pt>
                <c:pt idx="306">
                  <c:v>68.352040000000002</c:v>
                </c:pt>
                <c:pt idx="307">
                  <c:v>68.445819999999898</c:v>
                </c:pt>
                <c:pt idx="308">
                  <c:v>68.450999999999894</c:v>
                </c:pt>
                <c:pt idx="309">
                  <c:v>68.466579999999894</c:v>
                </c:pt>
                <c:pt idx="310">
                  <c:v>68.513660000000002</c:v>
                </c:pt>
                <c:pt idx="311">
                  <c:v>68.60275</c:v>
                </c:pt>
                <c:pt idx="312">
                  <c:v>68.607969999999895</c:v>
                </c:pt>
                <c:pt idx="313">
                  <c:v>68.623630000000006</c:v>
                </c:pt>
                <c:pt idx="314">
                  <c:v>68.670929999999899</c:v>
                </c:pt>
                <c:pt idx="315">
                  <c:v>68.765500000000003</c:v>
                </c:pt>
                <c:pt idx="316">
                  <c:v>68.77073</c:v>
                </c:pt>
                <c:pt idx="317">
                  <c:v>68.786420000000007</c:v>
                </c:pt>
                <c:pt idx="318">
                  <c:v>68.833789999999894</c:v>
                </c:pt>
                <c:pt idx="319">
                  <c:v>68.923100000000005</c:v>
                </c:pt>
                <c:pt idx="320">
                  <c:v>68.928330000000003</c:v>
                </c:pt>
                <c:pt idx="321">
                  <c:v>68.944019999999895</c:v>
                </c:pt>
                <c:pt idx="322">
                  <c:v>68.991339999999894</c:v>
                </c:pt>
                <c:pt idx="323">
                  <c:v>69.080619999999897</c:v>
                </c:pt>
                <c:pt idx="324">
                  <c:v>69.085849999999894</c:v>
                </c:pt>
                <c:pt idx="325">
                  <c:v>69.101529999999897</c:v>
                </c:pt>
                <c:pt idx="326">
                  <c:v>69.148820000000001</c:v>
                </c:pt>
                <c:pt idx="327">
                  <c:v>69.243200000000002</c:v>
                </c:pt>
                <c:pt idx="328">
                  <c:v>69.248419999999896</c:v>
                </c:pt>
                <c:pt idx="329">
                  <c:v>69.264080000000007</c:v>
                </c:pt>
                <c:pt idx="330">
                  <c:v>69.31129</c:v>
                </c:pt>
                <c:pt idx="331">
                  <c:v>69.400369999999896</c:v>
                </c:pt>
                <c:pt idx="332">
                  <c:v>69.405590000000004</c:v>
                </c:pt>
                <c:pt idx="333">
                  <c:v>69.421229999999895</c:v>
                </c:pt>
                <c:pt idx="334">
                  <c:v>69.468410000000006</c:v>
                </c:pt>
                <c:pt idx="335">
                  <c:v>69.562569999999894</c:v>
                </c:pt>
                <c:pt idx="336">
                  <c:v>69.5677799999999</c:v>
                </c:pt>
                <c:pt idx="337">
                  <c:v>69.583399999999898</c:v>
                </c:pt>
                <c:pt idx="338">
                  <c:v>69.630489999999895</c:v>
                </c:pt>
                <c:pt idx="339">
                  <c:v>69.719269999999895</c:v>
                </c:pt>
                <c:pt idx="340">
                  <c:v>69.724469999999897</c:v>
                </c:pt>
                <c:pt idx="341">
                  <c:v>69.740070000000003</c:v>
                </c:pt>
                <c:pt idx="342">
                  <c:v>69.787090000000006</c:v>
                </c:pt>
                <c:pt idx="343">
                  <c:v>69.875810000000001</c:v>
                </c:pt>
                <c:pt idx="344">
                  <c:v>69.881010000000003</c:v>
                </c:pt>
                <c:pt idx="345">
                  <c:v>69.896590000000003</c:v>
                </c:pt>
                <c:pt idx="346">
                  <c:v>69.94359</c:v>
                </c:pt>
                <c:pt idx="347">
                  <c:v>70.037480000000002</c:v>
                </c:pt>
                <c:pt idx="348">
                  <c:v>70.042680000000004</c:v>
                </c:pt>
                <c:pt idx="349">
                  <c:v>70.058260000000004</c:v>
                </c:pt>
                <c:pt idx="350">
                  <c:v>70.105260000000001</c:v>
                </c:pt>
                <c:pt idx="351">
                  <c:v>70.193979999999897</c:v>
                </c:pt>
                <c:pt idx="352">
                  <c:v>70.199169999999896</c:v>
                </c:pt>
                <c:pt idx="353">
                  <c:v>70.214759999999899</c:v>
                </c:pt>
                <c:pt idx="354">
                  <c:v>70.261769999999899</c:v>
                </c:pt>
                <c:pt idx="355">
                  <c:v>70.355800000000002</c:v>
                </c:pt>
                <c:pt idx="356">
                  <c:v>70.361000000000004</c:v>
                </c:pt>
                <c:pt idx="357">
                  <c:v>70.376599999999897</c:v>
                </c:pt>
                <c:pt idx="358">
                  <c:v>70.423760000000001</c:v>
                </c:pt>
                <c:pt idx="359">
                  <c:v>70.513059999999896</c:v>
                </c:pt>
                <c:pt idx="360">
                  <c:v>70.518299999999897</c:v>
                </c:pt>
                <c:pt idx="361">
                  <c:v>70.533990000000003</c:v>
                </c:pt>
                <c:pt idx="362">
                  <c:v>70.581379999999896</c:v>
                </c:pt>
                <c:pt idx="363">
                  <c:v>70.676199999999895</c:v>
                </c:pt>
                <c:pt idx="364">
                  <c:v>70.681449999999899</c:v>
                </c:pt>
                <c:pt idx="365">
                  <c:v>70.697190000000006</c:v>
                </c:pt>
                <c:pt idx="366">
                  <c:v>70.744789999999895</c:v>
                </c:pt>
                <c:pt idx="367">
                  <c:v>70.834890000000001</c:v>
                </c:pt>
                <c:pt idx="368">
                  <c:v>70.840180000000004</c:v>
                </c:pt>
                <c:pt idx="369">
                  <c:v>70.856020000000001</c:v>
                </c:pt>
                <c:pt idx="370">
                  <c:v>70.9038299999999</c:v>
                </c:pt>
                <c:pt idx="371">
                  <c:v>70.99418</c:v>
                </c:pt>
                <c:pt idx="372">
                  <c:v>70.999480000000005</c:v>
                </c:pt>
                <c:pt idx="373">
                  <c:v>71.015360000000001</c:v>
                </c:pt>
                <c:pt idx="374">
                  <c:v>71.063289999999895</c:v>
                </c:pt>
                <c:pt idx="375">
                  <c:v>71.15916</c:v>
                </c:pt>
                <c:pt idx="376">
                  <c:v>71.164469999999895</c:v>
                </c:pt>
                <c:pt idx="377">
                  <c:v>71.180390000000003</c:v>
                </c:pt>
                <c:pt idx="378">
                  <c:v>71.228390000000005</c:v>
                </c:pt>
                <c:pt idx="379">
                  <c:v>71.319090000000003</c:v>
                </c:pt>
                <c:pt idx="380">
                  <c:v>71.324529999999896</c:v>
                </c:pt>
                <c:pt idx="381">
                  <c:v>71.340549999999894</c:v>
                </c:pt>
                <c:pt idx="382">
                  <c:v>71.3883399999999</c:v>
                </c:pt>
                <c:pt idx="383">
                  <c:v>71.482910000000004</c:v>
                </c:pt>
                <c:pt idx="384">
                  <c:v>71.488140000000001</c:v>
                </c:pt>
                <c:pt idx="385">
                  <c:v>71.503820000000005</c:v>
                </c:pt>
                <c:pt idx="386">
                  <c:v>71.550929999999894</c:v>
                </c:pt>
                <c:pt idx="387">
                  <c:v>71.639349999999894</c:v>
                </c:pt>
                <c:pt idx="388">
                  <c:v>71.644540000000006</c:v>
                </c:pt>
                <c:pt idx="389">
                  <c:v>71.660060000000001</c:v>
                </c:pt>
                <c:pt idx="390">
                  <c:v>71.706729999999894</c:v>
                </c:pt>
                <c:pt idx="391">
                  <c:v>71.794479999999893</c:v>
                </c:pt>
                <c:pt idx="392">
                  <c:v>71.799620000000004</c:v>
                </c:pt>
                <c:pt idx="393">
                  <c:v>71.815029999999894</c:v>
                </c:pt>
                <c:pt idx="394">
                  <c:v>71.861410000000006</c:v>
                </c:pt>
                <c:pt idx="395">
                  <c:v>71.953860000000006</c:v>
                </c:pt>
                <c:pt idx="396">
                  <c:v>71.958979999999897</c:v>
                </c:pt>
                <c:pt idx="397">
                  <c:v>71.974320000000006</c:v>
                </c:pt>
                <c:pt idx="398">
                  <c:v>72.020510000000002</c:v>
                </c:pt>
                <c:pt idx="399">
                  <c:v>72.107569999999896</c:v>
                </c:pt>
                <c:pt idx="400">
                  <c:v>72.112679999999898</c:v>
                </c:pt>
                <c:pt idx="401">
                  <c:v>72.127979999999894</c:v>
                </c:pt>
                <c:pt idx="402">
                  <c:v>72.174120000000002</c:v>
                </c:pt>
                <c:pt idx="403">
                  <c:v>72.266360000000006</c:v>
                </c:pt>
                <c:pt idx="404">
                  <c:v>72.271460000000005</c:v>
                </c:pt>
                <c:pt idx="405">
                  <c:v>72.286779999999894</c:v>
                </c:pt>
                <c:pt idx="406">
                  <c:v>72.33296</c:v>
                </c:pt>
                <c:pt idx="407">
                  <c:v>72.420199999999895</c:v>
                </c:pt>
                <c:pt idx="408">
                  <c:v>72.4253199999999</c:v>
                </c:pt>
                <c:pt idx="409">
                  <c:v>72.440669999999898</c:v>
                </c:pt>
                <c:pt idx="410">
                  <c:v>72.486949999999894</c:v>
                </c:pt>
                <c:pt idx="411">
                  <c:v>72.579570000000004</c:v>
                </c:pt>
                <c:pt idx="412">
                  <c:v>72.584699999999899</c:v>
                </c:pt>
                <c:pt idx="413">
                  <c:v>72.600089999999895</c:v>
                </c:pt>
                <c:pt idx="414">
                  <c:v>72.646500000000003</c:v>
                </c:pt>
                <c:pt idx="415">
                  <c:v>72.73424</c:v>
                </c:pt>
                <c:pt idx="416">
                  <c:v>72.739379999999898</c:v>
                </c:pt>
                <c:pt idx="417">
                  <c:v>72.754810000000006</c:v>
                </c:pt>
                <c:pt idx="418">
                  <c:v>72.801370000000006</c:v>
                </c:pt>
                <c:pt idx="419">
                  <c:v>72.889449999999897</c:v>
                </c:pt>
                <c:pt idx="420">
                  <c:v>72.894620000000003</c:v>
                </c:pt>
                <c:pt idx="421">
                  <c:v>72.910110000000003</c:v>
                </c:pt>
                <c:pt idx="422">
                  <c:v>72.956860000000006</c:v>
                </c:pt>
                <c:pt idx="423">
                  <c:v>73.050539999999899</c:v>
                </c:pt>
                <c:pt idx="424">
                  <c:v>73.055729999999897</c:v>
                </c:pt>
                <c:pt idx="425">
                  <c:v>73.071299999999894</c:v>
                </c:pt>
                <c:pt idx="426">
                  <c:v>73.118350000000007</c:v>
                </c:pt>
                <c:pt idx="427">
                  <c:v>73.207350000000005</c:v>
                </c:pt>
                <c:pt idx="428">
                  <c:v>73.2125699999999</c:v>
                </c:pt>
                <c:pt idx="429">
                  <c:v>73.228229999999897</c:v>
                </c:pt>
                <c:pt idx="430">
                  <c:v>73.275469999999899</c:v>
                </c:pt>
                <c:pt idx="431">
                  <c:v>73.370090000000005</c:v>
                </c:pt>
                <c:pt idx="432">
                  <c:v>73.375339999999895</c:v>
                </c:pt>
                <c:pt idx="433">
                  <c:v>73.391059999999896</c:v>
                </c:pt>
                <c:pt idx="434">
                  <c:v>73.438509999999894</c:v>
                </c:pt>
                <c:pt idx="435">
                  <c:v>73.528229999999894</c:v>
                </c:pt>
                <c:pt idx="436">
                  <c:v>73.53349</c:v>
                </c:pt>
                <c:pt idx="437">
                  <c:v>73.549279999999897</c:v>
                </c:pt>
                <c:pt idx="438">
                  <c:v>73.596879999999899</c:v>
                </c:pt>
                <c:pt idx="439">
                  <c:v>73.686890000000005</c:v>
                </c:pt>
                <c:pt idx="440">
                  <c:v>73.692179999999894</c:v>
                </c:pt>
                <c:pt idx="441">
                  <c:v>73.708010000000002</c:v>
                </c:pt>
                <c:pt idx="442">
                  <c:v>73.755769999999899</c:v>
                </c:pt>
                <c:pt idx="443">
                  <c:v>73.851330000000004</c:v>
                </c:pt>
                <c:pt idx="444">
                  <c:v>73.856620000000007</c:v>
                </c:pt>
                <c:pt idx="445">
                  <c:v>73.8724899999999</c:v>
                </c:pt>
                <c:pt idx="446">
                  <c:v>73.920370000000005</c:v>
                </c:pt>
                <c:pt idx="447">
                  <c:v>74.010819999999896</c:v>
                </c:pt>
                <c:pt idx="448">
                  <c:v>74.016130000000004</c:v>
                </c:pt>
                <c:pt idx="449">
                  <c:v>74.032030000000006</c:v>
                </c:pt>
                <c:pt idx="450">
                  <c:v>74.07996</c:v>
                </c:pt>
                <c:pt idx="451">
                  <c:v>74.175740000000005</c:v>
                </c:pt>
                <c:pt idx="452">
                  <c:v>74.181039999999896</c:v>
                </c:pt>
                <c:pt idx="453">
                  <c:v>74.196950000000001</c:v>
                </c:pt>
                <c:pt idx="454">
                  <c:v>74.244900000000001</c:v>
                </c:pt>
                <c:pt idx="455">
                  <c:v>74.335449999999895</c:v>
                </c:pt>
                <c:pt idx="456">
                  <c:v>74.340760000000003</c:v>
                </c:pt>
                <c:pt idx="457">
                  <c:v>74.35669</c:v>
                </c:pt>
                <c:pt idx="458">
                  <c:v>74.404709999999895</c:v>
                </c:pt>
                <c:pt idx="459">
                  <c:v>74.500659999999897</c:v>
                </c:pt>
                <c:pt idx="460">
                  <c:v>74.505979999999894</c:v>
                </c:pt>
                <c:pt idx="461">
                  <c:v>74.521919999999895</c:v>
                </c:pt>
                <c:pt idx="462">
                  <c:v>74.569950000000006</c:v>
                </c:pt>
                <c:pt idx="463">
                  <c:v>74.660579999999896</c:v>
                </c:pt>
                <c:pt idx="464">
                  <c:v>74.665899999999894</c:v>
                </c:pt>
                <c:pt idx="465">
                  <c:v>74.681849999999898</c:v>
                </c:pt>
                <c:pt idx="466">
                  <c:v>74.729910000000004</c:v>
                </c:pt>
                <c:pt idx="467">
                  <c:v>74.820719999999895</c:v>
                </c:pt>
                <c:pt idx="468">
                  <c:v>74.826040000000006</c:v>
                </c:pt>
                <c:pt idx="469">
                  <c:v>74.842029999999895</c:v>
                </c:pt>
                <c:pt idx="470">
                  <c:v>74.890169999999898</c:v>
                </c:pt>
                <c:pt idx="471">
                  <c:v>74.98639</c:v>
                </c:pt>
                <c:pt idx="472">
                  <c:v>74.991720000000001</c:v>
                </c:pt>
                <c:pt idx="473">
                  <c:v>75.007710000000003</c:v>
                </c:pt>
                <c:pt idx="474">
                  <c:v>75.055859999999896</c:v>
                </c:pt>
                <c:pt idx="475">
                  <c:v>75.146690000000007</c:v>
                </c:pt>
                <c:pt idx="476">
                  <c:v>75.15204</c:v>
                </c:pt>
                <c:pt idx="477">
                  <c:v>75.168040000000005</c:v>
                </c:pt>
                <c:pt idx="478">
                  <c:v>75.216160000000002</c:v>
                </c:pt>
                <c:pt idx="479">
                  <c:v>75.312200000000004</c:v>
                </c:pt>
                <c:pt idx="480">
                  <c:v>75.317520000000002</c:v>
                </c:pt>
                <c:pt idx="481">
                  <c:v>75.333470000000005</c:v>
                </c:pt>
                <c:pt idx="482">
                  <c:v>75.3814899999999</c:v>
                </c:pt>
                <c:pt idx="483">
                  <c:v>75.472040000000007</c:v>
                </c:pt>
                <c:pt idx="484">
                  <c:v>75.477350000000001</c:v>
                </c:pt>
                <c:pt idx="485">
                  <c:v>75.493269999999896</c:v>
                </c:pt>
                <c:pt idx="486">
                  <c:v>75.541210000000007</c:v>
                </c:pt>
                <c:pt idx="487">
                  <c:v>75.631540000000001</c:v>
                </c:pt>
                <c:pt idx="488">
                  <c:v>75.636840000000007</c:v>
                </c:pt>
                <c:pt idx="489">
                  <c:v>75.652730000000005</c:v>
                </c:pt>
                <c:pt idx="490">
                  <c:v>75.700550000000007</c:v>
                </c:pt>
                <c:pt idx="491">
                  <c:v>75.796030000000002</c:v>
                </c:pt>
                <c:pt idx="492">
                  <c:v>75.801320000000004</c:v>
                </c:pt>
                <c:pt idx="493">
                  <c:v>75.817179999999894</c:v>
                </c:pt>
                <c:pt idx="494">
                  <c:v>75.864959999999897</c:v>
                </c:pt>
                <c:pt idx="495">
                  <c:v>75.955110000000005</c:v>
                </c:pt>
                <c:pt idx="496">
                  <c:v>75.960400000000007</c:v>
                </c:pt>
                <c:pt idx="497">
                  <c:v>75.976259999999897</c:v>
                </c:pt>
                <c:pt idx="498">
                  <c:v>76.013400000000004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23CE-443D-8B73-3769CBD12A38}"/>
            </c:ext>
          </c:extLst>
        </c:ser>
        <c:ser>
          <c:idx val="57"/>
          <c:order val="57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P9_WOPR!$BG$1:$BG$499</c:f>
              <c:numCache>
                <c:formatCode>0.00E+00</c:formatCode>
                <c:ptCount val="499"/>
                <c:pt idx="0" formatCode="General">
                  <c:v>57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49.5994999999999</c:v>
                </c:pt>
                <c:pt idx="87">
                  <c:v>46.567349999999898</c:v>
                </c:pt>
                <c:pt idx="88">
                  <c:v>44.923000000000002</c:v>
                </c:pt>
                <c:pt idx="89">
                  <c:v>44.413829999999898</c:v>
                </c:pt>
                <c:pt idx="90">
                  <c:v>43.497219999999899</c:v>
                </c:pt>
                <c:pt idx="91">
                  <c:v>42.616059999999898</c:v>
                </c:pt>
                <c:pt idx="92">
                  <c:v>42.459809999999898</c:v>
                </c:pt>
                <c:pt idx="93">
                  <c:v>42.089199999999899</c:v>
                </c:pt>
                <c:pt idx="94">
                  <c:v>41.559759999999898</c:v>
                </c:pt>
                <c:pt idx="95">
                  <c:v>41.10763</c:v>
                </c:pt>
                <c:pt idx="96">
                  <c:v>41.027760000000001</c:v>
                </c:pt>
                <c:pt idx="97">
                  <c:v>40.802460000000004</c:v>
                </c:pt>
                <c:pt idx="98">
                  <c:v>40.19979</c:v>
                </c:pt>
                <c:pt idx="99">
                  <c:v>39.2035699999999</c:v>
                </c:pt>
                <c:pt idx="100">
                  <c:v>39.145600000000002</c:v>
                </c:pt>
                <c:pt idx="101">
                  <c:v>38.97551</c:v>
                </c:pt>
                <c:pt idx="102">
                  <c:v>38.491619999999898</c:v>
                </c:pt>
                <c:pt idx="103">
                  <c:v>37.648780000000002</c:v>
                </c:pt>
                <c:pt idx="104">
                  <c:v>37.599580000000003</c:v>
                </c:pt>
                <c:pt idx="105">
                  <c:v>37.4541299999999</c:v>
                </c:pt>
                <c:pt idx="106">
                  <c:v>37.034289999999899</c:v>
                </c:pt>
                <c:pt idx="107">
                  <c:v>36.295740000000002</c:v>
                </c:pt>
                <c:pt idx="108">
                  <c:v>36.252609999999898</c:v>
                </c:pt>
                <c:pt idx="109">
                  <c:v>36.124920000000003</c:v>
                </c:pt>
                <c:pt idx="110">
                  <c:v>35.756189999999897</c:v>
                </c:pt>
                <c:pt idx="111">
                  <c:v>35.11168</c:v>
                </c:pt>
                <c:pt idx="112">
                  <c:v>35.07405</c:v>
                </c:pt>
                <c:pt idx="113">
                  <c:v>34.9627699999999</c:v>
                </c:pt>
                <c:pt idx="114">
                  <c:v>34.643590000000003</c:v>
                </c:pt>
                <c:pt idx="115">
                  <c:v>34.123840000000001</c:v>
                </c:pt>
                <c:pt idx="116">
                  <c:v>34.091639999999899</c:v>
                </c:pt>
                <c:pt idx="117">
                  <c:v>33.996699999999898</c:v>
                </c:pt>
                <c:pt idx="118">
                  <c:v>33.72786</c:v>
                </c:pt>
                <c:pt idx="119">
                  <c:v>33.278689999999898</c:v>
                </c:pt>
                <c:pt idx="120">
                  <c:v>33.25253</c:v>
                </c:pt>
                <c:pt idx="121">
                  <c:v>33.175840000000001</c:v>
                </c:pt>
                <c:pt idx="122">
                  <c:v>32.9636</c:v>
                </c:pt>
                <c:pt idx="123">
                  <c:v>32.626600000000003</c:v>
                </c:pt>
                <c:pt idx="124">
                  <c:v>32.607030000000002</c:v>
                </c:pt>
                <c:pt idx="125">
                  <c:v>32.550220000000003</c:v>
                </c:pt>
                <c:pt idx="126">
                  <c:v>32.400230000000001</c:v>
                </c:pt>
                <c:pt idx="127">
                  <c:v>32.18242</c:v>
                </c:pt>
                <c:pt idx="128">
                  <c:v>32.169820000000001</c:v>
                </c:pt>
                <c:pt idx="129">
                  <c:v>32.1342</c:v>
                </c:pt>
                <c:pt idx="130">
                  <c:v>32.0494699999999</c:v>
                </c:pt>
                <c:pt idx="131">
                  <c:v>31.95196</c:v>
                </c:pt>
                <c:pt idx="132">
                  <c:v>31.94641</c:v>
                </c:pt>
                <c:pt idx="133">
                  <c:v>31.931840000000001</c:v>
                </c:pt>
                <c:pt idx="134">
                  <c:v>31.9031699999999</c:v>
                </c:pt>
                <c:pt idx="135">
                  <c:v>31.885829999999899</c:v>
                </c:pt>
                <c:pt idx="136">
                  <c:v>31.885290000000001</c:v>
                </c:pt>
                <c:pt idx="137">
                  <c:v>31.884250000000002</c:v>
                </c:pt>
                <c:pt idx="138">
                  <c:v>31.88805</c:v>
                </c:pt>
                <c:pt idx="139">
                  <c:v>31.912659999999899</c:v>
                </c:pt>
                <c:pt idx="140">
                  <c:v>31.91413</c:v>
                </c:pt>
                <c:pt idx="141">
                  <c:v>31.91902</c:v>
                </c:pt>
                <c:pt idx="142">
                  <c:v>31.937370000000001</c:v>
                </c:pt>
                <c:pt idx="143">
                  <c:v>31.983139999999899</c:v>
                </c:pt>
                <c:pt idx="144">
                  <c:v>31.985669999999899</c:v>
                </c:pt>
                <c:pt idx="145">
                  <c:v>31.99343</c:v>
                </c:pt>
                <c:pt idx="146">
                  <c:v>32.017829999999897</c:v>
                </c:pt>
                <c:pt idx="147">
                  <c:v>32.066310000000001</c:v>
                </c:pt>
                <c:pt idx="148">
                  <c:v>32.069139999999898</c:v>
                </c:pt>
                <c:pt idx="149">
                  <c:v>32.077730000000003</c:v>
                </c:pt>
                <c:pt idx="150">
                  <c:v>32.104050000000001</c:v>
                </c:pt>
                <c:pt idx="151">
                  <c:v>32.155169999999899</c:v>
                </c:pt>
                <c:pt idx="152">
                  <c:v>32.158160000000002</c:v>
                </c:pt>
                <c:pt idx="153">
                  <c:v>32.167189999999898</c:v>
                </c:pt>
                <c:pt idx="154">
                  <c:v>32.194760000000002</c:v>
                </c:pt>
                <c:pt idx="155">
                  <c:v>32.251220000000004</c:v>
                </c:pt>
                <c:pt idx="156">
                  <c:v>32.254350000000002</c:v>
                </c:pt>
                <c:pt idx="157">
                  <c:v>32.263770000000001</c:v>
                </c:pt>
                <c:pt idx="158">
                  <c:v>32.297820000000002</c:v>
                </c:pt>
                <c:pt idx="159">
                  <c:v>32.37012</c:v>
                </c:pt>
                <c:pt idx="160">
                  <c:v>32.374360000000003</c:v>
                </c:pt>
                <c:pt idx="161">
                  <c:v>32.387039999999899</c:v>
                </c:pt>
                <c:pt idx="162">
                  <c:v>32.424799999999898</c:v>
                </c:pt>
                <c:pt idx="163">
                  <c:v>32.499139999999898</c:v>
                </c:pt>
                <c:pt idx="164">
                  <c:v>32.503259999999898</c:v>
                </c:pt>
                <c:pt idx="165">
                  <c:v>32.515569999999897</c:v>
                </c:pt>
                <c:pt idx="166">
                  <c:v>32.552370000000003</c:v>
                </c:pt>
                <c:pt idx="167">
                  <c:v>32.621139999999897</c:v>
                </c:pt>
                <c:pt idx="168">
                  <c:v>32.62518</c:v>
                </c:pt>
                <c:pt idx="169">
                  <c:v>32.637279999999897</c:v>
                </c:pt>
                <c:pt idx="170">
                  <c:v>32.67351</c:v>
                </c:pt>
                <c:pt idx="171">
                  <c:v>32.745429999999899</c:v>
                </c:pt>
                <c:pt idx="172">
                  <c:v>32.749409999999898</c:v>
                </c:pt>
                <c:pt idx="173">
                  <c:v>32.761360000000003</c:v>
                </c:pt>
                <c:pt idx="174">
                  <c:v>32.797170000000001</c:v>
                </c:pt>
                <c:pt idx="175">
                  <c:v>32.864530000000002</c:v>
                </c:pt>
                <c:pt idx="176">
                  <c:v>32.868479999999899</c:v>
                </c:pt>
                <c:pt idx="177">
                  <c:v>32.880339999999897</c:v>
                </c:pt>
                <c:pt idx="178">
                  <c:v>32.915930000000003</c:v>
                </c:pt>
                <c:pt idx="179">
                  <c:v>32.983040000000003</c:v>
                </c:pt>
                <c:pt idx="180">
                  <c:v>32.986980000000003</c:v>
                </c:pt>
                <c:pt idx="181">
                  <c:v>32.998800000000003</c:v>
                </c:pt>
                <c:pt idx="182">
                  <c:v>33.034309999999898</c:v>
                </c:pt>
                <c:pt idx="183">
                  <c:v>33.105269999999898</c:v>
                </c:pt>
                <c:pt idx="184">
                  <c:v>33.109200000000001</c:v>
                </c:pt>
                <c:pt idx="185">
                  <c:v>33.121009999999899</c:v>
                </c:pt>
                <c:pt idx="186">
                  <c:v>33.156480000000002</c:v>
                </c:pt>
                <c:pt idx="187">
                  <c:v>33.223570000000002</c:v>
                </c:pt>
                <c:pt idx="188">
                  <c:v>33.227510000000002</c:v>
                </c:pt>
                <c:pt idx="189">
                  <c:v>33.2393</c:v>
                </c:pt>
                <c:pt idx="190">
                  <c:v>33.274549999999898</c:v>
                </c:pt>
                <c:pt idx="191">
                  <c:v>33.34451</c:v>
                </c:pt>
                <c:pt idx="192">
                  <c:v>33.348399999999899</c:v>
                </c:pt>
                <c:pt idx="193">
                  <c:v>33.360019999999899</c:v>
                </c:pt>
                <c:pt idx="194">
                  <c:v>33.394829999999899</c:v>
                </c:pt>
                <c:pt idx="195">
                  <c:v>33.460189999999898</c:v>
                </c:pt>
                <c:pt idx="196">
                  <c:v>33.464039999999898</c:v>
                </c:pt>
                <c:pt idx="197">
                  <c:v>33.475540000000002</c:v>
                </c:pt>
                <c:pt idx="198">
                  <c:v>33.510019999999898</c:v>
                </c:pt>
                <c:pt idx="199">
                  <c:v>33.574869999999898</c:v>
                </c:pt>
                <c:pt idx="200">
                  <c:v>33.578679999999899</c:v>
                </c:pt>
                <c:pt idx="201">
                  <c:v>33.5901</c:v>
                </c:pt>
                <c:pt idx="202">
                  <c:v>33.624319999999898</c:v>
                </c:pt>
                <c:pt idx="203">
                  <c:v>33.692540000000001</c:v>
                </c:pt>
                <c:pt idx="204">
                  <c:v>33.69632</c:v>
                </c:pt>
                <c:pt idx="205">
                  <c:v>33.70767</c:v>
                </c:pt>
                <c:pt idx="206">
                  <c:v>33.741700000000002</c:v>
                </c:pt>
                <c:pt idx="207">
                  <c:v>33.8057599999999</c:v>
                </c:pt>
                <c:pt idx="208">
                  <c:v>33.8095199999999</c:v>
                </c:pt>
                <c:pt idx="209">
                  <c:v>33.820799999999899</c:v>
                </c:pt>
                <c:pt idx="210">
                  <c:v>33.854640000000003</c:v>
                </c:pt>
                <c:pt idx="211">
                  <c:v>33.922080000000001</c:v>
                </c:pt>
                <c:pt idx="212">
                  <c:v>33.925829999999898</c:v>
                </c:pt>
                <c:pt idx="213">
                  <c:v>33.9370499999999</c:v>
                </c:pt>
                <c:pt idx="214">
                  <c:v>33.970700000000001</c:v>
                </c:pt>
                <c:pt idx="215">
                  <c:v>34.0340899999999</c:v>
                </c:pt>
                <c:pt idx="216">
                  <c:v>34.037820000000004</c:v>
                </c:pt>
                <c:pt idx="217">
                  <c:v>34.04898</c:v>
                </c:pt>
                <c:pt idx="218">
                  <c:v>34.082500000000003</c:v>
                </c:pt>
                <c:pt idx="219">
                  <c:v>34.149380000000001</c:v>
                </c:pt>
                <c:pt idx="220">
                  <c:v>34.153089999999899</c:v>
                </c:pt>
                <c:pt idx="221">
                  <c:v>34.16422</c:v>
                </c:pt>
                <c:pt idx="222">
                  <c:v>34.197620000000001</c:v>
                </c:pt>
                <c:pt idx="223">
                  <c:v>34.260599999999897</c:v>
                </c:pt>
                <c:pt idx="224">
                  <c:v>34.264310000000002</c:v>
                </c:pt>
                <c:pt idx="225">
                  <c:v>34.275399999999898</c:v>
                </c:pt>
                <c:pt idx="226">
                  <c:v>34.308720000000001</c:v>
                </c:pt>
                <c:pt idx="227">
                  <c:v>34.371560000000002</c:v>
                </c:pt>
                <c:pt idx="228">
                  <c:v>34.375259999999898</c:v>
                </c:pt>
                <c:pt idx="229">
                  <c:v>34.386330000000001</c:v>
                </c:pt>
                <c:pt idx="230">
                  <c:v>34.419580000000003</c:v>
                </c:pt>
                <c:pt idx="231">
                  <c:v>34.486020000000003</c:v>
                </c:pt>
                <c:pt idx="232">
                  <c:v>34.489710000000002</c:v>
                </c:pt>
                <c:pt idx="233">
                  <c:v>34.500770000000003</c:v>
                </c:pt>
                <c:pt idx="234">
                  <c:v>34.53398</c:v>
                </c:pt>
                <c:pt idx="235">
                  <c:v>34.596690000000002</c:v>
                </c:pt>
                <c:pt idx="236">
                  <c:v>34.600380000000001</c:v>
                </c:pt>
                <c:pt idx="237">
                  <c:v>34.611429999999899</c:v>
                </c:pt>
                <c:pt idx="238">
                  <c:v>34.6446299999999</c:v>
                </c:pt>
                <c:pt idx="239">
                  <c:v>34.710990000000002</c:v>
                </c:pt>
                <c:pt idx="240">
                  <c:v>34.714680000000001</c:v>
                </c:pt>
                <c:pt idx="241">
                  <c:v>34.725729999999899</c:v>
                </c:pt>
                <c:pt idx="242">
                  <c:v>34.759619999999899</c:v>
                </c:pt>
                <c:pt idx="243">
                  <c:v>34.828270000000003</c:v>
                </c:pt>
                <c:pt idx="244">
                  <c:v>34.8325099999999</c:v>
                </c:pt>
                <c:pt idx="245">
                  <c:v>34.8448899999999</c:v>
                </c:pt>
                <c:pt idx="246">
                  <c:v>34.881680000000003</c:v>
                </c:pt>
                <c:pt idx="247">
                  <c:v>34.951000000000001</c:v>
                </c:pt>
                <c:pt idx="248">
                  <c:v>34.955089999999899</c:v>
                </c:pt>
                <c:pt idx="249">
                  <c:v>34.967309999999898</c:v>
                </c:pt>
                <c:pt idx="250">
                  <c:v>35.00403</c:v>
                </c:pt>
                <c:pt idx="251">
                  <c:v>35.077489999999898</c:v>
                </c:pt>
                <c:pt idx="252">
                  <c:v>35.0815699999999</c:v>
                </c:pt>
                <c:pt idx="253">
                  <c:v>35.093800000000002</c:v>
                </c:pt>
                <c:pt idx="254">
                  <c:v>35.13053</c:v>
                </c:pt>
                <c:pt idx="255">
                  <c:v>35.199840000000002</c:v>
                </c:pt>
                <c:pt idx="256">
                  <c:v>35.203919999999897</c:v>
                </c:pt>
                <c:pt idx="257">
                  <c:v>35.216140000000003</c:v>
                </c:pt>
                <c:pt idx="258">
                  <c:v>35.252830000000003</c:v>
                </c:pt>
                <c:pt idx="259">
                  <c:v>35.326140000000002</c:v>
                </c:pt>
                <c:pt idx="260">
                  <c:v>35.330210000000001</c:v>
                </c:pt>
                <c:pt idx="261">
                  <c:v>35.342410000000001</c:v>
                </c:pt>
                <c:pt idx="262">
                  <c:v>35.379060000000003</c:v>
                </c:pt>
                <c:pt idx="263">
                  <c:v>35.448230000000002</c:v>
                </c:pt>
                <c:pt idx="264">
                  <c:v>35.452289999999898</c:v>
                </c:pt>
                <c:pt idx="265">
                  <c:v>35.464480000000002</c:v>
                </c:pt>
                <c:pt idx="266">
                  <c:v>35.501089999999898</c:v>
                </c:pt>
                <c:pt idx="267">
                  <c:v>35.5742499999999</c:v>
                </c:pt>
                <c:pt idx="268">
                  <c:v>35.578319999999898</c:v>
                </c:pt>
                <c:pt idx="269">
                  <c:v>35.590499999999899</c:v>
                </c:pt>
                <c:pt idx="270">
                  <c:v>35.62706</c:v>
                </c:pt>
                <c:pt idx="271">
                  <c:v>35.69603</c:v>
                </c:pt>
                <c:pt idx="272">
                  <c:v>35.70008</c:v>
                </c:pt>
                <c:pt idx="273">
                  <c:v>35.712240000000001</c:v>
                </c:pt>
                <c:pt idx="274">
                  <c:v>35.748719999999899</c:v>
                </c:pt>
                <c:pt idx="275">
                  <c:v>35.817500000000003</c:v>
                </c:pt>
                <c:pt idx="276">
                  <c:v>35.821550000000002</c:v>
                </c:pt>
                <c:pt idx="277">
                  <c:v>35.833669999999898</c:v>
                </c:pt>
                <c:pt idx="278">
                  <c:v>35.8700499999999</c:v>
                </c:pt>
                <c:pt idx="279">
                  <c:v>35.942659999999897</c:v>
                </c:pt>
                <c:pt idx="280">
                  <c:v>35.946689999999897</c:v>
                </c:pt>
                <c:pt idx="281">
                  <c:v>35.958770000000001</c:v>
                </c:pt>
                <c:pt idx="282">
                  <c:v>35.9950499999999</c:v>
                </c:pt>
                <c:pt idx="283">
                  <c:v>36.063499999999898</c:v>
                </c:pt>
                <c:pt idx="284">
                  <c:v>36.067529999999898</c:v>
                </c:pt>
                <c:pt idx="285">
                  <c:v>36.079590000000003</c:v>
                </c:pt>
                <c:pt idx="286">
                  <c:v>36.115810000000003</c:v>
                </c:pt>
                <c:pt idx="287">
                  <c:v>36.18815</c:v>
                </c:pt>
                <c:pt idx="288">
                  <c:v>36.192169999999898</c:v>
                </c:pt>
                <c:pt idx="289">
                  <c:v>36.204210000000003</c:v>
                </c:pt>
                <c:pt idx="290">
                  <c:v>36.2403499999999</c:v>
                </c:pt>
                <c:pt idx="291">
                  <c:v>36.3084899999999</c:v>
                </c:pt>
                <c:pt idx="292">
                  <c:v>36.312489999999897</c:v>
                </c:pt>
                <c:pt idx="293">
                  <c:v>36.3245</c:v>
                </c:pt>
                <c:pt idx="294">
                  <c:v>36.360529999999898</c:v>
                </c:pt>
                <c:pt idx="295">
                  <c:v>36.428469999999898</c:v>
                </c:pt>
                <c:pt idx="296">
                  <c:v>36.432470000000002</c:v>
                </c:pt>
                <c:pt idx="297">
                  <c:v>36.44444</c:v>
                </c:pt>
                <c:pt idx="298">
                  <c:v>36.480359999999898</c:v>
                </c:pt>
                <c:pt idx="299">
                  <c:v>36.552039999999899</c:v>
                </c:pt>
                <c:pt idx="300">
                  <c:v>36.556019999999897</c:v>
                </c:pt>
                <c:pt idx="301">
                  <c:v>36.56794</c:v>
                </c:pt>
                <c:pt idx="302">
                  <c:v>36.603720000000003</c:v>
                </c:pt>
                <c:pt idx="303">
                  <c:v>36.671149999999898</c:v>
                </c:pt>
                <c:pt idx="304">
                  <c:v>36.67512</c:v>
                </c:pt>
                <c:pt idx="305">
                  <c:v>36.686999999999898</c:v>
                </c:pt>
                <c:pt idx="306">
                  <c:v>36.722639999999899</c:v>
                </c:pt>
                <c:pt idx="307">
                  <c:v>36.793790000000001</c:v>
                </c:pt>
                <c:pt idx="308">
                  <c:v>36.797739999999898</c:v>
                </c:pt>
                <c:pt idx="309">
                  <c:v>36.809579999999897</c:v>
                </c:pt>
                <c:pt idx="310">
                  <c:v>36.845109999999899</c:v>
                </c:pt>
                <c:pt idx="311">
                  <c:v>36.912080000000003</c:v>
                </c:pt>
                <c:pt idx="312">
                  <c:v>36.916020000000003</c:v>
                </c:pt>
                <c:pt idx="313">
                  <c:v>36.927810000000001</c:v>
                </c:pt>
                <c:pt idx="314">
                  <c:v>36.963209999999897</c:v>
                </c:pt>
                <c:pt idx="315">
                  <c:v>37.033850000000001</c:v>
                </c:pt>
                <c:pt idx="316">
                  <c:v>37.037770000000002</c:v>
                </c:pt>
                <c:pt idx="317">
                  <c:v>37.049520000000001</c:v>
                </c:pt>
                <c:pt idx="318">
                  <c:v>37.084780000000002</c:v>
                </c:pt>
                <c:pt idx="319">
                  <c:v>37.151209999999899</c:v>
                </c:pt>
                <c:pt idx="320">
                  <c:v>37.155119999999897</c:v>
                </c:pt>
                <c:pt idx="321">
                  <c:v>37.166820000000001</c:v>
                </c:pt>
                <c:pt idx="322">
                  <c:v>37.20194</c:v>
                </c:pt>
                <c:pt idx="323">
                  <c:v>37.268140000000002</c:v>
                </c:pt>
                <c:pt idx="324">
                  <c:v>37.272030000000001</c:v>
                </c:pt>
                <c:pt idx="325">
                  <c:v>37.283700000000003</c:v>
                </c:pt>
                <c:pt idx="326">
                  <c:v>37.3187</c:v>
                </c:pt>
                <c:pt idx="327">
                  <c:v>37.388530000000003</c:v>
                </c:pt>
                <c:pt idx="328">
                  <c:v>37.392409999999899</c:v>
                </c:pt>
                <c:pt idx="329">
                  <c:v>37.404029999999899</c:v>
                </c:pt>
                <c:pt idx="330">
                  <c:v>37.438920000000003</c:v>
                </c:pt>
                <c:pt idx="331">
                  <c:v>37.504730000000002</c:v>
                </c:pt>
                <c:pt idx="332">
                  <c:v>37.508589999999899</c:v>
                </c:pt>
                <c:pt idx="333">
                  <c:v>37.5201899999999</c:v>
                </c:pt>
                <c:pt idx="334">
                  <c:v>37.554989999999897</c:v>
                </c:pt>
                <c:pt idx="335">
                  <c:v>37.62444</c:v>
                </c:pt>
                <c:pt idx="336">
                  <c:v>37.628300000000003</c:v>
                </c:pt>
                <c:pt idx="337">
                  <c:v>37.639850000000003</c:v>
                </c:pt>
                <c:pt idx="338">
                  <c:v>37.67454</c:v>
                </c:pt>
                <c:pt idx="339">
                  <c:v>37.739919999999898</c:v>
                </c:pt>
                <c:pt idx="340">
                  <c:v>37.743760000000002</c:v>
                </c:pt>
                <c:pt idx="341">
                  <c:v>37.7552799999999</c:v>
                </c:pt>
                <c:pt idx="342">
                  <c:v>37.789839999999899</c:v>
                </c:pt>
                <c:pt idx="343">
                  <c:v>37.854979999999898</c:v>
                </c:pt>
                <c:pt idx="344">
                  <c:v>37.858809999999899</c:v>
                </c:pt>
                <c:pt idx="345">
                  <c:v>37.870280000000001</c:v>
                </c:pt>
                <c:pt idx="346">
                  <c:v>37.904699999999899</c:v>
                </c:pt>
                <c:pt idx="347">
                  <c:v>37.973320000000001</c:v>
                </c:pt>
                <c:pt idx="348">
                  <c:v>37.9771199999999</c:v>
                </c:pt>
                <c:pt idx="349">
                  <c:v>37.98854</c:v>
                </c:pt>
                <c:pt idx="350">
                  <c:v>38.022770000000001</c:v>
                </c:pt>
                <c:pt idx="351">
                  <c:v>38.087209999999899</c:v>
                </c:pt>
                <c:pt idx="352">
                  <c:v>38.091000000000001</c:v>
                </c:pt>
                <c:pt idx="353">
                  <c:v>38.102339999999899</c:v>
                </c:pt>
                <c:pt idx="354">
                  <c:v>38.136380000000003</c:v>
                </c:pt>
                <c:pt idx="355">
                  <c:v>38.204230000000003</c:v>
                </c:pt>
                <c:pt idx="356">
                  <c:v>38.207999999999899</c:v>
                </c:pt>
                <c:pt idx="357">
                  <c:v>38.219279999999898</c:v>
                </c:pt>
                <c:pt idx="358">
                  <c:v>38.253120000000003</c:v>
                </c:pt>
                <c:pt idx="359">
                  <c:v>38.3168399999999</c:v>
                </c:pt>
                <c:pt idx="360">
                  <c:v>38.320590000000003</c:v>
                </c:pt>
                <c:pt idx="361">
                  <c:v>38.331829999999897</c:v>
                </c:pt>
                <c:pt idx="362">
                  <c:v>38.365470000000002</c:v>
                </c:pt>
                <c:pt idx="363">
                  <c:v>38.432479999999899</c:v>
                </c:pt>
                <c:pt idx="364">
                  <c:v>38.4361999999999</c:v>
                </c:pt>
                <c:pt idx="365">
                  <c:v>38.447339999999897</c:v>
                </c:pt>
                <c:pt idx="366">
                  <c:v>38.48075</c:v>
                </c:pt>
                <c:pt idx="367">
                  <c:v>38.543660000000003</c:v>
                </c:pt>
                <c:pt idx="368">
                  <c:v>38.547359999999898</c:v>
                </c:pt>
                <c:pt idx="369">
                  <c:v>38.558439999999898</c:v>
                </c:pt>
                <c:pt idx="370">
                  <c:v>38.591659999999898</c:v>
                </c:pt>
                <c:pt idx="371">
                  <c:v>38.654240000000001</c:v>
                </c:pt>
                <c:pt idx="372">
                  <c:v>38.657910000000001</c:v>
                </c:pt>
                <c:pt idx="373">
                  <c:v>38.668930000000003</c:v>
                </c:pt>
                <c:pt idx="374">
                  <c:v>38.701979999999899</c:v>
                </c:pt>
                <c:pt idx="375">
                  <c:v>38.767870000000002</c:v>
                </c:pt>
                <c:pt idx="376">
                  <c:v>38.771529999999899</c:v>
                </c:pt>
                <c:pt idx="377">
                  <c:v>38.782499999999899</c:v>
                </c:pt>
                <c:pt idx="378">
                  <c:v>38.815379999999898</c:v>
                </c:pt>
                <c:pt idx="379">
                  <c:v>38.877270000000003</c:v>
                </c:pt>
                <c:pt idx="380">
                  <c:v>38.88091</c:v>
                </c:pt>
                <c:pt idx="381">
                  <c:v>38.89181</c:v>
                </c:pt>
                <c:pt idx="382">
                  <c:v>38.924489999999899</c:v>
                </c:pt>
                <c:pt idx="383">
                  <c:v>38.9896099999999</c:v>
                </c:pt>
                <c:pt idx="384">
                  <c:v>38.993229999999897</c:v>
                </c:pt>
                <c:pt idx="385">
                  <c:v>39.004060000000003</c:v>
                </c:pt>
                <c:pt idx="386">
                  <c:v>39.0365299999999</c:v>
                </c:pt>
                <c:pt idx="387">
                  <c:v>39.097650000000002</c:v>
                </c:pt>
                <c:pt idx="388">
                  <c:v>39.101239999999898</c:v>
                </c:pt>
                <c:pt idx="389">
                  <c:v>39.112000000000002</c:v>
                </c:pt>
                <c:pt idx="390">
                  <c:v>39.144280000000002</c:v>
                </c:pt>
                <c:pt idx="391">
                  <c:v>39.205060000000003</c:v>
                </c:pt>
                <c:pt idx="392">
                  <c:v>39.208640000000003</c:v>
                </c:pt>
                <c:pt idx="393">
                  <c:v>39.219340000000003</c:v>
                </c:pt>
                <c:pt idx="394">
                  <c:v>39.251449999999899</c:v>
                </c:pt>
                <c:pt idx="395">
                  <c:v>39.315469999999898</c:v>
                </c:pt>
                <c:pt idx="396">
                  <c:v>39.319020000000002</c:v>
                </c:pt>
                <c:pt idx="397">
                  <c:v>39.32967</c:v>
                </c:pt>
                <c:pt idx="398">
                  <c:v>39.361600000000003</c:v>
                </c:pt>
                <c:pt idx="399">
                  <c:v>39.421689999999899</c:v>
                </c:pt>
                <c:pt idx="400">
                  <c:v>39.4252299999999</c:v>
                </c:pt>
                <c:pt idx="401">
                  <c:v>39.435809999999897</c:v>
                </c:pt>
                <c:pt idx="402">
                  <c:v>39.467529999999897</c:v>
                </c:pt>
                <c:pt idx="403">
                  <c:v>39.530740000000002</c:v>
                </c:pt>
                <c:pt idx="404">
                  <c:v>39.53425</c:v>
                </c:pt>
                <c:pt idx="405">
                  <c:v>39.544759999999897</c:v>
                </c:pt>
                <c:pt idx="406">
                  <c:v>39.576270000000001</c:v>
                </c:pt>
                <c:pt idx="407">
                  <c:v>39.635599999999897</c:v>
                </c:pt>
                <c:pt idx="408">
                  <c:v>39.63908</c:v>
                </c:pt>
                <c:pt idx="409">
                  <c:v>39.649529999999899</c:v>
                </c:pt>
                <c:pt idx="410">
                  <c:v>39.680860000000003</c:v>
                </c:pt>
                <c:pt idx="411">
                  <c:v>39.743310000000001</c:v>
                </c:pt>
                <c:pt idx="412">
                  <c:v>39.746769999999898</c:v>
                </c:pt>
                <c:pt idx="413">
                  <c:v>39.757159999999899</c:v>
                </c:pt>
                <c:pt idx="414">
                  <c:v>39.788310000000003</c:v>
                </c:pt>
                <c:pt idx="415">
                  <c:v>39.84695</c:v>
                </c:pt>
                <c:pt idx="416">
                  <c:v>39.8504</c:v>
                </c:pt>
                <c:pt idx="417">
                  <c:v>39.860729999999897</c:v>
                </c:pt>
                <c:pt idx="418">
                  <c:v>39.8917</c:v>
                </c:pt>
                <c:pt idx="419">
                  <c:v>39.950040000000001</c:v>
                </c:pt>
                <c:pt idx="420">
                  <c:v>39.953470000000003</c:v>
                </c:pt>
                <c:pt idx="421">
                  <c:v>39.963749999999898</c:v>
                </c:pt>
                <c:pt idx="422">
                  <c:v>39.994570000000003</c:v>
                </c:pt>
                <c:pt idx="423">
                  <c:v>40.056040000000003</c:v>
                </c:pt>
                <c:pt idx="424">
                  <c:v>40.059449999999899</c:v>
                </c:pt>
                <c:pt idx="425">
                  <c:v>40.069679999999899</c:v>
                </c:pt>
                <c:pt idx="426">
                  <c:v>40.100349999999899</c:v>
                </c:pt>
                <c:pt idx="427">
                  <c:v>40.158140000000003</c:v>
                </c:pt>
                <c:pt idx="428">
                  <c:v>40.161540000000002</c:v>
                </c:pt>
                <c:pt idx="429">
                  <c:v>40.171709999999898</c:v>
                </c:pt>
                <c:pt idx="430">
                  <c:v>40.2022499999999</c:v>
                </c:pt>
                <c:pt idx="431">
                  <c:v>40.263170000000002</c:v>
                </c:pt>
                <c:pt idx="432">
                  <c:v>40.266550000000002</c:v>
                </c:pt>
                <c:pt idx="433">
                  <c:v>40.276679999999899</c:v>
                </c:pt>
                <c:pt idx="434">
                  <c:v>40.3070799999999</c:v>
                </c:pt>
                <c:pt idx="435">
                  <c:v>40.364359999999898</c:v>
                </c:pt>
                <c:pt idx="436">
                  <c:v>40.367730000000002</c:v>
                </c:pt>
                <c:pt idx="437">
                  <c:v>40.377809999999897</c:v>
                </c:pt>
                <c:pt idx="438">
                  <c:v>40.408079999999899</c:v>
                </c:pt>
                <c:pt idx="439">
                  <c:v>40.4651</c:v>
                </c:pt>
                <c:pt idx="440">
                  <c:v>40.46846</c:v>
                </c:pt>
                <c:pt idx="441">
                  <c:v>40.478499999999897</c:v>
                </c:pt>
                <c:pt idx="442">
                  <c:v>40.508620000000001</c:v>
                </c:pt>
                <c:pt idx="443">
                  <c:v>40.568710000000003</c:v>
                </c:pt>
                <c:pt idx="444">
                  <c:v>40.572040000000001</c:v>
                </c:pt>
                <c:pt idx="445">
                  <c:v>40.5820399999999</c:v>
                </c:pt>
                <c:pt idx="446">
                  <c:v>40.612009999999898</c:v>
                </c:pt>
                <c:pt idx="447">
                  <c:v>40.668509999999898</c:v>
                </c:pt>
                <c:pt idx="448">
                  <c:v>40.67183</c:v>
                </c:pt>
                <c:pt idx="449">
                  <c:v>40.6817899999999</c:v>
                </c:pt>
                <c:pt idx="450">
                  <c:v>40.711640000000003</c:v>
                </c:pt>
                <c:pt idx="451">
                  <c:v>40.771210000000004</c:v>
                </c:pt>
                <c:pt idx="452">
                  <c:v>40.7745099999999</c:v>
                </c:pt>
                <c:pt idx="453">
                  <c:v>40.784419999999898</c:v>
                </c:pt>
                <c:pt idx="454">
                  <c:v>40.814140000000002</c:v>
                </c:pt>
                <c:pt idx="455">
                  <c:v>40.870130000000003</c:v>
                </c:pt>
                <c:pt idx="456">
                  <c:v>40.873420000000003</c:v>
                </c:pt>
                <c:pt idx="457">
                  <c:v>40.8832799999999</c:v>
                </c:pt>
                <c:pt idx="458">
                  <c:v>40.912860000000002</c:v>
                </c:pt>
                <c:pt idx="459">
                  <c:v>40.971870000000003</c:v>
                </c:pt>
                <c:pt idx="460">
                  <c:v>40.975140000000003</c:v>
                </c:pt>
                <c:pt idx="461">
                  <c:v>40.984960000000001</c:v>
                </c:pt>
                <c:pt idx="462">
                  <c:v>41.014400000000002</c:v>
                </c:pt>
                <c:pt idx="463">
                  <c:v>41.069890000000001</c:v>
                </c:pt>
                <c:pt idx="464">
                  <c:v>41.073149999999899</c:v>
                </c:pt>
                <c:pt idx="465">
                  <c:v>41.082920000000001</c:v>
                </c:pt>
                <c:pt idx="466">
                  <c:v>41.112229999999897</c:v>
                </c:pt>
                <c:pt idx="467">
                  <c:v>41.167470000000002</c:v>
                </c:pt>
                <c:pt idx="468">
                  <c:v>41.170720000000003</c:v>
                </c:pt>
                <c:pt idx="469">
                  <c:v>41.18045</c:v>
                </c:pt>
                <c:pt idx="470">
                  <c:v>41.20964</c:v>
                </c:pt>
                <c:pt idx="471">
                  <c:v>41.267879999999899</c:v>
                </c:pt>
                <c:pt idx="472">
                  <c:v>41.271120000000003</c:v>
                </c:pt>
                <c:pt idx="473">
                  <c:v>41.2807999999999</c:v>
                </c:pt>
                <c:pt idx="474">
                  <c:v>41.309869999999897</c:v>
                </c:pt>
                <c:pt idx="475">
                  <c:v>41.364649999999898</c:v>
                </c:pt>
                <c:pt idx="476">
                  <c:v>41.367870000000003</c:v>
                </c:pt>
                <c:pt idx="477">
                  <c:v>41.377519999999897</c:v>
                </c:pt>
                <c:pt idx="478">
                  <c:v>41.406480000000002</c:v>
                </c:pt>
                <c:pt idx="479">
                  <c:v>41.464280000000002</c:v>
                </c:pt>
                <c:pt idx="480">
                  <c:v>41.467489999999898</c:v>
                </c:pt>
                <c:pt idx="481">
                  <c:v>41.4771</c:v>
                </c:pt>
                <c:pt idx="482">
                  <c:v>41.505960000000002</c:v>
                </c:pt>
                <c:pt idx="483">
                  <c:v>41.560380000000002</c:v>
                </c:pt>
                <c:pt idx="484">
                  <c:v>41.563580000000002</c:v>
                </c:pt>
                <c:pt idx="485">
                  <c:v>41.573160000000001</c:v>
                </c:pt>
                <c:pt idx="486">
                  <c:v>41.601930000000003</c:v>
                </c:pt>
                <c:pt idx="487">
                  <c:v>41.656170000000003</c:v>
                </c:pt>
                <c:pt idx="488">
                  <c:v>41.65936</c:v>
                </c:pt>
                <c:pt idx="489">
                  <c:v>41.668909999999897</c:v>
                </c:pt>
                <c:pt idx="490">
                  <c:v>41.697580000000002</c:v>
                </c:pt>
                <c:pt idx="491">
                  <c:v>41.75479</c:v>
                </c:pt>
                <c:pt idx="492">
                  <c:v>41.757959999999898</c:v>
                </c:pt>
                <c:pt idx="493">
                  <c:v>41.7674799999999</c:v>
                </c:pt>
                <c:pt idx="494">
                  <c:v>41.796050000000001</c:v>
                </c:pt>
                <c:pt idx="495">
                  <c:v>41.849910000000001</c:v>
                </c:pt>
                <c:pt idx="496">
                  <c:v>41.853079999999899</c:v>
                </c:pt>
                <c:pt idx="497">
                  <c:v>41.862569999999899</c:v>
                </c:pt>
                <c:pt idx="498">
                  <c:v>41.884729999999898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23CE-443D-8B73-3769CBD12A38}"/>
            </c:ext>
          </c:extLst>
        </c:ser>
        <c:ser>
          <c:idx val="58"/>
          <c:order val="58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P9_WOPR!$BH$1:$BH$499</c:f>
              <c:numCache>
                <c:formatCode>0.00E+00</c:formatCode>
                <c:ptCount val="499"/>
                <c:pt idx="0" formatCode="General">
                  <c:v>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912.5204</c:v>
                </c:pt>
                <c:pt idx="87">
                  <c:v>824.00930000000005</c:v>
                </c:pt>
                <c:pt idx="88">
                  <c:v>786.21939999999904</c:v>
                </c:pt>
                <c:pt idx="89">
                  <c:v>774.59770000000003</c:v>
                </c:pt>
                <c:pt idx="90">
                  <c:v>751.54790000000003</c:v>
                </c:pt>
                <c:pt idx="91">
                  <c:v>727.17010000000005</c:v>
                </c:pt>
                <c:pt idx="92">
                  <c:v>722.76859999999897</c:v>
                </c:pt>
                <c:pt idx="93">
                  <c:v>712.18629999999905</c:v>
                </c:pt>
                <c:pt idx="94">
                  <c:v>698.0068</c:v>
                </c:pt>
                <c:pt idx="95">
                  <c:v>687.04579999999896</c:v>
                </c:pt>
                <c:pt idx="96">
                  <c:v>685.15260000000001</c:v>
                </c:pt>
                <c:pt idx="97">
                  <c:v>680.12459999999896</c:v>
                </c:pt>
                <c:pt idx="98">
                  <c:v>668.43050000000005</c:v>
                </c:pt>
                <c:pt idx="99">
                  <c:v>651.74659999999903</c:v>
                </c:pt>
                <c:pt idx="100">
                  <c:v>650.78459999999905</c:v>
                </c:pt>
                <c:pt idx="101">
                  <c:v>648.02560000000005</c:v>
                </c:pt>
                <c:pt idx="102">
                  <c:v>640.49570000000006</c:v>
                </c:pt>
                <c:pt idx="103">
                  <c:v>628.11339999999905</c:v>
                </c:pt>
                <c:pt idx="104">
                  <c:v>627.3981</c:v>
                </c:pt>
                <c:pt idx="105">
                  <c:v>625.29449999999895</c:v>
                </c:pt>
                <c:pt idx="106">
                  <c:v>619.27499999999895</c:v>
                </c:pt>
                <c:pt idx="107">
                  <c:v>608.65110000000004</c:v>
                </c:pt>
                <c:pt idx="108">
                  <c:v>608.03480000000002</c:v>
                </c:pt>
                <c:pt idx="109">
                  <c:v>606.20249999999896</c:v>
                </c:pt>
                <c:pt idx="110">
                  <c:v>600.86</c:v>
                </c:pt>
                <c:pt idx="111">
                  <c:v>591.34720000000004</c:v>
                </c:pt>
                <c:pt idx="112">
                  <c:v>590.79459999999904</c:v>
                </c:pt>
                <c:pt idx="113">
                  <c:v>589.15290000000005</c:v>
                </c:pt>
                <c:pt idx="114">
                  <c:v>584.37779999999896</c:v>
                </c:pt>
                <c:pt idx="115">
                  <c:v>576.46699999999896</c:v>
                </c:pt>
                <c:pt idx="116">
                  <c:v>575.97889999999904</c:v>
                </c:pt>
                <c:pt idx="117">
                  <c:v>574.53309999999897</c:v>
                </c:pt>
                <c:pt idx="118">
                  <c:v>570.40819999999906</c:v>
                </c:pt>
                <c:pt idx="119">
                  <c:v>563.48180000000002</c:v>
                </c:pt>
                <c:pt idx="120">
                  <c:v>563.08240000000001</c:v>
                </c:pt>
                <c:pt idx="121">
                  <c:v>561.9085</c:v>
                </c:pt>
                <c:pt idx="122">
                  <c:v>558.65940000000001</c:v>
                </c:pt>
                <c:pt idx="123">
                  <c:v>553.49580000000003</c:v>
                </c:pt>
                <c:pt idx="124">
                  <c:v>553.19709999999895</c:v>
                </c:pt>
                <c:pt idx="125">
                  <c:v>552.3329</c:v>
                </c:pt>
                <c:pt idx="126">
                  <c:v>550.0702</c:v>
                </c:pt>
                <c:pt idx="127">
                  <c:v>546.81659999999897</c:v>
                </c:pt>
                <c:pt idx="128">
                  <c:v>546.63199999999904</c:v>
                </c:pt>
                <c:pt idx="129">
                  <c:v>546.09910000000002</c:v>
                </c:pt>
                <c:pt idx="130">
                  <c:v>545.06679999999903</c:v>
                </c:pt>
                <c:pt idx="131">
                  <c:v>544.02890000000002</c:v>
                </c:pt>
                <c:pt idx="132">
                  <c:v>543.97500000000002</c:v>
                </c:pt>
                <c:pt idx="133">
                  <c:v>543.82820000000004</c:v>
                </c:pt>
                <c:pt idx="134">
                  <c:v>543.54280000000006</c:v>
                </c:pt>
                <c:pt idx="135">
                  <c:v>543.19849999999894</c:v>
                </c:pt>
                <c:pt idx="136">
                  <c:v>543.17960000000005</c:v>
                </c:pt>
                <c:pt idx="137">
                  <c:v>543.11779999999897</c:v>
                </c:pt>
                <c:pt idx="138">
                  <c:v>542.96780000000001</c:v>
                </c:pt>
                <c:pt idx="139">
                  <c:v>542.59630000000004</c:v>
                </c:pt>
                <c:pt idx="140">
                  <c:v>542.57420000000002</c:v>
                </c:pt>
                <c:pt idx="141">
                  <c:v>542.4991</c:v>
                </c:pt>
                <c:pt idx="142">
                  <c:v>542.25789999999904</c:v>
                </c:pt>
                <c:pt idx="143">
                  <c:v>541.59630000000004</c:v>
                </c:pt>
                <c:pt idx="144">
                  <c:v>541.55939999999896</c:v>
                </c:pt>
                <c:pt idx="145">
                  <c:v>541.43949999999904</c:v>
                </c:pt>
                <c:pt idx="146">
                  <c:v>541.05349999999896</c:v>
                </c:pt>
                <c:pt idx="147">
                  <c:v>540.18150000000003</c:v>
                </c:pt>
                <c:pt idx="148">
                  <c:v>540.13040000000001</c:v>
                </c:pt>
                <c:pt idx="149">
                  <c:v>539.9692</c:v>
                </c:pt>
                <c:pt idx="150">
                  <c:v>539.46040000000005</c:v>
                </c:pt>
                <c:pt idx="151">
                  <c:v>538.38430000000005</c:v>
                </c:pt>
                <c:pt idx="152">
                  <c:v>538.32150000000001</c:v>
                </c:pt>
                <c:pt idx="153">
                  <c:v>538.12620000000004</c:v>
                </c:pt>
                <c:pt idx="154">
                  <c:v>537.51790000000005</c:v>
                </c:pt>
                <c:pt idx="155">
                  <c:v>536.21050000000002</c:v>
                </c:pt>
                <c:pt idx="156">
                  <c:v>536.13900000000001</c:v>
                </c:pt>
                <c:pt idx="157">
                  <c:v>535.91849999999897</c:v>
                </c:pt>
                <c:pt idx="158">
                  <c:v>535.24149999999895</c:v>
                </c:pt>
                <c:pt idx="159">
                  <c:v>533.90560000000005</c:v>
                </c:pt>
                <c:pt idx="160">
                  <c:v>533.82809999999904</c:v>
                </c:pt>
                <c:pt idx="161">
                  <c:v>533.59159999999895</c:v>
                </c:pt>
                <c:pt idx="162">
                  <c:v>532.87210000000005</c:v>
                </c:pt>
                <c:pt idx="163">
                  <c:v>531.39840000000004</c:v>
                </c:pt>
                <c:pt idx="164">
                  <c:v>531.31820000000005</c:v>
                </c:pt>
                <c:pt idx="165">
                  <c:v>531.07420000000002</c:v>
                </c:pt>
                <c:pt idx="166">
                  <c:v>530.33519999999896</c:v>
                </c:pt>
                <c:pt idx="167">
                  <c:v>528.92460000000005</c:v>
                </c:pt>
                <c:pt idx="168">
                  <c:v>528.84699999999896</c:v>
                </c:pt>
                <c:pt idx="169">
                  <c:v>528.58810000000005</c:v>
                </c:pt>
                <c:pt idx="170">
                  <c:v>527.78470000000004</c:v>
                </c:pt>
                <c:pt idx="171">
                  <c:v>526.10059999999896</c:v>
                </c:pt>
                <c:pt idx="172">
                  <c:v>526.00930000000005</c:v>
                </c:pt>
                <c:pt idx="173">
                  <c:v>525.73</c:v>
                </c:pt>
                <c:pt idx="174">
                  <c:v>524.86360000000002</c:v>
                </c:pt>
                <c:pt idx="175">
                  <c:v>523.15350000000001</c:v>
                </c:pt>
                <c:pt idx="176">
                  <c:v>523.0557</c:v>
                </c:pt>
                <c:pt idx="177">
                  <c:v>522.75760000000002</c:v>
                </c:pt>
                <c:pt idx="178">
                  <c:v>521.83939999999905</c:v>
                </c:pt>
                <c:pt idx="179">
                  <c:v>520.05740000000003</c:v>
                </c:pt>
                <c:pt idx="180">
                  <c:v>519.95820000000003</c:v>
                </c:pt>
                <c:pt idx="181">
                  <c:v>519.63940000000002</c:v>
                </c:pt>
                <c:pt idx="182">
                  <c:v>518.6508</c:v>
                </c:pt>
                <c:pt idx="183">
                  <c:v>516.61130000000003</c:v>
                </c:pt>
                <c:pt idx="184">
                  <c:v>516.50109999999904</c:v>
                </c:pt>
                <c:pt idx="185">
                  <c:v>516.16309999999896</c:v>
                </c:pt>
                <c:pt idx="186">
                  <c:v>515.1223</c:v>
                </c:pt>
                <c:pt idx="187">
                  <c:v>513.11419999999896</c:v>
                </c:pt>
                <c:pt idx="188">
                  <c:v>513.01070000000004</c:v>
                </c:pt>
                <c:pt idx="189">
                  <c:v>512.66890000000001</c:v>
                </c:pt>
                <c:pt idx="190">
                  <c:v>511.61500000000001</c:v>
                </c:pt>
                <c:pt idx="191">
                  <c:v>509.4556</c:v>
                </c:pt>
                <c:pt idx="192">
                  <c:v>509.35359999999901</c:v>
                </c:pt>
                <c:pt idx="193">
                  <c:v>509.0009</c:v>
                </c:pt>
                <c:pt idx="194">
                  <c:v>507.91079999999903</c:v>
                </c:pt>
                <c:pt idx="195">
                  <c:v>506.1198</c:v>
                </c:pt>
                <c:pt idx="196">
                  <c:v>506.01900000000001</c:v>
                </c:pt>
                <c:pt idx="197">
                  <c:v>505.72149999999903</c:v>
                </c:pt>
                <c:pt idx="198">
                  <c:v>504.88279999999901</c:v>
                </c:pt>
                <c:pt idx="199">
                  <c:v>503.48480000000001</c:v>
                </c:pt>
                <c:pt idx="200">
                  <c:v>503.40649999999903</c:v>
                </c:pt>
                <c:pt idx="201">
                  <c:v>503.17439999999903</c:v>
                </c:pt>
                <c:pt idx="202">
                  <c:v>502.51740000000001</c:v>
                </c:pt>
                <c:pt idx="203">
                  <c:v>501.33699999999902</c:v>
                </c:pt>
                <c:pt idx="204">
                  <c:v>501.27289999999903</c:v>
                </c:pt>
                <c:pt idx="205">
                  <c:v>501.08330000000001</c:v>
                </c:pt>
                <c:pt idx="206">
                  <c:v>500.54270000000002</c:v>
                </c:pt>
                <c:pt idx="207">
                  <c:v>499.6103</c:v>
                </c:pt>
                <c:pt idx="208">
                  <c:v>499.55669999999901</c:v>
                </c:pt>
                <c:pt idx="209">
                  <c:v>499.39850000000001</c:v>
                </c:pt>
                <c:pt idx="210">
                  <c:v>498.94569999999902</c:v>
                </c:pt>
                <c:pt idx="211">
                  <c:v>498.11410000000001</c:v>
                </c:pt>
                <c:pt idx="212">
                  <c:v>498.0686</c:v>
                </c:pt>
                <c:pt idx="213">
                  <c:v>497.93470000000002</c:v>
                </c:pt>
                <c:pt idx="214">
                  <c:v>497.55079999999901</c:v>
                </c:pt>
                <c:pt idx="215">
                  <c:v>496.87459999999902</c:v>
                </c:pt>
                <c:pt idx="216">
                  <c:v>496.84679999999901</c:v>
                </c:pt>
                <c:pt idx="217">
                  <c:v>496.79610000000002</c:v>
                </c:pt>
                <c:pt idx="218">
                  <c:v>496.64100000000002</c:v>
                </c:pt>
                <c:pt idx="219">
                  <c:v>496.33089999999902</c:v>
                </c:pt>
                <c:pt idx="220">
                  <c:v>496.3134</c:v>
                </c:pt>
                <c:pt idx="221">
                  <c:v>496.26209999999901</c:v>
                </c:pt>
                <c:pt idx="222">
                  <c:v>496.11439999999902</c:v>
                </c:pt>
                <c:pt idx="223">
                  <c:v>495.84399999999903</c:v>
                </c:pt>
                <c:pt idx="224">
                  <c:v>495.82909999999902</c:v>
                </c:pt>
                <c:pt idx="225">
                  <c:v>495.78300000000002</c:v>
                </c:pt>
                <c:pt idx="226">
                  <c:v>495.6497</c:v>
                </c:pt>
                <c:pt idx="227">
                  <c:v>495.40539999999902</c:v>
                </c:pt>
                <c:pt idx="228">
                  <c:v>495.3904</c:v>
                </c:pt>
                <c:pt idx="229">
                  <c:v>495.3476</c:v>
                </c:pt>
                <c:pt idx="230">
                  <c:v>495.2278</c:v>
                </c:pt>
                <c:pt idx="231">
                  <c:v>494.99880000000002</c:v>
                </c:pt>
                <c:pt idx="232">
                  <c:v>494.9855</c:v>
                </c:pt>
                <c:pt idx="233">
                  <c:v>494.9477</c:v>
                </c:pt>
                <c:pt idx="234">
                  <c:v>494.84120000000001</c:v>
                </c:pt>
                <c:pt idx="235">
                  <c:v>494.64449999999903</c:v>
                </c:pt>
                <c:pt idx="236">
                  <c:v>494.63240000000002</c:v>
                </c:pt>
                <c:pt idx="237">
                  <c:v>494.5976</c:v>
                </c:pt>
                <c:pt idx="238">
                  <c:v>494.4982</c:v>
                </c:pt>
                <c:pt idx="239">
                  <c:v>494.29840000000002</c:v>
                </c:pt>
                <c:pt idx="240">
                  <c:v>494.28660000000002</c:v>
                </c:pt>
                <c:pt idx="241">
                  <c:v>494.2527</c:v>
                </c:pt>
                <c:pt idx="242">
                  <c:v>494.15480000000002</c:v>
                </c:pt>
                <c:pt idx="243">
                  <c:v>493.97219999999902</c:v>
                </c:pt>
                <c:pt idx="244">
                  <c:v>493.96089999999901</c:v>
                </c:pt>
                <c:pt idx="245">
                  <c:v>493.92829999999901</c:v>
                </c:pt>
                <c:pt idx="246">
                  <c:v>493.83440000000002</c:v>
                </c:pt>
                <c:pt idx="247">
                  <c:v>493.65629999999902</c:v>
                </c:pt>
                <c:pt idx="248">
                  <c:v>493.64519999999902</c:v>
                </c:pt>
                <c:pt idx="249">
                  <c:v>493.613</c:v>
                </c:pt>
                <c:pt idx="250">
                  <c:v>493.52010000000001</c:v>
                </c:pt>
                <c:pt idx="251">
                  <c:v>493.32990000000001</c:v>
                </c:pt>
                <c:pt idx="252">
                  <c:v>493.31869999999901</c:v>
                </c:pt>
                <c:pt idx="253">
                  <c:v>493.28660000000002</c:v>
                </c:pt>
                <c:pt idx="254">
                  <c:v>493.19349999999901</c:v>
                </c:pt>
                <c:pt idx="255">
                  <c:v>493.01369999999901</c:v>
                </c:pt>
                <c:pt idx="256">
                  <c:v>493.00259999999901</c:v>
                </c:pt>
                <c:pt idx="257">
                  <c:v>492.97039999999902</c:v>
                </c:pt>
                <c:pt idx="258">
                  <c:v>492.87729999999902</c:v>
                </c:pt>
                <c:pt idx="259">
                  <c:v>492.68900000000002</c:v>
                </c:pt>
                <c:pt idx="260">
                  <c:v>492.67779999999902</c:v>
                </c:pt>
                <c:pt idx="261">
                  <c:v>492.6454</c:v>
                </c:pt>
                <c:pt idx="262">
                  <c:v>492.5523</c:v>
                </c:pt>
                <c:pt idx="263">
                  <c:v>492.37470000000002</c:v>
                </c:pt>
                <c:pt idx="264">
                  <c:v>492.36419999999902</c:v>
                </c:pt>
                <c:pt idx="265">
                  <c:v>492.33260000000001</c:v>
                </c:pt>
                <c:pt idx="266">
                  <c:v>492.24110000000002</c:v>
                </c:pt>
                <c:pt idx="267">
                  <c:v>492.05790000000002</c:v>
                </c:pt>
                <c:pt idx="268">
                  <c:v>492.04689999999903</c:v>
                </c:pt>
                <c:pt idx="269">
                  <c:v>492.0154</c:v>
                </c:pt>
                <c:pt idx="270">
                  <c:v>491.92570000000001</c:v>
                </c:pt>
                <c:pt idx="271">
                  <c:v>491.75409999999903</c:v>
                </c:pt>
                <c:pt idx="272">
                  <c:v>491.74329999999901</c:v>
                </c:pt>
                <c:pt idx="273">
                  <c:v>491.7124</c:v>
                </c:pt>
                <c:pt idx="274">
                  <c:v>491.6234</c:v>
                </c:pt>
                <c:pt idx="275">
                  <c:v>491.4513</c:v>
                </c:pt>
                <c:pt idx="276">
                  <c:v>491.44069999999903</c:v>
                </c:pt>
                <c:pt idx="277">
                  <c:v>491.40980000000002</c:v>
                </c:pt>
                <c:pt idx="278">
                  <c:v>491.32139999999902</c:v>
                </c:pt>
                <c:pt idx="279">
                  <c:v>491.14080000000001</c:v>
                </c:pt>
                <c:pt idx="280">
                  <c:v>491.13</c:v>
                </c:pt>
                <c:pt idx="281">
                  <c:v>491.09910000000002</c:v>
                </c:pt>
                <c:pt idx="282">
                  <c:v>491.01069999999902</c:v>
                </c:pt>
                <c:pt idx="283">
                  <c:v>490.8383</c:v>
                </c:pt>
                <c:pt idx="284">
                  <c:v>490.82740000000001</c:v>
                </c:pt>
                <c:pt idx="285">
                  <c:v>490.79590000000002</c:v>
                </c:pt>
                <c:pt idx="286">
                  <c:v>490.70609999999903</c:v>
                </c:pt>
                <c:pt idx="287">
                  <c:v>490.52440000000001</c:v>
                </c:pt>
                <c:pt idx="288">
                  <c:v>490.51350000000002</c:v>
                </c:pt>
                <c:pt idx="289">
                  <c:v>490.48219999999901</c:v>
                </c:pt>
                <c:pt idx="290">
                  <c:v>490.39339999999902</c:v>
                </c:pt>
                <c:pt idx="291">
                  <c:v>490.1918</c:v>
                </c:pt>
                <c:pt idx="292">
                  <c:v>490.17959999999903</c:v>
                </c:pt>
                <c:pt idx="293">
                  <c:v>490.142</c:v>
                </c:pt>
                <c:pt idx="294">
                  <c:v>490.0249</c:v>
                </c:pt>
                <c:pt idx="295">
                  <c:v>489.78050000000002</c:v>
                </c:pt>
                <c:pt idx="296">
                  <c:v>489.76569999999901</c:v>
                </c:pt>
                <c:pt idx="297">
                  <c:v>489.72120000000001</c:v>
                </c:pt>
                <c:pt idx="298">
                  <c:v>489.58760000000001</c:v>
                </c:pt>
                <c:pt idx="299">
                  <c:v>489.30889999999903</c:v>
                </c:pt>
                <c:pt idx="300">
                  <c:v>489.29289999999901</c:v>
                </c:pt>
                <c:pt idx="301">
                  <c:v>489.24459999999902</c:v>
                </c:pt>
                <c:pt idx="302">
                  <c:v>489.1001</c:v>
                </c:pt>
                <c:pt idx="303">
                  <c:v>488.8193</c:v>
                </c:pt>
                <c:pt idx="304">
                  <c:v>488.80239999999901</c:v>
                </c:pt>
                <c:pt idx="305">
                  <c:v>488.75220000000002</c:v>
                </c:pt>
                <c:pt idx="306">
                  <c:v>488.60390000000001</c:v>
                </c:pt>
                <c:pt idx="307">
                  <c:v>488.30689999999902</c:v>
                </c:pt>
                <c:pt idx="308">
                  <c:v>488.29</c:v>
                </c:pt>
                <c:pt idx="309">
                  <c:v>488.24</c:v>
                </c:pt>
                <c:pt idx="310">
                  <c:v>488.09370000000001</c:v>
                </c:pt>
                <c:pt idx="311">
                  <c:v>487.82220000000001</c:v>
                </c:pt>
                <c:pt idx="312">
                  <c:v>487.80590000000001</c:v>
                </c:pt>
                <c:pt idx="313">
                  <c:v>487.75749999999903</c:v>
                </c:pt>
                <c:pt idx="314">
                  <c:v>487.61649999999901</c:v>
                </c:pt>
                <c:pt idx="315">
                  <c:v>487.33960000000002</c:v>
                </c:pt>
                <c:pt idx="316">
                  <c:v>487.32380000000001</c:v>
                </c:pt>
                <c:pt idx="317">
                  <c:v>487.27719999999903</c:v>
                </c:pt>
                <c:pt idx="318">
                  <c:v>487.14109999999903</c:v>
                </c:pt>
                <c:pt idx="319">
                  <c:v>486.88850000000002</c:v>
                </c:pt>
                <c:pt idx="320">
                  <c:v>486.88690000000003</c:v>
                </c:pt>
                <c:pt idx="321">
                  <c:v>486.84629999999902</c:v>
                </c:pt>
                <c:pt idx="322">
                  <c:v>486.7235</c:v>
                </c:pt>
                <c:pt idx="323">
                  <c:v>486.4957</c:v>
                </c:pt>
                <c:pt idx="324">
                  <c:v>486.4821</c:v>
                </c:pt>
                <c:pt idx="325">
                  <c:v>486.44170000000003</c:v>
                </c:pt>
                <c:pt idx="326">
                  <c:v>486.32510000000002</c:v>
                </c:pt>
                <c:pt idx="327">
                  <c:v>486.0967</c:v>
                </c:pt>
                <c:pt idx="328">
                  <c:v>486.0838</c:v>
                </c:pt>
                <c:pt idx="329">
                  <c:v>486.04559999999901</c:v>
                </c:pt>
                <c:pt idx="330">
                  <c:v>485.935</c:v>
                </c:pt>
                <c:pt idx="331">
                  <c:v>485.7303</c:v>
                </c:pt>
                <c:pt idx="332">
                  <c:v>485.71809999999903</c:v>
                </c:pt>
                <c:pt idx="333">
                  <c:v>485.68169999999901</c:v>
                </c:pt>
                <c:pt idx="334">
                  <c:v>485.57639999999901</c:v>
                </c:pt>
                <c:pt idx="335">
                  <c:v>485.3689</c:v>
                </c:pt>
                <c:pt idx="336">
                  <c:v>485.35719999999901</c:v>
                </c:pt>
                <c:pt idx="337">
                  <c:v>485.32240000000002</c:v>
                </c:pt>
                <c:pt idx="338">
                  <c:v>485.22160000000002</c:v>
                </c:pt>
                <c:pt idx="339">
                  <c:v>485.0335</c:v>
                </c:pt>
                <c:pt idx="340">
                  <c:v>485.02229999999901</c:v>
                </c:pt>
                <c:pt idx="341">
                  <c:v>484.98880000000003</c:v>
                </c:pt>
                <c:pt idx="342">
                  <c:v>484.89170000000001</c:v>
                </c:pt>
                <c:pt idx="343">
                  <c:v>484.71019999999902</c:v>
                </c:pt>
                <c:pt idx="344">
                  <c:v>484.69929999999903</c:v>
                </c:pt>
                <c:pt idx="345">
                  <c:v>484.6671</c:v>
                </c:pt>
                <c:pt idx="346">
                  <c:v>484.57400000000001</c:v>
                </c:pt>
                <c:pt idx="347">
                  <c:v>484.3888</c:v>
                </c:pt>
                <c:pt idx="348">
                  <c:v>484.37830000000002</c:v>
                </c:pt>
                <c:pt idx="349">
                  <c:v>484.34710000000001</c:v>
                </c:pt>
                <c:pt idx="350">
                  <c:v>484.25659999999903</c:v>
                </c:pt>
                <c:pt idx="351">
                  <c:v>484.08629999999903</c:v>
                </c:pt>
                <c:pt idx="352">
                  <c:v>484.0761</c:v>
                </c:pt>
                <c:pt idx="353">
                  <c:v>484.04570000000001</c:v>
                </c:pt>
                <c:pt idx="354">
                  <c:v>483.95760000000001</c:v>
                </c:pt>
                <c:pt idx="355">
                  <c:v>483.78120000000001</c:v>
                </c:pt>
                <c:pt idx="356">
                  <c:v>483.77109999999902</c:v>
                </c:pt>
                <c:pt idx="357">
                  <c:v>483.7414</c:v>
                </c:pt>
                <c:pt idx="358">
                  <c:v>483.65519999999901</c:v>
                </c:pt>
                <c:pt idx="359">
                  <c:v>483.49430000000001</c:v>
                </c:pt>
                <c:pt idx="360">
                  <c:v>483.48489999999902</c:v>
                </c:pt>
                <c:pt idx="361">
                  <c:v>483.45639999999901</c:v>
                </c:pt>
                <c:pt idx="362">
                  <c:v>483.37380000000002</c:v>
                </c:pt>
                <c:pt idx="363">
                  <c:v>483.20909999999901</c:v>
                </c:pt>
                <c:pt idx="364">
                  <c:v>483.19979999999902</c:v>
                </c:pt>
                <c:pt idx="365">
                  <c:v>483.17189999999903</c:v>
                </c:pt>
                <c:pt idx="366">
                  <c:v>483.09190000000001</c:v>
                </c:pt>
                <c:pt idx="367">
                  <c:v>482.93979999999902</c:v>
                </c:pt>
                <c:pt idx="368">
                  <c:v>482.93060000000003</c:v>
                </c:pt>
                <c:pt idx="369">
                  <c:v>482.90350000000001</c:v>
                </c:pt>
                <c:pt idx="370">
                  <c:v>482.82589999999902</c:v>
                </c:pt>
                <c:pt idx="371">
                  <c:v>482.67910000000001</c:v>
                </c:pt>
                <c:pt idx="372">
                  <c:v>482.67020000000002</c:v>
                </c:pt>
                <c:pt idx="373">
                  <c:v>482.6438</c:v>
                </c:pt>
                <c:pt idx="374">
                  <c:v>482.56819999999902</c:v>
                </c:pt>
                <c:pt idx="375">
                  <c:v>482.41430000000003</c:v>
                </c:pt>
                <c:pt idx="376">
                  <c:v>482.40539999999902</c:v>
                </c:pt>
                <c:pt idx="377">
                  <c:v>482.37909999999903</c:v>
                </c:pt>
                <c:pt idx="378">
                  <c:v>482.30279999999902</c:v>
                </c:pt>
                <c:pt idx="379">
                  <c:v>482.15530000000001</c:v>
                </c:pt>
                <c:pt idx="380">
                  <c:v>482.1463</c:v>
                </c:pt>
                <c:pt idx="381">
                  <c:v>482.11950000000002</c:v>
                </c:pt>
                <c:pt idx="382">
                  <c:v>482.04160000000002</c:v>
                </c:pt>
                <c:pt idx="383">
                  <c:v>481.88060000000002</c:v>
                </c:pt>
                <c:pt idx="384">
                  <c:v>481.87130000000002</c:v>
                </c:pt>
                <c:pt idx="385">
                  <c:v>481.84379999999902</c:v>
                </c:pt>
                <c:pt idx="386">
                  <c:v>481.76299999999901</c:v>
                </c:pt>
                <c:pt idx="387">
                  <c:v>481.60430000000002</c:v>
                </c:pt>
                <c:pt idx="388">
                  <c:v>481.5949</c:v>
                </c:pt>
                <c:pt idx="389">
                  <c:v>481.56700000000001</c:v>
                </c:pt>
                <c:pt idx="390">
                  <c:v>481.4837</c:v>
                </c:pt>
                <c:pt idx="391">
                  <c:v>481.31819999999902</c:v>
                </c:pt>
                <c:pt idx="392">
                  <c:v>481.30810000000002</c:v>
                </c:pt>
                <c:pt idx="393">
                  <c:v>481.27820000000003</c:v>
                </c:pt>
                <c:pt idx="394">
                  <c:v>481.19040000000001</c:v>
                </c:pt>
                <c:pt idx="395">
                  <c:v>481.00700000000001</c:v>
                </c:pt>
                <c:pt idx="396">
                  <c:v>480.99639999999903</c:v>
                </c:pt>
                <c:pt idx="397">
                  <c:v>480.9649</c:v>
                </c:pt>
                <c:pt idx="398">
                  <c:v>480.8723</c:v>
                </c:pt>
                <c:pt idx="399">
                  <c:v>480.6902</c:v>
                </c:pt>
                <c:pt idx="400">
                  <c:v>480.67910000000001</c:v>
                </c:pt>
                <c:pt idx="401">
                  <c:v>480.64600000000002</c:v>
                </c:pt>
                <c:pt idx="402">
                  <c:v>480.54849999999902</c:v>
                </c:pt>
                <c:pt idx="403">
                  <c:v>480.34480000000002</c:v>
                </c:pt>
                <c:pt idx="404">
                  <c:v>480.33330000000001</c:v>
                </c:pt>
                <c:pt idx="405">
                  <c:v>480.29899999999901</c:v>
                </c:pt>
                <c:pt idx="406">
                  <c:v>480.19760000000002</c:v>
                </c:pt>
                <c:pt idx="407">
                  <c:v>479.99919999999901</c:v>
                </c:pt>
                <c:pt idx="408">
                  <c:v>479.98719999999901</c:v>
                </c:pt>
                <c:pt idx="409">
                  <c:v>479.95139999999901</c:v>
                </c:pt>
                <c:pt idx="410">
                  <c:v>479.84519999999901</c:v>
                </c:pt>
                <c:pt idx="411">
                  <c:v>479.62369999999902</c:v>
                </c:pt>
                <c:pt idx="412">
                  <c:v>479.61099999999902</c:v>
                </c:pt>
                <c:pt idx="413">
                  <c:v>479.57319999999902</c:v>
                </c:pt>
                <c:pt idx="414">
                  <c:v>479.46109999999902</c:v>
                </c:pt>
                <c:pt idx="415">
                  <c:v>479.24110000000002</c:v>
                </c:pt>
                <c:pt idx="416">
                  <c:v>479.22719999999902</c:v>
                </c:pt>
                <c:pt idx="417">
                  <c:v>479.1859</c:v>
                </c:pt>
                <c:pt idx="418">
                  <c:v>479.06330000000003</c:v>
                </c:pt>
                <c:pt idx="419">
                  <c:v>478.82240000000002</c:v>
                </c:pt>
                <c:pt idx="420">
                  <c:v>478.80799999999903</c:v>
                </c:pt>
                <c:pt idx="421">
                  <c:v>478.7645</c:v>
                </c:pt>
                <c:pt idx="422">
                  <c:v>478.6352</c:v>
                </c:pt>
                <c:pt idx="423">
                  <c:v>478.3698</c:v>
                </c:pt>
                <c:pt idx="424">
                  <c:v>478.35489999999902</c:v>
                </c:pt>
                <c:pt idx="425">
                  <c:v>478.3107</c:v>
                </c:pt>
                <c:pt idx="426">
                  <c:v>478.17989999999901</c:v>
                </c:pt>
                <c:pt idx="427">
                  <c:v>477.92869999999903</c:v>
                </c:pt>
                <c:pt idx="428">
                  <c:v>477.91359999999901</c:v>
                </c:pt>
                <c:pt idx="429">
                  <c:v>477.86869999999902</c:v>
                </c:pt>
                <c:pt idx="430">
                  <c:v>477.73599999999902</c:v>
                </c:pt>
                <c:pt idx="431">
                  <c:v>477.46589999999901</c:v>
                </c:pt>
                <c:pt idx="432">
                  <c:v>477.45060000000001</c:v>
                </c:pt>
                <c:pt idx="433">
                  <c:v>477.40499999999901</c:v>
                </c:pt>
                <c:pt idx="434">
                  <c:v>477.26960000000003</c:v>
                </c:pt>
                <c:pt idx="435">
                  <c:v>477.00810000000001</c:v>
                </c:pt>
                <c:pt idx="436">
                  <c:v>476.99259999999902</c:v>
                </c:pt>
                <c:pt idx="437">
                  <c:v>476.94639999999902</c:v>
                </c:pt>
                <c:pt idx="438">
                  <c:v>476.80930000000001</c:v>
                </c:pt>
                <c:pt idx="439">
                  <c:v>476.54430000000002</c:v>
                </c:pt>
                <c:pt idx="440">
                  <c:v>476.52839999999901</c:v>
                </c:pt>
                <c:pt idx="441">
                  <c:v>476.48099999999903</c:v>
                </c:pt>
                <c:pt idx="442">
                  <c:v>476.34070000000003</c:v>
                </c:pt>
                <c:pt idx="443">
                  <c:v>476.04969999999901</c:v>
                </c:pt>
                <c:pt idx="444">
                  <c:v>476.03320000000002</c:v>
                </c:pt>
                <c:pt idx="445">
                  <c:v>475.9837</c:v>
                </c:pt>
                <c:pt idx="446">
                  <c:v>475.83210000000003</c:v>
                </c:pt>
                <c:pt idx="447">
                  <c:v>475.53129999999902</c:v>
                </c:pt>
                <c:pt idx="448">
                  <c:v>475.51319999999902</c:v>
                </c:pt>
                <c:pt idx="449">
                  <c:v>475.45850000000002</c:v>
                </c:pt>
                <c:pt idx="450">
                  <c:v>475.29450000000003</c:v>
                </c:pt>
                <c:pt idx="451">
                  <c:v>474.95100000000002</c:v>
                </c:pt>
                <c:pt idx="452">
                  <c:v>474.93209999999902</c:v>
                </c:pt>
                <c:pt idx="453">
                  <c:v>474.87450000000001</c:v>
                </c:pt>
                <c:pt idx="454">
                  <c:v>474.69880000000001</c:v>
                </c:pt>
                <c:pt idx="455">
                  <c:v>474.35579999999902</c:v>
                </c:pt>
                <c:pt idx="456">
                  <c:v>474.33620000000002</c:v>
                </c:pt>
                <c:pt idx="457">
                  <c:v>474.27510000000001</c:v>
                </c:pt>
                <c:pt idx="458">
                  <c:v>474.09010000000001</c:v>
                </c:pt>
                <c:pt idx="459">
                  <c:v>473.70490000000001</c:v>
                </c:pt>
                <c:pt idx="460">
                  <c:v>473.68340000000001</c:v>
                </c:pt>
                <c:pt idx="461">
                  <c:v>473.61840000000001</c:v>
                </c:pt>
                <c:pt idx="462">
                  <c:v>473.42149999999901</c:v>
                </c:pt>
                <c:pt idx="463">
                  <c:v>473.0412</c:v>
                </c:pt>
                <c:pt idx="464">
                  <c:v>473.01839999999902</c:v>
                </c:pt>
                <c:pt idx="465">
                  <c:v>472.94999999999902</c:v>
                </c:pt>
                <c:pt idx="466">
                  <c:v>472.7448</c:v>
                </c:pt>
                <c:pt idx="467">
                  <c:v>472.34679999999901</c:v>
                </c:pt>
                <c:pt idx="468">
                  <c:v>472.32310000000001</c:v>
                </c:pt>
                <c:pt idx="469">
                  <c:v>472.25170000000003</c:v>
                </c:pt>
                <c:pt idx="470">
                  <c:v>472.03710000000001</c:v>
                </c:pt>
                <c:pt idx="471">
                  <c:v>471.5933</c:v>
                </c:pt>
                <c:pt idx="472">
                  <c:v>471.56830000000002</c:v>
                </c:pt>
                <c:pt idx="473">
                  <c:v>471.49329999999901</c:v>
                </c:pt>
                <c:pt idx="474">
                  <c:v>471.26850000000002</c:v>
                </c:pt>
                <c:pt idx="475">
                  <c:v>470.83229999999901</c:v>
                </c:pt>
                <c:pt idx="476">
                  <c:v>470.80630000000002</c:v>
                </c:pt>
                <c:pt idx="477">
                  <c:v>470.72820000000002</c:v>
                </c:pt>
                <c:pt idx="478">
                  <c:v>470.49250000000001</c:v>
                </c:pt>
                <c:pt idx="479">
                  <c:v>470.01240000000001</c:v>
                </c:pt>
                <c:pt idx="480">
                  <c:v>469.98790000000002</c:v>
                </c:pt>
                <c:pt idx="481">
                  <c:v>469.90809999999902</c:v>
                </c:pt>
                <c:pt idx="482">
                  <c:v>469.66660000000002</c:v>
                </c:pt>
                <c:pt idx="483">
                  <c:v>469.19490000000002</c:v>
                </c:pt>
                <c:pt idx="484">
                  <c:v>469.16680000000002</c:v>
                </c:pt>
                <c:pt idx="485">
                  <c:v>469.08229999999901</c:v>
                </c:pt>
                <c:pt idx="486">
                  <c:v>468.82729999999901</c:v>
                </c:pt>
                <c:pt idx="487">
                  <c:v>468.33409999999901</c:v>
                </c:pt>
                <c:pt idx="488">
                  <c:v>468.3048</c:v>
                </c:pt>
                <c:pt idx="489">
                  <c:v>468.22239999999903</c:v>
                </c:pt>
                <c:pt idx="490">
                  <c:v>467.97489999999902</c:v>
                </c:pt>
                <c:pt idx="491">
                  <c:v>467.46969999999902</c:v>
                </c:pt>
                <c:pt idx="492">
                  <c:v>467.44130000000001</c:v>
                </c:pt>
                <c:pt idx="493">
                  <c:v>467.35590000000002</c:v>
                </c:pt>
                <c:pt idx="494">
                  <c:v>467.09899999999902</c:v>
                </c:pt>
                <c:pt idx="495">
                  <c:v>466.60750000000002</c:v>
                </c:pt>
                <c:pt idx="496">
                  <c:v>466.57830000000001</c:v>
                </c:pt>
                <c:pt idx="497">
                  <c:v>466.49029999999902</c:v>
                </c:pt>
                <c:pt idx="498">
                  <c:v>466.2851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23CE-443D-8B73-3769CBD12A38}"/>
            </c:ext>
          </c:extLst>
        </c:ser>
        <c:ser>
          <c:idx val="59"/>
          <c:order val="59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P9_WOPR!$BI$1:$BI$499</c:f>
              <c:numCache>
                <c:formatCode>0.00E+00</c:formatCode>
                <c:ptCount val="499"/>
                <c:pt idx="0" formatCode="General">
                  <c:v>59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121.1596</c:v>
                </c:pt>
                <c:pt idx="87">
                  <c:v>111.3372</c:v>
                </c:pt>
                <c:pt idx="88">
                  <c:v>107.3969</c:v>
                </c:pt>
                <c:pt idx="89">
                  <c:v>106.2979</c:v>
                </c:pt>
                <c:pt idx="90">
                  <c:v>104.392</c:v>
                </c:pt>
                <c:pt idx="91">
                  <c:v>102.4414</c:v>
                </c:pt>
                <c:pt idx="92">
                  <c:v>102.087999999999</c:v>
                </c:pt>
                <c:pt idx="93">
                  <c:v>101.217299999999</c:v>
                </c:pt>
                <c:pt idx="94">
                  <c:v>99.954740000000001</c:v>
                </c:pt>
                <c:pt idx="95">
                  <c:v>98.890370000000004</c:v>
                </c:pt>
                <c:pt idx="96">
                  <c:v>98.702929999999895</c:v>
                </c:pt>
                <c:pt idx="97">
                  <c:v>98.181240000000003</c:v>
                </c:pt>
                <c:pt idx="98">
                  <c:v>96.8295099999999</c:v>
                </c:pt>
                <c:pt idx="99">
                  <c:v>94.657390000000007</c:v>
                </c:pt>
                <c:pt idx="100">
                  <c:v>94.530730000000005</c:v>
                </c:pt>
                <c:pt idx="101">
                  <c:v>94.161580000000001</c:v>
                </c:pt>
                <c:pt idx="102">
                  <c:v>93.118160000000003</c:v>
                </c:pt>
                <c:pt idx="103">
                  <c:v>91.306079999999895</c:v>
                </c:pt>
                <c:pt idx="104">
                  <c:v>91.200019999999896</c:v>
                </c:pt>
                <c:pt idx="105">
                  <c:v>90.887119999999896</c:v>
                </c:pt>
                <c:pt idx="106">
                  <c:v>89.984499999999898</c:v>
                </c:pt>
                <c:pt idx="107">
                  <c:v>88.396119999999897</c:v>
                </c:pt>
                <c:pt idx="108">
                  <c:v>88.303179999999898</c:v>
                </c:pt>
                <c:pt idx="109">
                  <c:v>88.02843</c:v>
                </c:pt>
                <c:pt idx="110">
                  <c:v>87.2359399999999</c:v>
                </c:pt>
                <c:pt idx="111">
                  <c:v>85.853759999999895</c:v>
                </c:pt>
                <c:pt idx="112">
                  <c:v>85.772890000000004</c:v>
                </c:pt>
                <c:pt idx="113">
                  <c:v>85.534279999999896</c:v>
                </c:pt>
                <c:pt idx="114">
                  <c:v>84.852080000000001</c:v>
                </c:pt>
                <c:pt idx="115">
                  <c:v>83.74973</c:v>
                </c:pt>
                <c:pt idx="116">
                  <c:v>83.681299999999894</c:v>
                </c:pt>
                <c:pt idx="117">
                  <c:v>83.480180000000004</c:v>
                </c:pt>
                <c:pt idx="118">
                  <c:v>82.915570000000002</c:v>
                </c:pt>
                <c:pt idx="119">
                  <c:v>81.987009999999898</c:v>
                </c:pt>
                <c:pt idx="120">
                  <c:v>81.932950000000005</c:v>
                </c:pt>
                <c:pt idx="121">
                  <c:v>81.775279999999896</c:v>
                </c:pt>
                <c:pt idx="122">
                  <c:v>81.347110000000001</c:v>
                </c:pt>
                <c:pt idx="123">
                  <c:v>80.6899599999999</c:v>
                </c:pt>
                <c:pt idx="124">
                  <c:v>80.651830000000004</c:v>
                </c:pt>
                <c:pt idx="125">
                  <c:v>80.542159999999896</c:v>
                </c:pt>
                <c:pt idx="126">
                  <c:v>80.264210000000006</c:v>
                </c:pt>
                <c:pt idx="127">
                  <c:v>79.893159999999895</c:v>
                </c:pt>
                <c:pt idx="128">
                  <c:v>79.871830000000003</c:v>
                </c:pt>
                <c:pt idx="129">
                  <c:v>79.813029999999898</c:v>
                </c:pt>
                <c:pt idx="130">
                  <c:v>79.691699999999898</c:v>
                </c:pt>
                <c:pt idx="131">
                  <c:v>79.602999999999895</c:v>
                </c:pt>
                <c:pt idx="132">
                  <c:v>79.598219999999898</c:v>
                </c:pt>
                <c:pt idx="133">
                  <c:v>79.587469999999897</c:v>
                </c:pt>
                <c:pt idx="134">
                  <c:v>79.581140000000005</c:v>
                </c:pt>
                <c:pt idx="135">
                  <c:v>79.62321</c:v>
                </c:pt>
                <c:pt idx="136">
                  <c:v>79.625659999999897</c:v>
                </c:pt>
                <c:pt idx="137">
                  <c:v>79.633949999999899</c:v>
                </c:pt>
                <c:pt idx="138">
                  <c:v>79.665980000000005</c:v>
                </c:pt>
                <c:pt idx="139">
                  <c:v>79.735020000000006</c:v>
                </c:pt>
                <c:pt idx="140">
                  <c:v>79.739090000000004</c:v>
                </c:pt>
                <c:pt idx="141">
                  <c:v>79.751260000000002</c:v>
                </c:pt>
                <c:pt idx="142">
                  <c:v>79.787869999999899</c:v>
                </c:pt>
                <c:pt idx="143">
                  <c:v>79.855530000000002</c:v>
                </c:pt>
                <c:pt idx="144">
                  <c:v>79.859279999999899</c:v>
                </c:pt>
                <c:pt idx="145">
                  <c:v>79.87021</c:v>
                </c:pt>
                <c:pt idx="146">
                  <c:v>79.901150000000001</c:v>
                </c:pt>
                <c:pt idx="147">
                  <c:v>79.952740000000006</c:v>
                </c:pt>
                <c:pt idx="148">
                  <c:v>79.955740000000006</c:v>
                </c:pt>
                <c:pt idx="149">
                  <c:v>79.964439999999897</c:v>
                </c:pt>
                <c:pt idx="150">
                  <c:v>79.988839999999897</c:v>
                </c:pt>
                <c:pt idx="151">
                  <c:v>80.029430000000005</c:v>
                </c:pt>
                <c:pt idx="152">
                  <c:v>80.031790000000001</c:v>
                </c:pt>
                <c:pt idx="153">
                  <c:v>80.038650000000004</c:v>
                </c:pt>
                <c:pt idx="154">
                  <c:v>80.058040000000005</c:v>
                </c:pt>
                <c:pt idx="155">
                  <c:v>80.09299</c:v>
                </c:pt>
                <c:pt idx="156">
                  <c:v>80.094920000000002</c:v>
                </c:pt>
                <c:pt idx="157">
                  <c:v>80.100560000000002</c:v>
                </c:pt>
                <c:pt idx="158">
                  <c:v>80.116799999999898</c:v>
                </c:pt>
                <c:pt idx="159">
                  <c:v>80.145769999999899</c:v>
                </c:pt>
                <c:pt idx="160">
                  <c:v>80.147469999999899</c:v>
                </c:pt>
                <c:pt idx="161">
                  <c:v>80.152420000000006</c:v>
                </c:pt>
                <c:pt idx="162">
                  <c:v>80.167259999999899</c:v>
                </c:pt>
                <c:pt idx="163">
                  <c:v>80.196659999999895</c:v>
                </c:pt>
                <c:pt idx="164">
                  <c:v>80.198300000000003</c:v>
                </c:pt>
                <c:pt idx="165">
                  <c:v>80.203090000000003</c:v>
                </c:pt>
                <c:pt idx="166">
                  <c:v>80.217849999999899</c:v>
                </c:pt>
                <c:pt idx="167">
                  <c:v>80.246600000000001</c:v>
                </c:pt>
                <c:pt idx="168">
                  <c:v>80.248279999999895</c:v>
                </c:pt>
                <c:pt idx="169">
                  <c:v>80.2533099999999</c:v>
                </c:pt>
                <c:pt idx="170">
                  <c:v>80.269000000000005</c:v>
                </c:pt>
                <c:pt idx="171">
                  <c:v>80.3022899999999</c:v>
                </c:pt>
                <c:pt idx="172">
                  <c:v>80.304140000000004</c:v>
                </c:pt>
                <c:pt idx="173">
                  <c:v>80.309669999999898</c:v>
                </c:pt>
                <c:pt idx="174">
                  <c:v>80.32705</c:v>
                </c:pt>
                <c:pt idx="175">
                  <c:v>80.361999999999895</c:v>
                </c:pt>
                <c:pt idx="176">
                  <c:v>80.364050000000006</c:v>
                </c:pt>
                <c:pt idx="177">
                  <c:v>80.370220000000003</c:v>
                </c:pt>
                <c:pt idx="178">
                  <c:v>80.389719999999897</c:v>
                </c:pt>
                <c:pt idx="179">
                  <c:v>80.429230000000004</c:v>
                </c:pt>
                <c:pt idx="180">
                  <c:v>80.431560000000005</c:v>
                </c:pt>
                <c:pt idx="181">
                  <c:v>80.438550000000006</c:v>
                </c:pt>
                <c:pt idx="182">
                  <c:v>80.460589999999897</c:v>
                </c:pt>
                <c:pt idx="183">
                  <c:v>80.507859999999894</c:v>
                </c:pt>
                <c:pt idx="184">
                  <c:v>80.510499999999894</c:v>
                </c:pt>
                <c:pt idx="185">
                  <c:v>80.518429999999896</c:v>
                </c:pt>
                <c:pt idx="186">
                  <c:v>80.543270000000007</c:v>
                </c:pt>
                <c:pt idx="187">
                  <c:v>80.592669999999899</c:v>
                </c:pt>
                <c:pt idx="188">
                  <c:v>80.595569999999896</c:v>
                </c:pt>
                <c:pt idx="189">
                  <c:v>80.604290000000006</c:v>
                </c:pt>
                <c:pt idx="190">
                  <c:v>80.631379999999893</c:v>
                </c:pt>
                <c:pt idx="191">
                  <c:v>80.688059999999894</c:v>
                </c:pt>
                <c:pt idx="192">
                  <c:v>80.691209999999899</c:v>
                </c:pt>
                <c:pt idx="193">
                  <c:v>80.700649999999897</c:v>
                </c:pt>
                <c:pt idx="194">
                  <c:v>80.729879999999895</c:v>
                </c:pt>
                <c:pt idx="195">
                  <c:v>80.787329999999898</c:v>
                </c:pt>
                <c:pt idx="196">
                  <c:v>80.790700000000001</c:v>
                </c:pt>
                <c:pt idx="197">
                  <c:v>80.800830000000005</c:v>
                </c:pt>
                <c:pt idx="198">
                  <c:v>80.832179999999894</c:v>
                </c:pt>
                <c:pt idx="199">
                  <c:v>80.894130000000004</c:v>
                </c:pt>
                <c:pt idx="200">
                  <c:v>80.897769999999895</c:v>
                </c:pt>
                <c:pt idx="201">
                  <c:v>80.908680000000004</c:v>
                </c:pt>
                <c:pt idx="202">
                  <c:v>80.942269999999894</c:v>
                </c:pt>
                <c:pt idx="203">
                  <c:v>81.011600000000001</c:v>
                </c:pt>
                <c:pt idx="204">
                  <c:v>81.015450000000001</c:v>
                </c:pt>
                <c:pt idx="205">
                  <c:v>81.026979999999895</c:v>
                </c:pt>
                <c:pt idx="206">
                  <c:v>81.06241</c:v>
                </c:pt>
                <c:pt idx="207">
                  <c:v>81.131140000000002</c:v>
                </c:pt>
                <c:pt idx="208">
                  <c:v>81.135170000000002</c:v>
                </c:pt>
                <c:pt idx="209">
                  <c:v>81.147270000000006</c:v>
                </c:pt>
                <c:pt idx="210">
                  <c:v>81.184359999999899</c:v>
                </c:pt>
                <c:pt idx="211">
                  <c:v>81.260329999999897</c:v>
                </c:pt>
                <c:pt idx="212">
                  <c:v>81.264529999999894</c:v>
                </c:pt>
                <c:pt idx="213">
                  <c:v>81.277150000000006</c:v>
                </c:pt>
                <c:pt idx="214">
                  <c:v>81.315759999999898</c:v>
                </c:pt>
                <c:pt idx="215">
                  <c:v>81.390270000000001</c:v>
                </c:pt>
                <c:pt idx="216">
                  <c:v>81.394639999999896</c:v>
                </c:pt>
                <c:pt idx="217">
                  <c:v>81.407740000000004</c:v>
                </c:pt>
                <c:pt idx="218">
                  <c:v>81.4477499999999</c:v>
                </c:pt>
                <c:pt idx="219">
                  <c:v>81.529070000000004</c:v>
                </c:pt>
                <c:pt idx="220">
                  <c:v>81.533569999999898</c:v>
                </c:pt>
                <c:pt idx="221">
                  <c:v>81.547060000000002</c:v>
                </c:pt>
                <c:pt idx="222">
                  <c:v>81.587980000000002</c:v>
                </c:pt>
                <c:pt idx="223">
                  <c:v>81.665869999999899</c:v>
                </c:pt>
                <c:pt idx="224">
                  <c:v>81.6704399999999</c:v>
                </c:pt>
                <c:pt idx="225">
                  <c:v>81.6841399999999</c:v>
                </c:pt>
                <c:pt idx="226">
                  <c:v>81.725660000000005</c:v>
                </c:pt>
                <c:pt idx="227">
                  <c:v>81.80453</c:v>
                </c:pt>
                <c:pt idx="228">
                  <c:v>81.809169999999895</c:v>
                </c:pt>
                <c:pt idx="229">
                  <c:v>81.823040000000006</c:v>
                </c:pt>
                <c:pt idx="230">
                  <c:v>81.865009999999899</c:v>
                </c:pt>
                <c:pt idx="231">
                  <c:v>81.949489999999898</c:v>
                </c:pt>
                <c:pt idx="232">
                  <c:v>81.954160000000002</c:v>
                </c:pt>
                <c:pt idx="233">
                  <c:v>81.968149999999895</c:v>
                </c:pt>
                <c:pt idx="234">
                  <c:v>82.010580000000004</c:v>
                </c:pt>
                <c:pt idx="235">
                  <c:v>82.091319999999897</c:v>
                </c:pt>
                <c:pt idx="236">
                  <c:v>82.096059999999895</c:v>
                </c:pt>
                <c:pt idx="237">
                  <c:v>82.110240000000005</c:v>
                </c:pt>
                <c:pt idx="238">
                  <c:v>82.153229999999894</c:v>
                </c:pt>
                <c:pt idx="239">
                  <c:v>82.239750000000001</c:v>
                </c:pt>
                <c:pt idx="240">
                  <c:v>82.244540000000001</c:v>
                </c:pt>
                <c:pt idx="241">
                  <c:v>82.258870000000002</c:v>
                </c:pt>
                <c:pt idx="242">
                  <c:v>82.302300000000002</c:v>
                </c:pt>
                <c:pt idx="243">
                  <c:v>82.38467</c:v>
                </c:pt>
                <c:pt idx="244">
                  <c:v>82.389499999999899</c:v>
                </c:pt>
                <c:pt idx="245">
                  <c:v>82.403949999999895</c:v>
                </c:pt>
                <c:pt idx="246">
                  <c:v>82.4476599999999</c:v>
                </c:pt>
                <c:pt idx="247">
                  <c:v>82.530439999999899</c:v>
                </c:pt>
                <c:pt idx="248">
                  <c:v>82.535290000000003</c:v>
                </c:pt>
                <c:pt idx="249">
                  <c:v>82.549809999999894</c:v>
                </c:pt>
                <c:pt idx="250">
                  <c:v>82.593699999999899</c:v>
                </c:pt>
                <c:pt idx="251">
                  <c:v>82.681690000000003</c:v>
                </c:pt>
                <c:pt idx="252">
                  <c:v>82.68656</c:v>
                </c:pt>
                <c:pt idx="253">
                  <c:v>82.701130000000006</c:v>
                </c:pt>
                <c:pt idx="254">
                  <c:v>82.745149999999896</c:v>
                </c:pt>
                <c:pt idx="255">
                  <c:v>82.828410000000005</c:v>
                </c:pt>
                <c:pt idx="256">
                  <c:v>82.833280000000002</c:v>
                </c:pt>
                <c:pt idx="257">
                  <c:v>82.847880000000004</c:v>
                </c:pt>
                <c:pt idx="258">
                  <c:v>82.891990000000007</c:v>
                </c:pt>
                <c:pt idx="259">
                  <c:v>82.980310000000003</c:v>
                </c:pt>
                <c:pt idx="260">
                  <c:v>82.985200000000006</c:v>
                </c:pt>
                <c:pt idx="261">
                  <c:v>82.99982</c:v>
                </c:pt>
                <c:pt idx="262">
                  <c:v>83.043999999999897</c:v>
                </c:pt>
                <c:pt idx="263">
                  <c:v>83.127520000000004</c:v>
                </c:pt>
                <c:pt idx="264">
                  <c:v>83.132419999999897</c:v>
                </c:pt>
                <c:pt idx="265">
                  <c:v>83.147059999999897</c:v>
                </c:pt>
                <c:pt idx="266">
                  <c:v>83.19135</c:v>
                </c:pt>
                <c:pt idx="267">
                  <c:v>83.280050000000003</c:v>
                </c:pt>
                <c:pt idx="268">
                  <c:v>83.284959999999899</c:v>
                </c:pt>
                <c:pt idx="269">
                  <c:v>83.299639999999897</c:v>
                </c:pt>
                <c:pt idx="270">
                  <c:v>83.343990000000005</c:v>
                </c:pt>
                <c:pt idx="271">
                  <c:v>83.427710000000005</c:v>
                </c:pt>
                <c:pt idx="272">
                  <c:v>83.432649999999896</c:v>
                </c:pt>
                <c:pt idx="273">
                  <c:v>83.447400000000002</c:v>
                </c:pt>
                <c:pt idx="274">
                  <c:v>83.491799999999898</c:v>
                </c:pt>
                <c:pt idx="275">
                  <c:v>83.575419999999895</c:v>
                </c:pt>
                <c:pt idx="276">
                  <c:v>83.580309999999898</c:v>
                </c:pt>
                <c:pt idx="277">
                  <c:v>83.594970000000004</c:v>
                </c:pt>
                <c:pt idx="278">
                  <c:v>83.639120000000005</c:v>
                </c:pt>
                <c:pt idx="279">
                  <c:v>83.727069999999898</c:v>
                </c:pt>
                <c:pt idx="280">
                  <c:v>83.731930000000006</c:v>
                </c:pt>
                <c:pt idx="281">
                  <c:v>83.746480000000005</c:v>
                </c:pt>
                <c:pt idx="282">
                  <c:v>83.790319999999895</c:v>
                </c:pt>
                <c:pt idx="283">
                  <c:v>83.872799999999899</c:v>
                </c:pt>
                <c:pt idx="284">
                  <c:v>83.87764</c:v>
                </c:pt>
                <c:pt idx="285">
                  <c:v>83.892089999999897</c:v>
                </c:pt>
                <c:pt idx="286">
                  <c:v>83.935630000000003</c:v>
                </c:pt>
                <c:pt idx="287">
                  <c:v>84.022310000000004</c:v>
                </c:pt>
                <c:pt idx="288">
                  <c:v>84.027109999999894</c:v>
                </c:pt>
                <c:pt idx="289">
                  <c:v>84.041439999999895</c:v>
                </c:pt>
                <c:pt idx="290">
                  <c:v>84.084599999999895</c:v>
                </c:pt>
                <c:pt idx="291">
                  <c:v>84.165760000000006</c:v>
                </c:pt>
                <c:pt idx="292">
                  <c:v>84.170509999999894</c:v>
                </c:pt>
                <c:pt idx="293">
                  <c:v>84.184719999999899</c:v>
                </c:pt>
                <c:pt idx="294">
                  <c:v>84.227509999999896</c:v>
                </c:pt>
                <c:pt idx="295">
                  <c:v>84.307900000000004</c:v>
                </c:pt>
                <c:pt idx="296">
                  <c:v>84.312610000000006</c:v>
                </c:pt>
                <c:pt idx="297">
                  <c:v>84.3266899999999</c:v>
                </c:pt>
                <c:pt idx="298">
                  <c:v>84.369050000000001</c:v>
                </c:pt>
                <c:pt idx="299">
                  <c:v>84.453230000000005</c:v>
                </c:pt>
                <c:pt idx="300">
                  <c:v>84.457890000000006</c:v>
                </c:pt>
                <c:pt idx="301">
                  <c:v>84.471800000000002</c:v>
                </c:pt>
                <c:pt idx="302">
                  <c:v>84.5137</c:v>
                </c:pt>
                <c:pt idx="303">
                  <c:v>84.592380000000006</c:v>
                </c:pt>
                <c:pt idx="304">
                  <c:v>84.596990000000005</c:v>
                </c:pt>
                <c:pt idx="305">
                  <c:v>84.610770000000002</c:v>
                </c:pt>
                <c:pt idx="306">
                  <c:v>84.652240000000006</c:v>
                </c:pt>
                <c:pt idx="307">
                  <c:v>84.734610000000004</c:v>
                </c:pt>
                <c:pt idx="308">
                  <c:v>84.739170000000001</c:v>
                </c:pt>
                <c:pt idx="309">
                  <c:v>84.752780000000001</c:v>
                </c:pt>
                <c:pt idx="310">
                  <c:v>84.79374</c:v>
                </c:pt>
                <c:pt idx="311">
                  <c:v>84.870540000000005</c:v>
                </c:pt>
                <c:pt idx="312">
                  <c:v>84.875050000000002</c:v>
                </c:pt>
                <c:pt idx="313">
                  <c:v>84.888480000000001</c:v>
                </c:pt>
                <c:pt idx="314">
                  <c:v>84.92886</c:v>
                </c:pt>
                <c:pt idx="315">
                  <c:v>85.009</c:v>
                </c:pt>
                <c:pt idx="316">
                  <c:v>85.01343</c:v>
                </c:pt>
                <c:pt idx="317">
                  <c:v>85.026660000000007</c:v>
                </c:pt>
                <c:pt idx="318">
                  <c:v>85.066469999999896</c:v>
                </c:pt>
                <c:pt idx="319">
                  <c:v>85.141139999999893</c:v>
                </c:pt>
                <c:pt idx="320">
                  <c:v>85.145520000000005</c:v>
                </c:pt>
                <c:pt idx="321">
                  <c:v>85.158569999999898</c:v>
                </c:pt>
                <c:pt idx="322">
                  <c:v>85.197829999999897</c:v>
                </c:pt>
                <c:pt idx="323">
                  <c:v>85.271439999999899</c:v>
                </c:pt>
                <c:pt idx="324">
                  <c:v>85.275750000000002</c:v>
                </c:pt>
                <c:pt idx="325">
                  <c:v>85.288619999999895</c:v>
                </c:pt>
                <c:pt idx="326">
                  <c:v>85.327330000000003</c:v>
                </c:pt>
                <c:pt idx="327">
                  <c:v>85.404139999999899</c:v>
                </c:pt>
                <c:pt idx="328">
                  <c:v>85.408389999999898</c:v>
                </c:pt>
                <c:pt idx="329">
                  <c:v>85.42107</c:v>
                </c:pt>
                <c:pt idx="330">
                  <c:v>85.459220000000002</c:v>
                </c:pt>
                <c:pt idx="331">
                  <c:v>85.530850000000001</c:v>
                </c:pt>
                <c:pt idx="332">
                  <c:v>85.535060000000001</c:v>
                </c:pt>
                <c:pt idx="333">
                  <c:v>85.547579999999897</c:v>
                </c:pt>
                <c:pt idx="334">
                  <c:v>85.585269999999895</c:v>
                </c:pt>
                <c:pt idx="335">
                  <c:v>85.660160000000005</c:v>
                </c:pt>
                <c:pt idx="336">
                  <c:v>85.664299999999898</c:v>
                </c:pt>
                <c:pt idx="337">
                  <c:v>85.676670000000001</c:v>
                </c:pt>
                <c:pt idx="338">
                  <c:v>85.713859999999897</c:v>
                </c:pt>
                <c:pt idx="339">
                  <c:v>85.783699999999897</c:v>
                </c:pt>
                <c:pt idx="340">
                  <c:v>85.787790000000001</c:v>
                </c:pt>
                <c:pt idx="341">
                  <c:v>85.800020000000004</c:v>
                </c:pt>
                <c:pt idx="342">
                  <c:v>85.836849999999899</c:v>
                </c:pt>
                <c:pt idx="343">
                  <c:v>85.906040000000004</c:v>
                </c:pt>
                <c:pt idx="344">
                  <c:v>85.9101</c:v>
                </c:pt>
                <c:pt idx="345">
                  <c:v>85.922200000000004</c:v>
                </c:pt>
                <c:pt idx="346">
                  <c:v>85.9586299999999</c:v>
                </c:pt>
                <c:pt idx="347">
                  <c:v>86.031080000000003</c:v>
                </c:pt>
                <c:pt idx="348">
                  <c:v>86.035089999999897</c:v>
                </c:pt>
                <c:pt idx="349">
                  <c:v>86.047060000000002</c:v>
                </c:pt>
                <c:pt idx="350">
                  <c:v>86.08314</c:v>
                </c:pt>
                <c:pt idx="351">
                  <c:v>86.150959999999898</c:v>
                </c:pt>
                <c:pt idx="352">
                  <c:v>86.154939999999897</c:v>
                </c:pt>
                <c:pt idx="353">
                  <c:v>86.166799999999895</c:v>
                </c:pt>
                <c:pt idx="354">
                  <c:v>86.202569999999895</c:v>
                </c:pt>
                <c:pt idx="355">
                  <c:v>86.273700000000005</c:v>
                </c:pt>
                <c:pt idx="356">
                  <c:v>86.277640000000005</c:v>
                </c:pt>
                <c:pt idx="357">
                  <c:v>86.289389999999898</c:v>
                </c:pt>
                <c:pt idx="358">
                  <c:v>86.324789999999894</c:v>
                </c:pt>
                <c:pt idx="359">
                  <c:v>86.391260000000003</c:v>
                </c:pt>
                <c:pt idx="360">
                  <c:v>86.395150000000001</c:v>
                </c:pt>
                <c:pt idx="361">
                  <c:v>86.406779999999898</c:v>
                </c:pt>
                <c:pt idx="362">
                  <c:v>86.441800000000001</c:v>
                </c:pt>
                <c:pt idx="363">
                  <c:v>86.511380000000003</c:v>
                </c:pt>
                <c:pt idx="364">
                  <c:v>86.515230000000003</c:v>
                </c:pt>
                <c:pt idx="365">
                  <c:v>86.526730000000001</c:v>
                </c:pt>
                <c:pt idx="366">
                  <c:v>86.561340000000001</c:v>
                </c:pt>
                <c:pt idx="367">
                  <c:v>86.626369999999895</c:v>
                </c:pt>
                <c:pt idx="368">
                  <c:v>86.630189999999899</c:v>
                </c:pt>
                <c:pt idx="369">
                  <c:v>86.641559999999899</c:v>
                </c:pt>
                <c:pt idx="370">
                  <c:v>86.675839999999894</c:v>
                </c:pt>
                <c:pt idx="371">
                  <c:v>86.740300000000005</c:v>
                </c:pt>
                <c:pt idx="372">
                  <c:v>86.744069999999894</c:v>
                </c:pt>
                <c:pt idx="373">
                  <c:v>86.755350000000007</c:v>
                </c:pt>
                <c:pt idx="374">
                  <c:v>86.789360000000002</c:v>
                </c:pt>
                <c:pt idx="375">
                  <c:v>86.857119999999895</c:v>
                </c:pt>
                <c:pt idx="376">
                  <c:v>86.860870000000006</c:v>
                </c:pt>
                <c:pt idx="377">
                  <c:v>86.872069999999894</c:v>
                </c:pt>
                <c:pt idx="378">
                  <c:v>86.905850000000001</c:v>
                </c:pt>
                <c:pt idx="379">
                  <c:v>86.96951</c:v>
                </c:pt>
                <c:pt idx="380">
                  <c:v>86.973240000000004</c:v>
                </c:pt>
                <c:pt idx="381">
                  <c:v>86.984390000000005</c:v>
                </c:pt>
                <c:pt idx="382">
                  <c:v>87.018029999999897</c:v>
                </c:pt>
                <c:pt idx="383">
                  <c:v>87.085080000000005</c:v>
                </c:pt>
                <c:pt idx="384">
                  <c:v>87.088800000000006</c:v>
                </c:pt>
                <c:pt idx="385">
                  <c:v>87.099879999999899</c:v>
                </c:pt>
                <c:pt idx="386">
                  <c:v>87.133309999999895</c:v>
                </c:pt>
                <c:pt idx="387">
                  <c:v>87.196209999999894</c:v>
                </c:pt>
                <c:pt idx="388">
                  <c:v>87.1999</c:v>
                </c:pt>
                <c:pt idx="389">
                  <c:v>87.210909999999899</c:v>
                </c:pt>
                <c:pt idx="390">
                  <c:v>87.244119999999896</c:v>
                </c:pt>
                <c:pt idx="391">
                  <c:v>87.306629999999899</c:v>
                </c:pt>
                <c:pt idx="392">
                  <c:v>87.310289999999895</c:v>
                </c:pt>
                <c:pt idx="393">
                  <c:v>87.32123</c:v>
                </c:pt>
                <c:pt idx="394">
                  <c:v>87.354240000000004</c:v>
                </c:pt>
                <c:pt idx="395">
                  <c:v>87.420029999999898</c:v>
                </c:pt>
                <c:pt idx="396">
                  <c:v>87.423670000000001</c:v>
                </c:pt>
                <c:pt idx="397">
                  <c:v>87.434539999999899</c:v>
                </c:pt>
                <c:pt idx="398">
                  <c:v>87.467349999999897</c:v>
                </c:pt>
                <c:pt idx="399">
                  <c:v>87.529139999999899</c:v>
                </c:pt>
                <c:pt idx="400">
                  <c:v>87.5327699999999</c:v>
                </c:pt>
                <c:pt idx="401">
                  <c:v>87.543589999999895</c:v>
                </c:pt>
                <c:pt idx="402">
                  <c:v>87.576229999999896</c:v>
                </c:pt>
                <c:pt idx="403">
                  <c:v>87.641319999999894</c:v>
                </c:pt>
                <c:pt idx="404">
                  <c:v>87.6449199999999</c:v>
                </c:pt>
                <c:pt idx="405">
                  <c:v>87.655670000000001</c:v>
                </c:pt>
                <c:pt idx="406">
                  <c:v>87.688069999999897</c:v>
                </c:pt>
                <c:pt idx="407">
                  <c:v>87.74897</c:v>
                </c:pt>
                <c:pt idx="408">
                  <c:v>87.752529999999894</c:v>
                </c:pt>
                <c:pt idx="409">
                  <c:v>87.763189999999895</c:v>
                </c:pt>
                <c:pt idx="410">
                  <c:v>87.795289999999895</c:v>
                </c:pt>
                <c:pt idx="411">
                  <c:v>87.859260000000006</c:v>
                </c:pt>
                <c:pt idx="412">
                  <c:v>87.862799999999893</c:v>
                </c:pt>
                <c:pt idx="413">
                  <c:v>87.873379999999898</c:v>
                </c:pt>
                <c:pt idx="414">
                  <c:v>87.905299999999897</c:v>
                </c:pt>
                <c:pt idx="415">
                  <c:v>87.9653899999999</c:v>
                </c:pt>
                <c:pt idx="416">
                  <c:v>87.968909999999894</c:v>
                </c:pt>
                <c:pt idx="417">
                  <c:v>87.979420000000005</c:v>
                </c:pt>
                <c:pt idx="418">
                  <c:v>88.011120000000005</c:v>
                </c:pt>
                <c:pt idx="419">
                  <c:v>88.070790000000002</c:v>
                </c:pt>
                <c:pt idx="420">
                  <c:v>88.074290000000005</c:v>
                </c:pt>
                <c:pt idx="421">
                  <c:v>88.084720000000004</c:v>
                </c:pt>
                <c:pt idx="422">
                  <c:v>88.116200000000006</c:v>
                </c:pt>
                <c:pt idx="423">
                  <c:v>88.178849999999898</c:v>
                </c:pt>
                <c:pt idx="424">
                  <c:v>88.182310000000001</c:v>
                </c:pt>
                <c:pt idx="425">
                  <c:v>88.192670000000007</c:v>
                </c:pt>
                <c:pt idx="426">
                  <c:v>88.223879999999895</c:v>
                </c:pt>
                <c:pt idx="427">
                  <c:v>88.282570000000007</c:v>
                </c:pt>
                <c:pt idx="428">
                  <c:v>88.286010000000005</c:v>
                </c:pt>
                <c:pt idx="429">
                  <c:v>88.296279999999896</c:v>
                </c:pt>
                <c:pt idx="430">
                  <c:v>88.327219999999897</c:v>
                </c:pt>
                <c:pt idx="431">
                  <c:v>88.388900000000007</c:v>
                </c:pt>
                <c:pt idx="432">
                  <c:v>88.392309999999895</c:v>
                </c:pt>
                <c:pt idx="433">
                  <c:v>88.402500000000003</c:v>
                </c:pt>
                <c:pt idx="434">
                  <c:v>88.433210000000003</c:v>
                </c:pt>
                <c:pt idx="435">
                  <c:v>88.491100000000003</c:v>
                </c:pt>
                <c:pt idx="436">
                  <c:v>88.4944899999999</c:v>
                </c:pt>
                <c:pt idx="437">
                  <c:v>88.504630000000006</c:v>
                </c:pt>
                <c:pt idx="438">
                  <c:v>88.535229999999899</c:v>
                </c:pt>
                <c:pt idx="439">
                  <c:v>88.592920000000007</c:v>
                </c:pt>
                <c:pt idx="440">
                  <c:v>88.596310000000003</c:v>
                </c:pt>
                <c:pt idx="441">
                  <c:v>88.606399999999894</c:v>
                </c:pt>
                <c:pt idx="442">
                  <c:v>88.636859999999899</c:v>
                </c:pt>
                <c:pt idx="443">
                  <c:v>88.697620000000001</c:v>
                </c:pt>
                <c:pt idx="444">
                  <c:v>88.700980000000001</c:v>
                </c:pt>
                <c:pt idx="445">
                  <c:v>88.711029999999894</c:v>
                </c:pt>
                <c:pt idx="446">
                  <c:v>88.74136</c:v>
                </c:pt>
                <c:pt idx="447">
                  <c:v>88.798550000000006</c:v>
                </c:pt>
                <c:pt idx="448">
                  <c:v>88.801900000000003</c:v>
                </c:pt>
                <c:pt idx="449">
                  <c:v>88.811899999999895</c:v>
                </c:pt>
                <c:pt idx="450">
                  <c:v>88.842089999999899</c:v>
                </c:pt>
                <c:pt idx="451">
                  <c:v>88.902370000000005</c:v>
                </c:pt>
                <c:pt idx="452">
                  <c:v>88.905699999999896</c:v>
                </c:pt>
                <c:pt idx="453">
                  <c:v>88.915670000000006</c:v>
                </c:pt>
                <c:pt idx="454">
                  <c:v>88.945740000000001</c:v>
                </c:pt>
                <c:pt idx="455">
                  <c:v>89.0023699999999</c:v>
                </c:pt>
                <c:pt idx="456">
                  <c:v>89.005679999999899</c:v>
                </c:pt>
                <c:pt idx="457">
                  <c:v>89.015590000000003</c:v>
                </c:pt>
                <c:pt idx="458">
                  <c:v>89.045460000000006</c:v>
                </c:pt>
                <c:pt idx="459">
                  <c:v>89.104969999999895</c:v>
                </c:pt>
                <c:pt idx="460">
                  <c:v>89.108260000000001</c:v>
                </c:pt>
                <c:pt idx="461">
                  <c:v>89.118099999999899</c:v>
                </c:pt>
                <c:pt idx="462">
                  <c:v>89.147739999999899</c:v>
                </c:pt>
                <c:pt idx="463">
                  <c:v>89.203540000000004</c:v>
                </c:pt>
                <c:pt idx="464">
                  <c:v>89.206800000000001</c:v>
                </c:pt>
                <c:pt idx="465">
                  <c:v>89.216579999999894</c:v>
                </c:pt>
                <c:pt idx="466">
                  <c:v>89.246030000000005</c:v>
                </c:pt>
                <c:pt idx="467">
                  <c:v>89.301450000000003</c:v>
                </c:pt>
                <c:pt idx="468">
                  <c:v>89.304689999999894</c:v>
                </c:pt>
                <c:pt idx="469">
                  <c:v>89.31438</c:v>
                </c:pt>
                <c:pt idx="470">
                  <c:v>89.343829999999897</c:v>
                </c:pt>
                <c:pt idx="471">
                  <c:v>89.402469999999894</c:v>
                </c:pt>
                <c:pt idx="472">
                  <c:v>89.405720000000002</c:v>
                </c:pt>
                <c:pt idx="473">
                  <c:v>89.415409999999895</c:v>
                </c:pt>
                <c:pt idx="474">
                  <c:v>89.444630000000004</c:v>
                </c:pt>
                <c:pt idx="475">
                  <c:v>89.499619999999894</c:v>
                </c:pt>
                <c:pt idx="476">
                  <c:v>89.502840000000006</c:v>
                </c:pt>
                <c:pt idx="477">
                  <c:v>89.512469999999894</c:v>
                </c:pt>
                <c:pt idx="478">
                  <c:v>89.5414999999999</c:v>
                </c:pt>
                <c:pt idx="479">
                  <c:v>89.599289999999897</c:v>
                </c:pt>
                <c:pt idx="480">
                  <c:v>89.602490000000003</c:v>
                </c:pt>
                <c:pt idx="481">
                  <c:v>89.612039999999894</c:v>
                </c:pt>
                <c:pt idx="482">
                  <c:v>89.640789999999896</c:v>
                </c:pt>
                <c:pt idx="483">
                  <c:v>89.694829999999897</c:v>
                </c:pt>
                <c:pt idx="484">
                  <c:v>89.698009999999897</c:v>
                </c:pt>
                <c:pt idx="485">
                  <c:v>89.707459999999898</c:v>
                </c:pt>
                <c:pt idx="486">
                  <c:v>89.735919999999894</c:v>
                </c:pt>
                <c:pt idx="487">
                  <c:v>89.789389999999898</c:v>
                </c:pt>
                <c:pt idx="488">
                  <c:v>89.7925299999999</c:v>
                </c:pt>
                <c:pt idx="489">
                  <c:v>89.80189</c:v>
                </c:pt>
                <c:pt idx="490">
                  <c:v>89.830079999999896</c:v>
                </c:pt>
                <c:pt idx="491">
                  <c:v>89.886179999999896</c:v>
                </c:pt>
                <c:pt idx="492">
                  <c:v>89.889290000000003</c:v>
                </c:pt>
                <c:pt idx="493">
                  <c:v>89.898579999999896</c:v>
                </c:pt>
                <c:pt idx="494">
                  <c:v>89.926569999999899</c:v>
                </c:pt>
                <c:pt idx="495">
                  <c:v>89.979209999999895</c:v>
                </c:pt>
                <c:pt idx="496">
                  <c:v>89.982290000000006</c:v>
                </c:pt>
                <c:pt idx="497">
                  <c:v>89.991510000000005</c:v>
                </c:pt>
                <c:pt idx="498">
                  <c:v>90.013099999999895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23CE-443D-8B73-3769CBD12A38}"/>
            </c:ext>
          </c:extLst>
        </c:ser>
        <c:ser>
          <c:idx val="60"/>
          <c:order val="60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P9_WOPR!$BJ$1:$BJ$499</c:f>
              <c:numCache>
                <c:formatCode>0.00E+00</c:formatCode>
                <c:ptCount val="499"/>
                <c:pt idx="0" formatCode="General">
                  <c:v>60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343.82139999999902</c:v>
                </c:pt>
                <c:pt idx="87">
                  <c:v>313.92320000000001</c:v>
                </c:pt>
                <c:pt idx="88">
                  <c:v>302.23770000000002</c:v>
                </c:pt>
                <c:pt idx="89">
                  <c:v>298.85969999999901</c:v>
                </c:pt>
                <c:pt idx="90">
                  <c:v>292.58530000000002</c:v>
                </c:pt>
                <c:pt idx="91">
                  <c:v>285.96850000000001</c:v>
                </c:pt>
                <c:pt idx="92">
                  <c:v>284.76420000000002</c:v>
                </c:pt>
                <c:pt idx="93">
                  <c:v>281.82589999999902</c:v>
                </c:pt>
                <c:pt idx="94">
                  <c:v>277.74200000000002</c:v>
                </c:pt>
                <c:pt idx="95">
                  <c:v>274.4846</c:v>
                </c:pt>
                <c:pt idx="96">
                  <c:v>273.91759999999903</c:v>
                </c:pt>
                <c:pt idx="97">
                  <c:v>272.39260000000002</c:v>
                </c:pt>
                <c:pt idx="98">
                  <c:v>268.76220000000001</c:v>
                </c:pt>
                <c:pt idx="99">
                  <c:v>263.4984</c:v>
                </c:pt>
                <c:pt idx="100">
                  <c:v>263.19380000000001</c:v>
                </c:pt>
                <c:pt idx="101">
                  <c:v>262.32040000000001</c:v>
                </c:pt>
                <c:pt idx="102">
                  <c:v>259.93119999999902</c:v>
                </c:pt>
                <c:pt idx="103">
                  <c:v>255.8766</c:v>
                </c:pt>
                <c:pt idx="104">
                  <c:v>255.638499999999</c:v>
                </c:pt>
                <c:pt idx="105">
                  <c:v>254.9365</c:v>
                </c:pt>
                <c:pt idx="106">
                  <c:v>252.91210000000001</c:v>
                </c:pt>
                <c:pt idx="107">
                  <c:v>249.31530000000001</c:v>
                </c:pt>
                <c:pt idx="108">
                  <c:v>249.10550000000001</c:v>
                </c:pt>
                <c:pt idx="109">
                  <c:v>248.48320000000001</c:v>
                </c:pt>
                <c:pt idx="110">
                  <c:v>246.672</c:v>
                </c:pt>
                <c:pt idx="111">
                  <c:v>243.46080000000001</c:v>
                </c:pt>
                <c:pt idx="112">
                  <c:v>243.2731</c:v>
                </c:pt>
                <c:pt idx="113">
                  <c:v>242.7183</c:v>
                </c:pt>
                <c:pt idx="114">
                  <c:v>241.136699999999</c:v>
                </c:pt>
                <c:pt idx="115">
                  <c:v>238.5856</c:v>
                </c:pt>
                <c:pt idx="116">
                  <c:v>238.427899999999</c:v>
                </c:pt>
                <c:pt idx="117">
                  <c:v>237.96260000000001</c:v>
                </c:pt>
                <c:pt idx="118">
                  <c:v>236.641899999999</c:v>
                </c:pt>
                <c:pt idx="119">
                  <c:v>234.45310000000001</c:v>
                </c:pt>
                <c:pt idx="120">
                  <c:v>234.32560000000001</c:v>
                </c:pt>
                <c:pt idx="121">
                  <c:v>233.953</c:v>
                </c:pt>
                <c:pt idx="122">
                  <c:v>232.93430000000001</c:v>
                </c:pt>
                <c:pt idx="123">
                  <c:v>231.38210000000001</c:v>
                </c:pt>
                <c:pt idx="124">
                  <c:v>231.29220000000001</c:v>
                </c:pt>
                <c:pt idx="125">
                  <c:v>231.0333</c:v>
                </c:pt>
                <c:pt idx="126">
                  <c:v>230.3844</c:v>
                </c:pt>
                <c:pt idx="127">
                  <c:v>229.587099999999</c:v>
                </c:pt>
                <c:pt idx="128">
                  <c:v>229.5461</c:v>
                </c:pt>
                <c:pt idx="129">
                  <c:v>229.43950000000001</c:v>
                </c:pt>
                <c:pt idx="130">
                  <c:v>229.2654</c:v>
                </c:pt>
                <c:pt idx="131">
                  <c:v>229.3228</c:v>
                </c:pt>
                <c:pt idx="132">
                  <c:v>229.3271</c:v>
                </c:pt>
                <c:pt idx="133">
                  <c:v>229.35140000000001</c:v>
                </c:pt>
                <c:pt idx="134">
                  <c:v>229.4939</c:v>
                </c:pt>
                <c:pt idx="135">
                  <c:v>229.88980000000001</c:v>
                </c:pt>
                <c:pt idx="136">
                  <c:v>229.91200000000001</c:v>
                </c:pt>
                <c:pt idx="137">
                  <c:v>229.97970000000001</c:v>
                </c:pt>
                <c:pt idx="138">
                  <c:v>230.1892</c:v>
                </c:pt>
                <c:pt idx="139">
                  <c:v>230.5522</c:v>
                </c:pt>
                <c:pt idx="140">
                  <c:v>230.57329999999899</c:v>
                </c:pt>
                <c:pt idx="141">
                  <c:v>230.63480000000001</c:v>
                </c:pt>
                <c:pt idx="142">
                  <c:v>230.8039</c:v>
                </c:pt>
                <c:pt idx="143">
                  <c:v>231.06379999999899</c:v>
                </c:pt>
                <c:pt idx="144">
                  <c:v>231.07910000000001</c:v>
                </c:pt>
                <c:pt idx="145">
                  <c:v>231.12010000000001</c:v>
                </c:pt>
                <c:pt idx="146">
                  <c:v>231.22130000000001</c:v>
                </c:pt>
                <c:pt idx="147">
                  <c:v>231.33949999999899</c:v>
                </c:pt>
                <c:pt idx="148">
                  <c:v>231.34620000000001</c:v>
                </c:pt>
                <c:pt idx="149">
                  <c:v>231.3639</c:v>
                </c:pt>
                <c:pt idx="150">
                  <c:v>231.3981</c:v>
                </c:pt>
                <c:pt idx="151">
                  <c:v>231.39760000000001</c:v>
                </c:pt>
                <c:pt idx="152">
                  <c:v>231.3972</c:v>
                </c:pt>
                <c:pt idx="153">
                  <c:v>231.3939</c:v>
                </c:pt>
                <c:pt idx="154">
                  <c:v>231.36779999999899</c:v>
                </c:pt>
                <c:pt idx="155">
                  <c:v>231.2544</c:v>
                </c:pt>
                <c:pt idx="156">
                  <c:v>231.24789999999899</c:v>
                </c:pt>
                <c:pt idx="157">
                  <c:v>231.22640000000001</c:v>
                </c:pt>
                <c:pt idx="158">
                  <c:v>231.1481</c:v>
                </c:pt>
                <c:pt idx="159">
                  <c:v>230.9554</c:v>
                </c:pt>
                <c:pt idx="160">
                  <c:v>230.94399999999899</c:v>
                </c:pt>
                <c:pt idx="161">
                  <c:v>230.9085</c:v>
                </c:pt>
                <c:pt idx="162">
                  <c:v>230.7911</c:v>
                </c:pt>
                <c:pt idx="163">
                  <c:v>230.5172</c:v>
                </c:pt>
                <c:pt idx="164">
                  <c:v>230.502299999999</c:v>
                </c:pt>
                <c:pt idx="165">
                  <c:v>230.455199999999</c:v>
                </c:pt>
                <c:pt idx="166">
                  <c:v>230.30590000000001</c:v>
                </c:pt>
                <c:pt idx="167">
                  <c:v>229.99430000000001</c:v>
                </c:pt>
                <c:pt idx="168">
                  <c:v>229.9759</c:v>
                </c:pt>
                <c:pt idx="169">
                  <c:v>229.919299999999</c:v>
                </c:pt>
                <c:pt idx="170">
                  <c:v>229.7439</c:v>
                </c:pt>
                <c:pt idx="171">
                  <c:v>229.36779999999899</c:v>
                </c:pt>
                <c:pt idx="172">
                  <c:v>229.34710000000001</c:v>
                </c:pt>
                <c:pt idx="173">
                  <c:v>229.283099999999</c:v>
                </c:pt>
                <c:pt idx="174">
                  <c:v>229.08770000000001</c:v>
                </c:pt>
                <c:pt idx="175">
                  <c:v>228.7056</c:v>
                </c:pt>
                <c:pt idx="176">
                  <c:v>228.6832</c:v>
                </c:pt>
                <c:pt idx="177">
                  <c:v>228.61500000000001</c:v>
                </c:pt>
                <c:pt idx="178">
                  <c:v>228.40880000000001</c:v>
                </c:pt>
                <c:pt idx="179">
                  <c:v>228.00880000000001</c:v>
                </c:pt>
                <c:pt idx="180">
                  <c:v>227.98560000000001</c:v>
                </c:pt>
                <c:pt idx="181">
                  <c:v>227.91480000000001</c:v>
                </c:pt>
                <c:pt idx="182">
                  <c:v>227.6979</c:v>
                </c:pt>
                <c:pt idx="183">
                  <c:v>227.251499999999</c:v>
                </c:pt>
                <c:pt idx="184">
                  <c:v>227.229299999999</c:v>
                </c:pt>
                <c:pt idx="185">
                  <c:v>227.156499999999</c:v>
                </c:pt>
                <c:pt idx="186">
                  <c:v>226.9341</c:v>
                </c:pt>
                <c:pt idx="187">
                  <c:v>226.507499999999</c:v>
                </c:pt>
                <c:pt idx="188">
                  <c:v>226.48249999999899</c:v>
                </c:pt>
                <c:pt idx="189">
                  <c:v>226.4068</c:v>
                </c:pt>
                <c:pt idx="190">
                  <c:v>226.17840000000001</c:v>
                </c:pt>
                <c:pt idx="191">
                  <c:v>225.7056</c:v>
                </c:pt>
                <c:pt idx="192">
                  <c:v>225.67939999999899</c:v>
                </c:pt>
                <c:pt idx="193">
                  <c:v>225.59979999999899</c:v>
                </c:pt>
                <c:pt idx="194">
                  <c:v>225.35640000000001</c:v>
                </c:pt>
                <c:pt idx="195">
                  <c:v>224.879899999999</c:v>
                </c:pt>
                <c:pt idx="196">
                  <c:v>224.85210000000001</c:v>
                </c:pt>
                <c:pt idx="197">
                  <c:v>224.76750000000001</c:v>
                </c:pt>
                <c:pt idx="198">
                  <c:v>224.50970000000001</c:v>
                </c:pt>
                <c:pt idx="199">
                  <c:v>224.010099999999</c:v>
                </c:pt>
                <c:pt idx="200">
                  <c:v>223.980899999999</c:v>
                </c:pt>
                <c:pt idx="201">
                  <c:v>223.89240000000001</c:v>
                </c:pt>
                <c:pt idx="202">
                  <c:v>223.62350000000001</c:v>
                </c:pt>
                <c:pt idx="203">
                  <c:v>223.072499999999</c:v>
                </c:pt>
                <c:pt idx="204">
                  <c:v>223.04220000000001</c:v>
                </c:pt>
                <c:pt idx="205">
                  <c:v>222.9502</c:v>
                </c:pt>
                <c:pt idx="206">
                  <c:v>222.67089999999899</c:v>
                </c:pt>
                <c:pt idx="207">
                  <c:v>222.1326</c:v>
                </c:pt>
                <c:pt idx="208">
                  <c:v>222.10210000000001</c:v>
                </c:pt>
                <c:pt idx="209">
                  <c:v>222.008299999999</c:v>
                </c:pt>
                <c:pt idx="210">
                  <c:v>221.72190000000001</c:v>
                </c:pt>
                <c:pt idx="211">
                  <c:v>221.13659999999899</c:v>
                </c:pt>
                <c:pt idx="212">
                  <c:v>221.1045</c:v>
                </c:pt>
                <c:pt idx="213">
                  <c:v>221.0076</c:v>
                </c:pt>
                <c:pt idx="214">
                  <c:v>220.71279999999899</c:v>
                </c:pt>
                <c:pt idx="215">
                  <c:v>220.14670000000001</c:v>
                </c:pt>
                <c:pt idx="216">
                  <c:v>220.11920000000001</c:v>
                </c:pt>
                <c:pt idx="217">
                  <c:v>220.0231</c:v>
                </c:pt>
                <c:pt idx="218">
                  <c:v>219.7287</c:v>
                </c:pt>
                <c:pt idx="219">
                  <c:v>219.1319</c:v>
                </c:pt>
                <c:pt idx="220">
                  <c:v>219.095</c:v>
                </c:pt>
                <c:pt idx="221">
                  <c:v>218.99619999999899</c:v>
                </c:pt>
                <c:pt idx="222">
                  <c:v>218.7149</c:v>
                </c:pt>
                <c:pt idx="223">
                  <c:v>218.216399999999</c:v>
                </c:pt>
                <c:pt idx="224">
                  <c:v>218.187299999999</c:v>
                </c:pt>
                <c:pt idx="225">
                  <c:v>218.100799999999</c:v>
                </c:pt>
                <c:pt idx="226">
                  <c:v>217.84970000000001</c:v>
                </c:pt>
                <c:pt idx="227">
                  <c:v>217.402199999999</c:v>
                </c:pt>
                <c:pt idx="228">
                  <c:v>217.376</c:v>
                </c:pt>
                <c:pt idx="229">
                  <c:v>217.298</c:v>
                </c:pt>
                <c:pt idx="230">
                  <c:v>217.07130000000001</c:v>
                </c:pt>
                <c:pt idx="231">
                  <c:v>216.6414</c:v>
                </c:pt>
                <c:pt idx="232">
                  <c:v>216.61750000000001</c:v>
                </c:pt>
                <c:pt idx="233">
                  <c:v>216.54650000000001</c:v>
                </c:pt>
                <c:pt idx="234">
                  <c:v>216.34010000000001</c:v>
                </c:pt>
                <c:pt idx="235">
                  <c:v>215.964699999999</c:v>
                </c:pt>
                <c:pt idx="236">
                  <c:v>215.9425</c:v>
                </c:pt>
                <c:pt idx="237">
                  <c:v>215.87639999999899</c:v>
                </c:pt>
                <c:pt idx="238">
                  <c:v>215.68199999999899</c:v>
                </c:pt>
                <c:pt idx="239">
                  <c:v>215.30430000000001</c:v>
                </c:pt>
                <c:pt idx="240">
                  <c:v>215.284899999999</c:v>
                </c:pt>
                <c:pt idx="241">
                  <c:v>215.2243</c:v>
                </c:pt>
                <c:pt idx="242">
                  <c:v>215.0437</c:v>
                </c:pt>
                <c:pt idx="243">
                  <c:v>214.71109999999899</c:v>
                </c:pt>
                <c:pt idx="244">
                  <c:v>214.69130000000001</c:v>
                </c:pt>
                <c:pt idx="245">
                  <c:v>214.6326</c:v>
                </c:pt>
                <c:pt idx="246">
                  <c:v>214.466399999999</c:v>
                </c:pt>
                <c:pt idx="247">
                  <c:v>214.30090000000001</c:v>
                </c:pt>
                <c:pt idx="248">
                  <c:v>214.290799999999</c:v>
                </c:pt>
                <c:pt idx="249">
                  <c:v>214.26070000000001</c:v>
                </c:pt>
                <c:pt idx="250">
                  <c:v>214.1712</c:v>
                </c:pt>
                <c:pt idx="251">
                  <c:v>213.9941</c:v>
                </c:pt>
                <c:pt idx="252">
                  <c:v>213.98390000000001</c:v>
                </c:pt>
                <c:pt idx="253">
                  <c:v>213.9538</c:v>
                </c:pt>
                <c:pt idx="254">
                  <c:v>213.86510000000001</c:v>
                </c:pt>
                <c:pt idx="255">
                  <c:v>213.697</c:v>
                </c:pt>
                <c:pt idx="256">
                  <c:v>213.69130000000001</c:v>
                </c:pt>
                <c:pt idx="257">
                  <c:v>213.66380000000001</c:v>
                </c:pt>
                <c:pt idx="258">
                  <c:v>213.5796</c:v>
                </c:pt>
                <c:pt idx="259">
                  <c:v>213.4102</c:v>
                </c:pt>
                <c:pt idx="260">
                  <c:v>213.401299999999</c:v>
                </c:pt>
                <c:pt idx="261">
                  <c:v>213.3733</c:v>
                </c:pt>
                <c:pt idx="262">
                  <c:v>213.2893</c:v>
                </c:pt>
                <c:pt idx="263">
                  <c:v>213.13040000000001</c:v>
                </c:pt>
                <c:pt idx="264">
                  <c:v>213.1207</c:v>
                </c:pt>
                <c:pt idx="265">
                  <c:v>213.09209999999899</c:v>
                </c:pt>
                <c:pt idx="266">
                  <c:v>213.0076</c:v>
                </c:pt>
                <c:pt idx="267">
                  <c:v>212.83680000000001</c:v>
                </c:pt>
                <c:pt idx="268">
                  <c:v>212.826899999999</c:v>
                </c:pt>
                <c:pt idx="269">
                  <c:v>212.797699999999</c:v>
                </c:pt>
                <c:pt idx="270">
                  <c:v>212.71180000000001</c:v>
                </c:pt>
                <c:pt idx="271">
                  <c:v>212.54810000000001</c:v>
                </c:pt>
                <c:pt idx="272">
                  <c:v>212.53800000000001</c:v>
                </c:pt>
                <c:pt idx="273">
                  <c:v>212.508399999999</c:v>
                </c:pt>
                <c:pt idx="274">
                  <c:v>212.4211</c:v>
                </c:pt>
                <c:pt idx="275">
                  <c:v>212.2542</c:v>
                </c:pt>
                <c:pt idx="276">
                  <c:v>212.2439</c:v>
                </c:pt>
                <c:pt idx="277">
                  <c:v>212.21369999999899</c:v>
                </c:pt>
                <c:pt idx="278">
                  <c:v>212.124699999999</c:v>
                </c:pt>
                <c:pt idx="279">
                  <c:v>211.944099999999</c:v>
                </c:pt>
                <c:pt idx="280">
                  <c:v>211.93350000000001</c:v>
                </c:pt>
                <c:pt idx="281">
                  <c:v>211.90260000000001</c:v>
                </c:pt>
                <c:pt idx="282">
                  <c:v>211.8116</c:v>
                </c:pt>
                <c:pt idx="283">
                  <c:v>211.6379</c:v>
                </c:pt>
                <c:pt idx="284">
                  <c:v>211.62710000000001</c:v>
                </c:pt>
                <c:pt idx="285">
                  <c:v>211.595699999999</c:v>
                </c:pt>
                <c:pt idx="286">
                  <c:v>211.5027</c:v>
                </c:pt>
                <c:pt idx="287">
                  <c:v>211.31440000000001</c:v>
                </c:pt>
                <c:pt idx="288">
                  <c:v>211.30330000000001</c:v>
                </c:pt>
                <c:pt idx="289">
                  <c:v>211.27099999999899</c:v>
                </c:pt>
                <c:pt idx="290">
                  <c:v>211.17490000000001</c:v>
                </c:pt>
                <c:pt idx="291">
                  <c:v>210.984299999999</c:v>
                </c:pt>
                <c:pt idx="292">
                  <c:v>210.97300000000001</c:v>
                </c:pt>
                <c:pt idx="293">
                  <c:v>210.938999999999</c:v>
                </c:pt>
                <c:pt idx="294">
                  <c:v>210.83609999999899</c:v>
                </c:pt>
                <c:pt idx="295">
                  <c:v>210.634199999999</c:v>
                </c:pt>
                <c:pt idx="296">
                  <c:v>210.62180000000001</c:v>
                </c:pt>
                <c:pt idx="297">
                  <c:v>210.58529999999899</c:v>
                </c:pt>
                <c:pt idx="298">
                  <c:v>210.475799999999</c:v>
                </c:pt>
                <c:pt idx="299">
                  <c:v>210.2499</c:v>
                </c:pt>
                <c:pt idx="300">
                  <c:v>210.23679999999899</c:v>
                </c:pt>
                <c:pt idx="301">
                  <c:v>210.19829999999899</c:v>
                </c:pt>
                <c:pt idx="302">
                  <c:v>210.08260000000001</c:v>
                </c:pt>
                <c:pt idx="303">
                  <c:v>209.857599999999</c:v>
                </c:pt>
                <c:pt idx="304">
                  <c:v>209.84379999999899</c:v>
                </c:pt>
                <c:pt idx="305">
                  <c:v>209.8032</c:v>
                </c:pt>
                <c:pt idx="306">
                  <c:v>209.6814</c:v>
                </c:pt>
                <c:pt idx="307">
                  <c:v>209.43109999999899</c:v>
                </c:pt>
                <c:pt idx="308">
                  <c:v>209.41659999999899</c:v>
                </c:pt>
                <c:pt idx="309">
                  <c:v>209.373899999999</c:v>
                </c:pt>
                <c:pt idx="310">
                  <c:v>209.246399999999</c:v>
                </c:pt>
                <c:pt idx="311">
                  <c:v>208.999699999999</c:v>
                </c:pt>
                <c:pt idx="312">
                  <c:v>208.987799999999</c:v>
                </c:pt>
                <c:pt idx="313">
                  <c:v>208.947</c:v>
                </c:pt>
                <c:pt idx="314">
                  <c:v>208.821699999999</c:v>
                </c:pt>
                <c:pt idx="315">
                  <c:v>208.56440000000001</c:v>
                </c:pt>
                <c:pt idx="316">
                  <c:v>208.549499999999</c:v>
                </c:pt>
                <c:pt idx="317">
                  <c:v>208.505799999999</c:v>
                </c:pt>
                <c:pt idx="318">
                  <c:v>208.374799999999</c:v>
                </c:pt>
                <c:pt idx="319">
                  <c:v>208.1224</c:v>
                </c:pt>
                <c:pt idx="320">
                  <c:v>208.107</c:v>
                </c:pt>
                <c:pt idx="321">
                  <c:v>208.0616</c:v>
                </c:pt>
                <c:pt idx="322">
                  <c:v>207.92920000000001</c:v>
                </c:pt>
                <c:pt idx="323">
                  <c:v>207.6729</c:v>
                </c:pt>
                <c:pt idx="324">
                  <c:v>207.66059999999899</c:v>
                </c:pt>
                <c:pt idx="325">
                  <c:v>207.61259999999899</c:v>
                </c:pt>
                <c:pt idx="326">
                  <c:v>207.45930000000001</c:v>
                </c:pt>
                <c:pt idx="327">
                  <c:v>207.12710000000001</c:v>
                </c:pt>
                <c:pt idx="328">
                  <c:v>207.10810000000001</c:v>
                </c:pt>
                <c:pt idx="329">
                  <c:v>207.0513</c:v>
                </c:pt>
                <c:pt idx="330">
                  <c:v>206.8766</c:v>
                </c:pt>
                <c:pt idx="331">
                  <c:v>206.5317</c:v>
                </c:pt>
                <c:pt idx="332">
                  <c:v>206.510899999999</c:v>
                </c:pt>
                <c:pt idx="333">
                  <c:v>206.4486</c:v>
                </c:pt>
                <c:pt idx="334">
                  <c:v>206.2587</c:v>
                </c:pt>
                <c:pt idx="335">
                  <c:v>205.90430000000001</c:v>
                </c:pt>
                <c:pt idx="336">
                  <c:v>205.88399999999899</c:v>
                </c:pt>
                <c:pt idx="337">
                  <c:v>205.8228</c:v>
                </c:pt>
                <c:pt idx="338">
                  <c:v>205.636799999999</c:v>
                </c:pt>
                <c:pt idx="339">
                  <c:v>205.2765</c:v>
                </c:pt>
                <c:pt idx="340">
                  <c:v>205.2551</c:v>
                </c:pt>
                <c:pt idx="341">
                  <c:v>205.1908</c:v>
                </c:pt>
                <c:pt idx="342">
                  <c:v>204.996399999999</c:v>
                </c:pt>
                <c:pt idx="343">
                  <c:v>204.6224</c:v>
                </c:pt>
                <c:pt idx="344">
                  <c:v>204.6002</c:v>
                </c:pt>
                <c:pt idx="345">
                  <c:v>204.53360000000001</c:v>
                </c:pt>
                <c:pt idx="346">
                  <c:v>204.3329</c:v>
                </c:pt>
                <c:pt idx="347">
                  <c:v>203.92599999999899</c:v>
                </c:pt>
                <c:pt idx="348">
                  <c:v>203.9032</c:v>
                </c:pt>
                <c:pt idx="349">
                  <c:v>203.8349</c:v>
                </c:pt>
                <c:pt idx="350">
                  <c:v>203.6294</c:v>
                </c:pt>
                <c:pt idx="351">
                  <c:v>203.23679999999899</c:v>
                </c:pt>
                <c:pt idx="352">
                  <c:v>203.21360000000001</c:v>
                </c:pt>
                <c:pt idx="353">
                  <c:v>203.1439</c:v>
                </c:pt>
                <c:pt idx="354">
                  <c:v>202.93440000000001</c:v>
                </c:pt>
                <c:pt idx="355">
                  <c:v>202.512</c:v>
                </c:pt>
                <c:pt idx="356">
                  <c:v>202.48830000000001</c:v>
                </c:pt>
                <c:pt idx="357">
                  <c:v>202.417499999999</c:v>
                </c:pt>
                <c:pt idx="358">
                  <c:v>202.20490000000001</c:v>
                </c:pt>
                <c:pt idx="359">
                  <c:v>201.8013</c:v>
                </c:pt>
                <c:pt idx="360">
                  <c:v>201.7774</c:v>
                </c:pt>
                <c:pt idx="361">
                  <c:v>201.70580000000001</c:v>
                </c:pt>
                <c:pt idx="362">
                  <c:v>201.491199999999</c:v>
                </c:pt>
                <c:pt idx="363">
                  <c:v>201.0592</c:v>
                </c:pt>
                <c:pt idx="364">
                  <c:v>201.0351</c:v>
                </c:pt>
                <c:pt idx="365">
                  <c:v>200.96270000000001</c:v>
                </c:pt>
                <c:pt idx="366">
                  <c:v>200.7458</c:v>
                </c:pt>
                <c:pt idx="367">
                  <c:v>200.33500000000001</c:v>
                </c:pt>
                <c:pt idx="368">
                  <c:v>200.3107</c:v>
                </c:pt>
                <c:pt idx="369">
                  <c:v>200.2379</c:v>
                </c:pt>
                <c:pt idx="370">
                  <c:v>200.0198</c:v>
                </c:pt>
                <c:pt idx="371">
                  <c:v>199.60730000000001</c:v>
                </c:pt>
                <c:pt idx="372">
                  <c:v>199.583</c:v>
                </c:pt>
                <c:pt idx="373">
                  <c:v>199.50989999999899</c:v>
                </c:pt>
                <c:pt idx="374">
                  <c:v>199.2912</c:v>
                </c:pt>
                <c:pt idx="375">
                  <c:v>198.853399999999</c:v>
                </c:pt>
                <c:pt idx="376">
                  <c:v>198.82900000000001</c:v>
                </c:pt>
                <c:pt idx="377">
                  <c:v>198.755699999999</c:v>
                </c:pt>
                <c:pt idx="378">
                  <c:v>198.5368</c:v>
                </c:pt>
                <c:pt idx="379">
                  <c:v>198.123899999999</c:v>
                </c:pt>
                <c:pt idx="380">
                  <c:v>198.09960000000001</c:v>
                </c:pt>
                <c:pt idx="381">
                  <c:v>198.0266</c:v>
                </c:pt>
                <c:pt idx="382">
                  <c:v>197.807999999999</c:v>
                </c:pt>
                <c:pt idx="383">
                  <c:v>197.37190000000001</c:v>
                </c:pt>
                <c:pt idx="384">
                  <c:v>197.3476</c:v>
                </c:pt>
                <c:pt idx="385">
                  <c:v>197.274599999999</c:v>
                </c:pt>
                <c:pt idx="386">
                  <c:v>197.0564</c:v>
                </c:pt>
                <c:pt idx="387">
                  <c:v>196.6448</c:v>
                </c:pt>
                <c:pt idx="388">
                  <c:v>196.620499999999</c:v>
                </c:pt>
                <c:pt idx="389">
                  <c:v>196.547699999999</c:v>
                </c:pt>
                <c:pt idx="390">
                  <c:v>196.330199999999</c:v>
                </c:pt>
                <c:pt idx="391">
                  <c:v>195.92060000000001</c:v>
                </c:pt>
                <c:pt idx="392">
                  <c:v>195.8964</c:v>
                </c:pt>
                <c:pt idx="393">
                  <c:v>195.82380000000001</c:v>
                </c:pt>
                <c:pt idx="394">
                  <c:v>195.6069</c:v>
                </c:pt>
                <c:pt idx="395">
                  <c:v>195.1738</c:v>
                </c:pt>
                <c:pt idx="396">
                  <c:v>195.1497</c:v>
                </c:pt>
                <c:pt idx="397">
                  <c:v>195.07759999999899</c:v>
                </c:pt>
                <c:pt idx="398">
                  <c:v>194.8622</c:v>
                </c:pt>
                <c:pt idx="399">
                  <c:v>194.456899999999</c:v>
                </c:pt>
                <c:pt idx="400">
                  <c:v>194.43289999999899</c:v>
                </c:pt>
                <c:pt idx="401">
                  <c:v>194.361099999999</c:v>
                </c:pt>
                <c:pt idx="402">
                  <c:v>194.14670000000001</c:v>
                </c:pt>
                <c:pt idx="403">
                  <c:v>193.7193</c:v>
                </c:pt>
                <c:pt idx="404">
                  <c:v>193.69550000000001</c:v>
                </c:pt>
                <c:pt idx="405">
                  <c:v>193.624</c:v>
                </c:pt>
                <c:pt idx="406">
                  <c:v>193.41059999999899</c:v>
                </c:pt>
                <c:pt idx="407">
                  <c:v>193.009199999999</c:v>
                </c:pt>
                <c:pt idx="408">
                  <c:v>192.9855</c:v>
                </c:pt>
                <c:pt idx="409">
                  <c:v>192.9144</c:v>
                </c:pt>
                <c:pt idx="410">
                  <c:v>192.7021</c:v>
                </c:pt>
                <c:pt idx="411">
                  <c:v>192.27959999999899</c:v>
                </c:pt>
                <c:pt idx="412">
                  <c:v>192.256</c:v>
                </c:pt>
                <c:pt idx="413">
                  <c:v>192.18539999999899</c:v>
                </c:pt>
                <c:pt idx="414">
                  <c:v>191.97479999999899</c:v>
                </c:pt>
                <c:pt idx="415">
                  <c:v>191.57929999999899</c:v>
                </c:pt>
                <c:pt idx="416">
                  <c:v>191.55600000000001</c:v>
                </c:pt>
                <c:pt idx="417">
                  <c:v>191.485999999999</c:v>
                </c:pt>
                <c:pt idx="418">
                  <c:v>191.277099999999</c:v>
                </c:pt>
                <c:pt idx="419">
                  <c:v>190.8844</c:v>
                </c:pt>
                <c:pt idx="420">
                  <c:v>190.8612</c:v>
                </c:pt>
                <c:pt idx="421">
                  <c:v>190.791799999999</c:v>
                </c:pt>
                <c:pt idx="422">
                  <c:v>190.584599999999</c:v>
                </c:pt>
                <c:pt idx="423">
                  <c:v>190.17259999999899</c:v>
                </c:pt>
                <c:pt idx="424">
                  <c:v>190.149599999999</c:v>
                </c:pt>
                <c:pt idx="425">
                  <c:v>190.08070000000001</c:v>
                </c:pt>
                <c:pt idx="426">
                  <c:v>189.875599999999</c:v>
                </c:pt>
                <c:pt idx="427">
                  <c:v>189.4914</c:v>
                </c:pt>
                <c:pt idx="428">
                  <c:v>189.46879999999899</c:v>
                </c:pt>
                <c:pt idx="429">
                  <c:v>189.40100000000001</c:v>
                </c:pt>
                <c:pt idx="430">
                  <c:v>189.19829999999899</c:v>
                </c:pt>
                <c:pt idx="431">
                  <c:v>188.79239999999899</c:v>
                </c:pt>
                <c:pt idx="432">
                  <c:v>188.7697</c:v>
                </c:pt>
                <c:pt idx="433">
                  <c:v>188.701799999999</c:v>
                </c:pt>
                <c:pt idx="434">
                  <c:v>188.4983</c:v>
                </c:pt>
                <c:pt idx="435">
                  <c:v>188.112799999999</c:v>
                </c:pt>
                <c:pt idx="436">
                  <c:v>188.09010000000001</c:v>
                </c:pt>
                <c:pt idx="437">
                  <c:v>188.02170000000001</c:v>
                </c:pt>
                <c:pt idx="438">
                  <c:v>187.8167</c:v>
                </c:pt>
                <c:pt idx="439">
                  <c:v>187.432099999999</c:v>
                </c:pt>
                <c:pt idx="440">
                  <c:v>187.4093</c:v>
                </c:pt>
                <c:pt idx="441">
                  <c:v>187.34110000000001</c:v>
                </c:pt>
                <c:pt idx="442">
                  <c:v>187.1369</c:v>
                </c:pt>
                <c:pt idx="443">
                  <c:v>186.72810000000001</c:v>
                </c:pt>
                <c:pt idx="444">
                  <c:v>186.705299999999</c:v>
                </c:pt>
                <c:pt idx="445">
                  <c:v>186.63720000000001</c:v>
                </c:pt>
                <c:pt idx="446">
                  <c:v>186.4332</c:v>
                </c:pt>
                <c:pt idx="447">
                  <c:v>186.048599999999</c:v>
                </c:pt>
                <c:pt idx="448">
                  <c:v>186.0258</c:v>
                </c:pt>
                <c:pt idx="449">
                  <c:v>185.95769999999899</c:v>
                </c:pt>
                <c:pt idx="450">
                  <c:v>185.754099999999</c:v>
                </c:pt>
                <c:pt idx="451">
                  <c:v>185.3485</c:v>
                </c:pt>
                <c:pt idx="452">
                  <c:v>185.32579999999899</c:v>
                </c:pt>
                <c:pt idx="453">
                  <c:v>185.25800000000001</c:v>
                </c:pt>
                <c:pt idx="454">
                  <c:v>185.055499999999</c:v>
                </c:pt>
                <c:pt idx="455">
                  <c:v>184.675299999999</c:v>
                </c:pt>
                <c:pt idx="456">
                  <c:v>184.65280000000001</c:v>
                </c:pt>
                <c:pt idx="457">
                  <c:v>184.5856</c:v>
                </c:pt>
                <c:pt idx="458">
                  <c:v>184.385099999999</c:v>
                </c:pt>
                <c:pt idx="459">
                  <c:v>183.9873</c:v>
                </c:pt>
                <c:pt idx="460">
                  <c:v>183.96510000000001</c:v>
                </c:pt>
                <c:pt idx="461">
                  <c:v>183.898699999999</c:v>
                </c:pt>
                <c:pt idx="462">
                  <c:v>183.700899999999</c:v>
                </c:pt>
                <c:pt idx="463">
                  <c:v>183.331099999999</c:v>
                </c:pt>
                <c:pt idx="464">
                  <c:v>183.31389999999899</c:v>
                </c:pt>
                <c:pt idx="465">
                  <c:v>183.2458</c:v>
                </c:pt>
                <c:pt idx="466">
                  <c:v>183.0247</c:v>
                </c:pt>
                <c:pt idx="467">
                  <c:v>182.580199999999</c:v>
                </c:pt>
                <c:pt idx="468">
                  <c:v>182.554</c:v>
                </c:pt>
                <c:pt idx="469">
                  <c:v>182.47450000000001</c:v>
                </c:pt>
                <c:pt idx="470">
                  <c:v>182.2311</c:v>
                </c:pt>
                <c:pt idx="471">
                  <c:v>181.7336</c:v>
                </c:pt>
                <c:pt idx="472">
                  <c:v>181.70599999999899</c:v>
                </c:pt>
                <c:pt idx="473">
                  <c:v>181.62270000000001</c:v>
                </c:pt>
                <c:pt idx="474">
                  <c:v>181.3715</c:v>
                </c:pt>
                <c:pt idx="475">
                  <c:v>180.8982</c:v>
                </c:pt>
                <c:pt idx="476">
                  <c:v>180.8767</c:v>
                </c:pt>
                <c:pt idx="477">
                  <c:v>180.79929999999899</c:v>
                </c:pt>
                <c:pt idx="478">
                  <c:v>180.56379999999899</c:v>
                </c:pt>
                <c:pt idx="479">
                  <c:v>180.1036</c:v>
                </c:pt>
                <c:pt idx="480">
                  <c:v>180.07820000000001</c:v>
                </c:pt>
                <c:pt idx="481">
                  <c:v>180.00210000000001</c:v>
                </c:pt>
                <c:pt idx="482">
                  <c:v>179.77690000000001</c:v>
                </c:pt>
                <c:pt idx="483">
                  <c:v>179.36490000000001</c:v>
                </c:pt>
                <c:pt idx="484">
                  <c:v>179.3407</c:v>
                </c:pt>
                <c:pt idx="485">
                  <c:v>179.26820000000001</c:v>
                </c:pt>
                <c:pt idx="486">
                  <c:v>179.0549</c:v>
                </c:pt>
                <c:pt idx="487">
                  <c:v>178.665899999999</c:v>
                </c:pt>
                <c:pt idx="488">
                  <c:v>178.6431</c:v>
                </c:pt>
                <c:pt idx="489">
                  <c:v>178.57499999999899</c:v>
                </c:pt>
                <c:pt idx="490">
                  <c:v>178.37459999999899</c:v>
                </c:pt>
                <c:pt idx="491">
                  <c:v>177.98939999999899</c:v>
                </c:pt>
                <c:pt idx="492">
                  <c:v>177.968099999999</c:v>
                </c:pt>
                <c:pt idx="493">
                  <c:v>177.90450000000001</c:v>
                </c:pt>
                <c:pt idx="494">
                  <c:v>177.7174</c:v>
                </c:pt>
                <c:pt idx="495">
                  <c:v>177.3775</c:v>
                </c:pt>
                <c:pt idx="496">
                  <c:v>177.357599999999</c:v>
                </c:pt>
                <c:pt idx="497">
                  <c:v>177.29820000000001</c:v>
                </c:pt>
                <c:pt idx="498">
                  <c:v>177.1617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23CE-443D-8B73-3769CBD12A38}"/>
            </c:ext>
          </c:extLst>
        </c:ser>
        <c:ser>
          <c:idx val="61"/>
          <c:order val="61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P9_WOPR!$BK$1:$BK$499</c:f>
              <c:numCache>
                <c:formatCode>0.00E+00</c:formatCode>
                <c:ptCount val="499"/>
                <c:pt idx="0" formatCode="General">
                  <c:v>61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159.99189999999899</c:v>
                </c:pt>
                <c:pt idx="87">
                  <c:v>147.41300000000001</c:v>
                </c:pt>
                <c:pt idx="88">
                  <c:v>142.4597</c:v>
                </c:pt>
                <c:pt idx="89">
                  <c:v>141.117899999999</c:v>
                </c:pt>
                <c:pt idx="90">
                  <c:v>138.91489999999899</c:v>
                </c:pt>
                <c:pt idx="91">
                  <c:v>136.682199999999</c:v>
                </c:pt>
                <c:pt idx="92">
                  <c:v>136.27680000000001</c:v>
                </c:pt>
                <c:pt idx="93">
                  <c:v>135.266099999999</c:v>
                </c:pt>
                <c:pt idx="94">
                  <c:v>133.78980000000001</c:v>
                </c:pt>
                <c:pt idx="95">
                  <c:v>132.5506</c:v>
                </c:pt>
                <c:pt idx="96">
                  <c:v>132.33260000000001</c:v>
                </c:pt>
                <c:pt idx="97">
                  <c:v>131.729199999999</c:v>
                </c:pt>
                <c:pt idx="98">
                  <c:v>130.195799999999</c:v>
                </c:pt>
                <c:pt idx="99">
                  <c:v>127.779</c:v>
                </c:pt>
                <c:pt idx="100">
                  <c:v>127.638499999999</c:v>
                </c:pt>
                <c:pt idx="101">
                  <c:v>127.22920000000001</c:v>
                </c:pt>
                <c:pt idx="102">
                  <c:v>126.07470000000001</c:v>
                </c:pt>
                <c:pt idx="103">
                  <c:v>124.0575</c:v>
                </c:pt>
                <c:pt idx="104">
                  <c:v>123.9396</c:v>
                </c:pt>
                <c:pt idx="105">
                  <c:v>123.5911</c:v>
                </c:pt>
                <c:pt idx="106">
                  <c:v>122.5771</c:v>
                </c:pt>
                <c:pt idx="107">
                  <c:v>120.7693</c:v>
                </c:pt>
                <c:pt idx="108">
                  <c:v>120.663799999999</c:v>
                </c:pt>
                <c:pt idx="109">
                  <c:v>120.3505</c:v>
                </c:pt>
                <c:pt idx="110">
                  <c:v>119.4389</c:v>
                </c:pt>
                <c:pt idx="111">
                  <c:v>117.8297</c:v>
                </c:pt>
                <c:pt idx="112">
                  <c:v>117.735699999999</c:v>
                </c:pt>
                <c:pt idx="113">
                  <c:v>117.4575</c:v>
                </c:pt>
                <c:pt idx="114">
                  <c:v>116.65600000000001</c:v>
                </c:pt>
                <c:pt idx="115">
                  <c:v>115.349</c:v>
                </c:pt>
                <c:pt idx="116">
                  <c:v>115.2681</c:v>
                </c:pt>
                <c:pt idx="117">
                  <c:v>115.0294</c:v>
                </c:pt>
                <c:pt idx="118">
                  <c:v>114.3557</c:v>
                </c:pt>
                <c:pt idx="119">
                  <c:v>113.246</c:v>
                </c:pt>
                <c:pt idx="120">
                  <c:v>113.1814</c:v>
                </c:pt>
                <c:pt idx="121">
                  <c:v>112.9926</c:v>
                </c:pt>
                <c:pt idx="122">
                  <c:v>112.4796</c:v>
                </c:pt>
                <c:pt idx="123">
                  <c:v>111.6995</c:v>
                </c:pt>
                <c:pt idx="124">
                  <c:v>111.65430000000001</c:v>
                </c:pt>
                <c:pt idx="125">
                  <c:v>111.5244</c:v>
                </c:pt>
                <c:pt idx="126">
                  <c:v>111.19840000000001</c:v>
                </c:pt>
                <c:pt idx="127">
                  <c:v>110.790499999999</c:v>
                </c:pt>
                <c:pt idx="128">
                  <c:v>110.767</c:v>
                </c:pt>
                <c:pt idx="129">
                  <c:v>110.7025</c:v>
                </c:pt>
                <c:pt idx="130">
                  <c:v>110.5826</c:v>
                </c:pt>
                <c:pt idx="131">
                  <c:v>110.5493</c:v>
                </c:pt>
                <c:pt idx="132">
                  <c:v>110.5485</c:v>
                </c:pt>
                <c:pt idx="133">
                  <c:v>110.550299999999</c:v>
                </c:pt>
                <c:pt idx="134">
                  <c:v>110.588399999999</c:v>
                </c:pt>
                <c:pt idx="135">
                  <c:v>110.72190000000001</c:v>
                </c:pt>
                <c:pt idx="136">
                  <c:v>110.7294</c:v>
                </c:pt>
                <c:pt idx="137">
                  <c:v>110.752799999999</c:v>
                </c:pt>
                <c:pt idx="138">
                  <c:v>110.8274</c:v>
                </c:pt>
                <c:pt idx="139">
                  <c:v>110.958299999999</c:v>
                </c:pt>
                <c:pt idx="140">
                  <c:v>110.9659</c:v>
                </c:pt>
                <c:pt idx="141">
                  <c:v>110.9879</c:v>
                </c:pt>
                <c:pt idx="142">
                  <c:v>111.048199999999</c:v>
                </c:pt>
                <c:pt idx="143">
                  <c:v>111.13800000000001</c:v>
                </c:pt>
                <c:pt idx="144">
                  <c:v>111.1429</c:v>
                </c:pt>
                <c:pt idx="145">
                  <c:v>111.156499999999</c:v>
                </c:pt>
                <c:pt idx="146">
                  <c:v>111.1893</c:v>
                </c:pt>
                <c:pt idx="147">
                  <c:v>111.22320000000001</c:v>
                </c:pt>
                <c:pt idx="148">
                  <c:v>111.2251</c:v>
                </c:pt>
                <c:pt idx="149">
                  <c:v>111.2296</c:v>
                </c:pt>
                <c:pt idx="150">
                  <c:v>111.23650000000001</c:v>
                </c:pt>
                <c:pt idx="151">
                  <c:v>111.2252</c:v>
                </c:pt>
                <c:pt idx="152">
                  <c:v>111.22450000000001</c:v>
                </c:pt>
                <c:pt idx="153">
                  <c:v>111.2214</c:v>
                </c:pt>
                <c:pt idx="154">
                  <c:v>111.206599999999</c:v>
                </c:pt>
                <c:pt idx="155">
                  <c:v>111.1562</c:v>
                </c:pt>
                <c:pt idx="156">
                  <c:v>111.1534</c:v>
                </c:pt>
                <c:pt idx="157">
                  <c:v>111.144099999999</c:v>
                </c:pt>
                <c:pt idx="158">
                  <c:v>111.111999999999</c:v>
                </c:pt>
                <c:pt idx="159">
                  <c:v>111.0367</c:v>
                </c:pt>
                <c:pt idx="160">
                  <c:v>111.0318</c:v>
                </c:pt>
                <c:pt idx="161">
                  <c:v>111.01730000000001</c:v>
                </c:pt>
                <c:pt idx="162">
                  <c:v>110.973</c:v>
                </c:pt>
                <c:pt idx="163">
                  <c:v>110.8831</c:v>
                </c:pt>
                <c:pt idx="164">
                  <c:v>110.8781</c:v>
                </c:pt>
                <c:pt idx="165">
                  <c:v>110.8629</c:v>
                </c:pt>
                <c:pt idx="166">
                  <c:v>110.816999999999</c:v>
                </c:pt>
                <c:pt idx="167">
                  <c:v>110.729299999999</c:v>
                </c:pt>
                <c:pt idx="168">
                  <c:v>110.7242</c:v>
                </c:pt>
                <c:pt idx="169">
                  <c:v>110.7086</c:v>
                </c:pt>
                <c:pt idx="170">
                  <c:v>110.6621</c:v>
                </c:pt>
                <c:pt idx="171">
                  <c:v>110.5702</c:v>
                </c:pt>
                <c:pt idx="172">
                  <c:v>110.5651</c:v>
                </c:pt>
                <c:pt idx="173">
                  <c:v>110.5497</c:v>
                </c:pt>
                <c:pt idx="174">
                  <c:v>110.504499999999</c:v>
                </c:pt>
                <c:pt idx="175">
                  <c:v>110.4221</c:v>
                </c:pt>
                <c:pt idx="176">
                  <c:v>110.41840000000001</c:v>
                </c:pt>
                <c:pt idx="177">
                  <c:v>110.4049</c:v>
                </c:pt>
                <c:pt idx="178">
                  <c:v>110.364099999999</c:v>
                </c:pt>
                <c:pt idx="179">
                  <c:v>110.290499999999</c:v>
                </c:pt>
                <c:pt idx="180">
                  <c:v>110.286199999999</c:v>
                </c:pt>
                <c:pt idx="181">
                  <c:v>110.27330000000001</c:v>
                </c:pt>
                <c:pt idx="182">
                  <c:v>110.236</c:v>
                </c:pt>
                <c:pt idx="183">
                  <c:v>110.16630000000001</c:v>
                </c:pt>
                <c:pt idx="184">
                  <c:v>110.162499999999</c:v>
                </c:pt>
                <c:pt idx="185">
                  <c:v>110.151</c:v>
                </c:pt>
                <c:pt idx="186">
                  <c:v>110.1181</c:v>
                </c:pt>
                <c:pt idx="187">
                  <c:v>110.0605</c:v>
                </c:pt>
                <c:pt idx="188">
                  <c:v>110.05710000000001</c:v>
                </c:pt>
                <c:pt idx="189">
                  <c:v>110.0471</c:v>
                </c:pt>
                <c:pt idx="190">
                  <c:v>110.01860000000001</c:v>
                </c:pt>
                <c:pt idx="191">
                  <c:v>109.967299999999</c:v>
                </c:pt>
                <c:pt idx="192">
                  <c:v>109.9646</c:v>
                </c:pt>
                <c:pt idx="193">
                  <c:v>109.9563</c:v>
                </c:pt>
                <c:pt idx="194">
                  <c:v>109.9332</c:v>
                </c:pt>
                <c:pt idx="195">
                  <c:v>109.95780000000001</c:v>
                </c:pt>
                <c:pt idx="196">
                  <c:v>109.9537</c:v>
                </c:pt>
                <c:pt idx="197">
                  <c:v>109.952299999999</c:v>
                </c:pt>
                <c:pt idx="198">
                  <c:v>109.95910000000001</c:v>
                </c:pt>
                <c:pt idx="199">
                  <c:v>109.9768</c:v>
                </c:pt>
                <c:pt idx="200">
                  <c:v>109.9778</c:v>
                </c:pt>
                <c:pt idx="201">
                  <c:v>109.98090000000001</c:v>
                </c:pt>
                <c:pt idx="202">
                  <c:v>109.99160000000001</c:v>
                </c:pt>
                <c:pt idx="203">
                  <c:v>110.01600000000001</c:v>
                </c:pt>
                <c:pt idx="204">
                  <c:v>110.01730000000001</c:v>
                </c:pt>
                <c:pt idx="205">
                  <c:v>110.0214</c:v>
                </c:pt>
                <c:pt idx="206">
                  <c:v>110.0348</c:v>
                </c:pt>
                <c:pt idx="207">
                  <c:v>110.063</c:v>
                </c:pt>
                <c:pt idx="208">
                  <c:v>110.0647</c:v>
                </c:pt>
                <c:pt idx="209">
                  <c:v>110.069599999999</c:v>
                </c:pt>
                <c:pt idx="210">
                  <c:v>110.0857</c:v>
                </c:pt>
                <c:pt idx="211">
                  <c:v>110.12090000000001</c:v>
                </c:pt>
                <c:pt idx="212">
                  <c:v>110.1228</c:v>
                </c:pt>
                <c:pt idx="213">
                  <c:v>110.12860000000001</c:v>
                </c:pt>
                <c:pt idx="214">
                  <c:v>110.1473</c:v>
                </c:pt>
                <c:pt idx="215">
                  <c:v>110.185</c:v>
                </c:pt>
                <c:pt idx="216">
                  <c:v>110.1872</c:v>
                </c:pt>
                <c:pt idx="217">
                  <c:v>110.1938</c:v>
                </c:pt>
                <c:pt idx="218">
                  <c:v>110.214699999999</c:v>
                </c:pt>
                <c:pt idx="219">
                  <c:v>110.2589</c:v>
                </c:pt>
                <c:pt idx="220">
                  <c:v>110.261399999999</c:v>
                </c:pt>
                <c:pt idx="221">
                  <c:v>110.2687</c:v>
                </c:pt>
                <c:pt idx="222">
                  <c:v>110.291799999999</c:v>
                </c:pt>
                <c:pt idx="223">
                  <c:v>110.3374</c:v>
                </c:pt>
                <c:pt idx="224">
                  <c:v>110.34010000000001</c:v>
                </c:pt>
                <c:pt idx="225">
                  <c:v>110.3481</c:v>
                </c:pt>
                <c:pt idx="226">
                  <c:v>110.373099999999</c:v>
                </c:pt>
                <c:pt idx="227">
                  <c:v>110.4225</c:v>
                </c:pt>
                <c:pt idx="228">
                  <c:v>110.425299999999</c:v>
                </c:pt>
                <c:pt idx="229">
                  <c:v>110.434</c:v>
                </c:pt>
                <c:pt idx="230">
                  <c:v>110.461</c:v>
                </c:pt>
                <c:pt idx="231">
                  <c:v>110.5171</c:v>
                </c:pt>
                <c:pt idx="232">
                  <c:v>110.5202</c:v>
                </c:pt>
                <c:pt idx="233">
                  <c:v>110.5294</c:v>
                </c:pt>
                <c:pt idx="234">
                  <c:v>110.5583</c:v>
                </c:pt>
                <c:pt idx="235">
                  <c:v>110.6148</c:v>
                </c:pt>
                <c:pt idx="236">
                  <c:v>110.6181</c:v>
                </c:pt>
                <c:pt idx="237">
                  <c:v>110.628</c:v>
                </c:pt>
                <c:pt idx="238">
                  <c:v>110.6588</c:v>
                </c:pt>
                <c:pt idx="239">
                  <c:v>110.7223</c:v>
                </c:pt>
                <c:pt idx="240">
                  <c:v>110.7257</c:v>
                </c:pt>
                <c:pt idx="241">
                  <c:v>110.7362</c:v>
                </c:pt>
                <c:pt idx="242">
                  <c:v>110.7687</c:v>
                </c:pt>
                <c:pt idx="243">
                  <c:v>110.8318</c:v>
                </c:pt>
                <c:pt idx="244">
                  <c:v>110.8355</c:v>
                </c:pt>
                <c:pt idx="245">
                  <c:v>110.84650000000001</c:v>
                </c:pt>
                <c:pt idx="246">
                  <c:v>110.8805</c:v>
                </c:pt>
                <c:pt idx="247">
                  <c:v>110.9464</c:v>
                </c:pt>
                <c:pt idx="248">
                  <c:v>110.9502</c:v>
                </c:pt>
                <c:pt idx="249">
                  <c:v>110.9618</c:v>
                </c:pt>
                <c:pt idx="250">
                  <c:v>110.9973</c:v>
                </c:pt>
                <c:pt idx="251">
                  <c:v>111.0701</c:v>
                </c:pt>
                <c:pt idx="252">
                  <c:v>111.0741</c:v>
                </c:pt>
                <c:pt idx="253">
                  <c:v>111.08620000000001</c:v>
                </c:pt>
                <c:pt idx="254">
                  <c:v>111.1232</c:v>
                </c:pt>
                <c:pt idx="255">
                  <c:v>111.194599999999</c:v>
                </c:pt>
                <c:pt idx="256">
                  <c:v>111.19880000000001</c:v>
                </c:pt>
                <c:pt idx="257">
                  <c:v>111.211299999999</c:v>
                </c:pt>
                <c:pt idx="258">
                  <c:v>111.249799999999</c:v>
                </c:pt>
                <c:pt idx="259">
                  <c:v>111.3288</c:v>
                </c:pt>
                <c:pt idx="260">
                  <c:v>111.3331</c:v>
                </c:pt>
                <c:pt idx="261">
                  <c:v>111.34610000000001</c:v>
                </c:pt>
                <c:pt idx="262">
                  <c:v>111.38630000000001</c:v>
                </c:pt>
                <c:pt idx="263">
                  <c:v>111.4636</c:v>
                </c:pt>
                <c:pt idx="264">
                  <c:v>111.46810000000001</c:v>
                </c:pt>
                <c:pt idx="265">
                  <c:v>111.4817</c:v>
                </c:pt>
                <c:pt idx="266">
                  <c:v>111.5232</c:v>
                </c:pt>
                <c:pt idx="267">
                  <c:v>111.607699999999</c:v>
                </c:pt>
                <c:pt idx="268">
                  <c:v>111.612399999999</c:v>
                </c:pt>
                <c:pt idx="269">
                  <c:v>111.6264</c:v>
                </c:pt>
                <c:pt idx="270">
                  <c:v>111.6691</c:v>
                </c:pt>
                <c:pt idx="271">
                  <c:v>111.75060000000001</c:v>
                </c:pt>
                <c:pt idx="272">
                  <c:v>111.755399999999</c:v>
                </c:pt>
                <c:pt idx="273">
                  <c:v>111.7697</c:v>
                </c:pt>
                <c:pt idx="274">
                  <c:v>111.813199999999</c:v>
                </c:pt>
                <c:pt idx="275">
                  <c:v>111.896199999999</c:v>
                </c:pt>
                <c:pt idx="276">
                  <c:v>111.901</c:v>
                </c:pt>
                <c:pt idx="277">
                  <c:v>111.9156</c:v>
                </c:pt>
                <c:pt idx="278">
                  <c:v>111.9598</c:v>
                </c:pt>
                <c:pt idx="279">
                  <c:v>112.04900000000001</c:v>
                </c:pt>
                <c:pt idx="280">
                  <c:v>112.0539</c:v>
                </c:pt>
                <c:pt idx="281">
                  <c:v>112.0686</c:v>
                </c:pt>
                <c:pt idx="282">
                  <c:v>112.1135</c:v>
                </c:pt>
                <c:pt idx="283">
                  <c:v>112.1986</c:v>
                </c:pt>
                <c:pt idx="284">
                  <c:v>112.20350000000001</c:v>
                </c:pt>
                <c:pt idx="285">
                  <c:v>112.2184</c:v>
                </c:pt>
                <c:pt idx="286">
                  <c:v>112.2637</c:v>
                </c:pt>
                <c:pt idx="287">
                  <c:v>112.3548</c:v>
                </c:pt>
                <c:pt idx="288">
                  <c:v>112.35980000000001</c:v>
                </c:pt>
                <c:pt idx="289">
                  <c:v>112.374799999999</c:v>
                </c:pt>
                <c:pt idx="290">
                  <c:v>112.420599999999</c:v>
                </c:pt>
                <c:pt idx="291">
                  <c:v>112.507499999999</c:v>
                </c:pt>
                <c:pt idx="292">
                  <c:v>112.51260000000001</c:v>
                </c:pt>
                <c:pt idx="293">
                  <c:v>112.5278</c:v>
                </c:pt>
                <c:pt idx="294">
                  <c:v>112.5741</c:v>
                </c:pt>
                <c:pt idx="295">
                  <c:v>112.6619</c:v>
                </c:pt>
                <c:pt idx="296">
                  <c:v>112.6671</c:v>
                </c:pt>
                <c:pt idx="297">
                  <c:v>112.6824</c:v>
                </c:pt>
                <c:pt idx="298">
                  <c:v>112.72920000000001</c:v>
                </c:pt>
                <c:pt idx="299">
                  <c:v>112.8231</c:v>
                </c:pt>
                <c:pt idx="300">
                  <c:v>112.8283</c:v>
                </c:pt>
                <c:pt idx="301">
                  <c:v>112.8438</c:v>
                </c:pt>
                <c:pt idx="302">
                  <c:v>112.89100000000001</c:v>
                </c:pt>
                <c:pt idx="303">
                  <c:v>112.9803</c:v>
                </c:pt>
                <c:pt idx="304">
                  <c:v>112.9855</c:v>
                </c:pt>
                <c:pt idx="305">
                  <c:v>113.001099999999</c:v>
                </c:pt>
                <c:pt idx="306">
                  <c:v>113.048599999999</c:v>
                </c:pt>
                <c:pt idx="307">
                  <c:v>113.1437</c:v>
                </c:pt>
                <c:pt idx="308">
                  <c:v>113.149</c:v>
                </c:pt>
                <c:pt idx="309">
                  <c:v>113.1647</c:v>
                </c:pt>
                <c:pt idx="310">
                  <c:v>113.2124</c:v>
                </c:pt>
                <c:pt idx="311">
                  <c:v>113.3026</c:v>
                </c:pt>
                <c:pt idx="312">
                  <c:v>113.3078</c:v>
                </c:pt>
                <c:pt idx="313">
                  <c:v>113.3236</c:v>
                </c:pt>
                <c:pt idx="314">
                  <c:v>113.371399999999</c:v>
                </c:pt>
                <c:pt idx="315">
                  <c:v>113.467</c:v>
                </c:pt>
                <c:pt idx="316">
                  <c:v>113.4723</c:v>
                </c:pt>
                <c:pt idx="317">
                  <c:v>113.4881</c:v>
                </c:pt>
                <c:pt idx="318">
                  <c:v>113.536</c:v>
                </c:pt>
                <c:pt idx="319">
                  <c:v>113.6263</c:v>
                </c:pt>
                <c:pt idx="320">
                  <c:v>113.63160000000001</c:v>
                </c:pt>
                <c:pt idx="321">
                  <c:v>113.647499999999</c:v>
                </c:pt>
                <c:pt idx="322">
                  <c:v>113.6953</c:v>
                </c:pt>
                <c:pt idx="323">
                  <c:v>113.785</c:v>
                </c:pt>
                <c:pt idx="324">
                  <c:v>113.7902</c:v>
                </c:pt>
                <c:pt idx="325">
                  <c:v>113.805899999999</c:v>
                </c:pt>
                <c:pt idx="326">
                  <c:v>113.8532</c:v>
                </c:pt>
                <c:pt idx="327">
                  <c:v>113.9474</c:v>
                </c:pt>
                <c:pt idx="328">
                  <c:v>113.9526</c:v>
                </c:pt>
                <c:pt idx="329">
                  <c:v>113.96810000000001</c:v>
                </c:pt>
                <c:pt idx="330">
                  <c:v>114.015</c:v>
                </c:pt>
                <c:pt idx="331">
                  <c:v>114.1031</c:v>
                </c:pt>
                <c:pt idx="332">
                  <c:v>114.1082</c:v>
                </c:pt>
                <c:pt idx="333">
                  <c:v>114.1236</c:v>
                </c:pt>
                <c:pt idx="334">
                  <c:v>114.17</c:v>
                </c:pt>
                <c:pt idx="335">
                  <c:v>114.2623</c:v>
                </c:pt>
                <c:pt idx="336">
                  <c:v>114.267399999999</c:v>
                </c:pt>
                <c:pt idx="337">
                  <c:v>114.2826</c:v>
                </c:pt>
                <c:pt idx="338">
                  <c:v>114.328599999999</c:v>
                </c:pt>
                <c:pt idx="339">
                  <c:v>114.4149</c:v>
                </c:pt>
                <c:pt idx="340">
                  <c:v>114.42</c:v>
                </c:pt>
                <c:pt idx="341">
                  <c:v>114.435</c:v>
                </c:pt>
                <c:pt idx="342">
                  <c:v>114.4807</c:v>
                </c:pt>
                <c:pt idx="343">
                  <c:v>114.5665</c:v>
                </c:pt>
                <c:pt idx="344">
                  <c:v>114.5715</c:v>
                </c:pt>
                <c:pt idx="345">
                  <c:v>114.5865</c:v>
                </c:pt>
                <c:pt idx="346">
                  <c:v>114.6318</c:v>
                </c:pt>
                <c:pt idx="347">
                  <c:v>114.721999999999</c:v>
                </c:pt>
                <c:pt idx="348">
                  <c:v>114.7269</c:v>
                </c:pt>
                <c:pt idx="349">
                  <c:v>114.7418</c:v>
                </c:pt>
                <c:pt idx="350">
                  <c:v>114.78660000000001</c:v>
                </c:pt>
                <c:pt idx="351">
                  <c:v>114.8704</c:v>
                </c:pt>
                <c:pt idx="352">
                  <c:v>114.8753</c:v>
                </c:pt>
                <c:pt idx="353">
                  <c:v>114.8899</c:v>
                </c:pt>
                <c:pt idx="354">
                  <c:v>114.9341</c:v>
                </c:pt>
                <c:pt idx="355">
                  <c:v>115.02160000000001</c:v>
                </c:pt>
                <c:pt idx="356">
                  <c:v>115.0265</c:v>
                </c:pt>
                <c:pt idx="357">
                  <c:v>115.040899999999</c:v>
                </c:pt>
                <c:pt idx="358">
                  <c:v>115.0844</c:v>
                </c:pt>
                <c:pt idx="359">
                  <c:v>115.166</c:v>
                </c:pt>
                <c:pt idx="360">
                  <c:v>115.1708</c:v>
                </c:pt>
                <c:pt idx="361">
                  <c:v>115.185</c:v>
                </c:pt>
                <c:pt idx="362">
                  <c:v>115.2281</c:v>
                </c:pt>
                <c:pt idx="363">
                  <c:v>115.3134</c:v>
                </c:pt>
                <c:pt idx="364">
                  <c:v>115.3181</c:v>
                </c:pt>
                <c:pt idx="365">
                  <c:v>115.3321</c:v>
                </c:pt>
                <c:pt idx="366">
                  <c:v>115.3745</c:v>
                </c:pt>
                <c:pt idx="367">
                  <c:v>115.4537</c:v>
                </c:pt>
                <c:pt idx="368">
                  <c:v>115.4584</c:v>
                </c:pt>
                <c:pt idx="369">
                  <c:v>115.4722</c:v>
                </c:pt>
                <c:pt idx="370">
                  <c:v>115.51390000000001</c:v>
                </c:pt>
                <c:pt idx="371">
                  <c:v>115.5919</c:v>
                </c:pt>
                <c:pt idx="372">
                  <c:v>115.59650000000001</c:v>
                </c:pt>
                <c:pt idx="373">
                  <c:v>115.6101</c:v>
                </c:pt>
                <c:pt idx="374">
                  <c:v>115.6511</c:v>
                </c:pt>
                <c:pt idx="375">
                  <c:v>115.732699999999</c:v>
                </c:pt>
                <c:pt idx="376">
                  <c:v>115.7372</c:v>
                </c:pt>
                <c:pt idx="377">
                  <c:v>115.75060000000001</c:v>
                </c:pt>
                <c:pt idx="378">
                  <c:v>115.7912</c:v>
                </c:pt>
                <c:pt idx="379">
                  <c:v>115.8674</c:v>
                </c:pt>
                <c:pt idx="380">
                  <c:v>115.8719</c:v>
                </c:pt>
                <c:pt idx="381">
                  <c:v>115.885099999999</c:v>
                </c:pt>
                <c:pt idx="382">
                  <c:v>115.925299999999</c:v>
                </c:pt>
                <c:pt idx="383">
                  <c:v>116.00490000000001</c:v>
                </c:pt>
                <c:pt idx="384">
                  <c:v>116.0093</c:v>
                </c:pt>
                <c:pt idx="385">
                  <c:v>116.0223</c:v>
                </c:pt>
                <c:pt idx="386">
                  <c:v>116.061899999999</c:v>
                </c:pt>
                <c:pt idx="387">
                  <c:v>116.136</c:v>
                </c:pt>
                <c:pt idx="388">
                  <c:v>116.1405</c:v>
                </c:pt>
                <c:pt idx="389">
                  <c:v>116.1536</c:v>
                </c:pt>
                <c:pt idx="390">
                  <c:v>116.193</c:v>
                </c:pt>
                <c:pt idx="391">
                  <c:v>116.267</c:v>
                </c:pt>
                <c:pt idx="392">
                  <c:v>116.2713</c:v>
                </c:pt>
                <c:pt idx="393">
                  <c:v>116.2842</c:v>
                </c:pt>
                <c:pt idx="394">
                  <c:v>116.3232</c:v>
                </c:pt>
                <c:pt idx="395">
                  <c:v>116.4011</c:v>
                </c:pt>
                <c:pt idx="396">
                  <c:v>116.4053</c:v>
                </c:pt>
                <c:pt idx="397">
                  <c:v>116.4182</c:v>
                </c:pt>
                <c:pt idx="398">
                  <c:v>116.4571</c:v>
                </c:pt>
                <c:pt idx="399">
                  <c:v>116.530199999999</c:v>
                </c:pt>
                <c:pt idx="400">
                  <c:v>116.53440000000001</c:v>
                </c:pt>
                <c:pt idx="401">
                  <c:v>116.5472</c:v>
                </c:pt>
                <c:pt idx="402">
                  <c:v>116.58580000000001</c:v>
                </c:pt>
                <c:pt idx="403">
                  <c:v>116.662499999999</c:v>
                </c:pt>
                <c:pt idx="404">
                  <c:v>116.66670000000001</c:v>
                </c:pt>
                <c:pt idx="405">
                  <c:v>116.6794</c:v>
                </c:pt>
                <c:pt idx="406">
                  <c:v>116.7176</c:v>
                </c:pt>
                <c:pt idx="407">
                  <c:v>116.7895</c:v>
                </c:pt>
                <c:pt idx="408">
                  <c:v>116.7937</c:v>
                </c:pt>
                <c:pt idx="409">
                  <c:v>116.806299999999</c:v>
                </c:pt>
                <c:pt idx="410">
                  <c:v>116.8442</c:v>
                </c:pt>
                <c:pt idx="411">
                  <c:v>116.91970000000001</c:v>
                </c:pt>
                <c:pt idx="412">
                  <c:v>116.9238</c:v>
                </c:pt>
                <c:pt idx="413">
                  <c:v>116.9362</c:v>
                </c:pt>
                <c:pt idx="414">
                  <c:v>116.9739</c:v>
                </c:pt>
                <c:pt idx="415">
                  <c:v>117.0445</c:v>
                </c:pt>
                <c:pt idx="416">
                  <c:v>117.048599999999</c:v>
                </c:pt>
                <c:pt idx="417">
                  <c:v>117.0609</c:v>
                </c:pt>
                <c:pt idx="418">
                  <c:v>117.09820000000001</c:v>
                </c:pt>
                <c:pt idx="419">
                  <c:v>117.1682</c:v>
                </c:pt>
                <c:pt idx="420">
                  <c:v>117.17230000000001</c:v>
                </c:pt>
                <c:pt idx="421">
                  <c:v>117.1845</c:v>
                </c:pt>
                <c:pt idx="422">
                  <c:v>117.22150000000001</c:v>
                </c:pt>
                <c:pt idx="423">
                  <c:v>117.295199999999</c:v>
                </c:pt>
                <c:pt idx="424">
                  <c:v>117.2992</c:v>
                </c:pt>
                <c:pt idx="425">
                  <c:v>117.3113</c:v>
                </c:pt>
                <c:pt idx="426">
                  <c:v>117.3481</c:v>
                </c:pt>
                <c:pt idx="427">
                  <c:v>117.417199999999</c:v>
                </c:pt>
                <c:pt idx="428">
                  <c:v>117.4212</c:v>
                </c:pt>
                <c:pt idx="429">
                  <c:v>117.4333</c:v>
                </c:pt>
                <c:pt idx="430">
                  <c:v>117.4699</c:v>
                </c:pt>
                <c:pt idx="431">
                  <c:v>117.5429</c:v>
                </c:pt>
                <c:pt idx="432">
                  <c:v>117.546899999999</c:v>
                </c:pt>
                <c:pt idx="433">
                  <c:v>117.558899999999</c:v>
                </c:pt>
                <c:pt idx="434">
                  <c:v>117.5954</c:v>
                </c:pt>
                <c:pt idx="435">
                  <c:v>117.6641</c:v>
                </c:pt>
                <c:pt idx="436">
                  <c:v>117.6681</c:v>
                </c:pt>
                <c:pt idx="437">
                  <c:v>117.6801</c:v>
                </c:pt>
                <c:pt idx="438">
                  <c:v>117.716399999999</c:v>
                </c:pt>
                <c:pt idx="439">
                  <c:v>117.7847</c:v>
                </c:pt>
                <c:pt idx="440">
                  <c:v>117.78870000000001</c:v>
                </c:pt>
                <c:pt idx="441">
                  <c:v>117.8006</c:v>
                </c:pt>
                <c:pt idx="442">
                  <c:v>117.836699999999</c:v>
                </c:pt>
                <c:pt idx="443">
                  <c:v>117.90860000000001</c:v>
                </c:pt>
                <c:pt idx="444">
                  <c:v>117.9126</c:v>
                </c:pt>
                <c:pt idx="445">
                  <c:v>117.92440000000001</c:v>
                </c:pt>
                <c:pt idx="446">
                  <c:v>117.9603</c:v>
                </c:pt>
                <c:pt idx="447">
                  <c:v>118.02800000000001</c:v>
                </c:pt>
                <c:pt idx="448">
                  <c:v>118.031899999999</c:v>
                </c:pt>
                <c:pt idx="449">
                  <c:v>118.0437</c:v>
                </c:pt>
                <c:pt idx="450">
                  <c:v>118.0795</c:v>
                </c:pt>
                <c:pt idx="451">
                  <c:v>118.1511</c:v>
                </c:pt>
                <c:pt idx="452">
                  <c:v>118.1551</c:v>
                </c:pt>
                <c:pt idx="453">
                  <c:v>118.166799999999</c:v>
                </c:pt>
                <c:pt idx="454">
                  <c:v>118.2026</c:v>
                </c:pt>
                <c:pt idx="455">
                  <c:v>118.2702</c:v>
                </c:pt>
                <c:pt idx="456">
                  <c:v>118.2741</c:v>
                </c:pt>
                <c:pt idx="457">
                  <c:v>118.2859</c:v>
                </c:pt>
                <c:pt idx="458">
                  <c:v>118.32170000000001</c:v>
                </c:pt>
                <c:pt idx="459">
                  <c:v>118.3933</c:v>
                </c:pt>
                <c:pt idx="460">
                  <c:v>118.3972</c:v>
                </c:pt>
                <c:pt idx="461">
                  <c:v>118.40900000000001</c:v>
                </c:pt>
                <c:pt idx="462">
                  <c:v>118.4448</c:v>
                </c:pt>
                <c:pt idx="463">
                  <c:v>118.5125</c:v>
                </c:pt>
                <c:pt idx="464">
                  <c:v>118.5164</c:v>
                </c:pt>
                <c:pt idx="465">
                  <c:v>118.5282</c:v>
                </c:pt>
                <c:pt idx="466">
                  <c:v>118.563999999999</c:v>
                </c:pt>
                <c:pt idx="467">
                  <c:v>118.63160000000001</c:v>
                </c:pt>
                <c:pt idx="468">
                  <c:v>118.635499999999</c:v>
                </c:pt>
                <c:pt idx="469">
                  <c:v>118.6473</c:v>
                </c:pt>
                <c:pt idx="470">
                  <c:v>118.6831</c:v>
                </c:pt>
                <c:pt idx="471">
                  <c:v>118.7546</c:v>
                </c:pt>
                <c:pt idx="472">
                  <c:v>118.7586</c:v>
                </c:pt>
                <c:pt idx="473">
                  <c:v>118.77030000000001</c:v>
                </c:pt>
                <c:pt idx="474">
                  <c:v>118.8061</c:v>
                </c:pt>
                <c:pt idx="475">
                  <c:v>118.8736</c:v>
                </c:pt>
                <c:pt idx="476">
                  <c:v>118.8775</c:v>
                </c:pt>
                <c:pt idx="477">
                  <c:v>118.88930000000001</c:v>
                </c:pt>
                <c:pt idx="478">
                  <c:v>118.924899999999</c:v>
                </c:pt>
                <c:pt idx="479">
                  <c:v>118.9962</c:v>
                </c:pt>
                <c:pt idx="480">
                  <c:v>119.0001</c:v>
                </c:pt>
                <c:pt idx="481">
                  <c:v>119.011799999999</c:v>
                </c:pt>
                <c:pt idx="482">
                  <c:v>119.0474</c:v>
                </c:pt>
                <c:pt idx="483">
                  <c:v>119.1146</c:v>
                </c:pt>
                <c:pt idx="484">
                  <c:v>119.1185</c:v>
                </c:pt>
                <c:pt idx="485">
                  <c:v>119.1302</c:v>
                </c:pt>
                <c:pt idx="486">
                  <c:v>119.1657</c:v>
                </c:pt>
                <c:pt idx="487">
                  <c:v>119.23220000000001</c:v>
                </c:pt>
                <c:pt idx="488">
                  <c:v>119.236099999999</c:v>
                </c:pt>
                <c:pt idx="489">
                  <c:v>119.247699999999</c:v>
                </c:pt>
                <c:pt idx="490">
                  <c:v>119.282799999999</c:v>
                </c:pt>
                <c:pt idx="491">
                  <c:v>119.3526</c:v>
                </c:pt>
                <c:pt idx="492">
                  <c:v>119.3565</c:v>
                </c:pt>
                <c:pt idx="493">
                  <c:v>119.367999999999</c:v>
                </c:pt>
                <c:pt idx="494">
                  <c:v>119.4029</c:v>
                </c:pt>
                <c:pt idx="495">
                  <c:v>119.4684</c:v>
                </c:pt>
                <c:pt idx="496">
                  <c:v>119.4723</c:v>
                </c:pt>
                <c:pt idx="497">
                  <c:v>119.4837</c:v>
                </c:pt>
                <c:pt idx="498">
                  <c:v>119.5106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23CE-443D-8B73-3769CBD12A38}"/>
            </c:ext>
          </c:extLst>
        </c:ser>
        <c:ser>
          <c:idx val="62"/>
          <c:order val="62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P9_WOPR!$BL$1:$BL$499</c:f>
              <c:numCache>
                <c:formatCode>0.00E+00</c:formatCode>
                <c:ptCount val="499"/>
                <c:pt idx="0" formatCode="General">
                  <c:v>62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166.88220000000001</c:v>
                </c:pt>
                <c:pt idx="87">
                  <c:v>148.7757</c:v>
                </c:pt>
                <c:pt idx="88">
                  <c:v>140.9709</c:v>
                </c:pt>
                <c:pt idx="89">
                  <c:v>138.74080000000001</c:v>
                </c:pt>
                <c:pt idx="90">
                  <c:v>134.82040000000001</c:v>
                </c:pt>
                <c:pt idx="91">
                  <c:v>130.803699999999</c:v>
                </c:pt>
                <c:pt idx="92">
                  <c:v>130.0763</c:v>
                </c:pt>
                <c:pt idx="93">
                  <c:v>128.29400000000001</c:v>
                </c:pt>
                <c:pt idx="94">
                  <c:v>125.758799999999</c:v>
                </c:pt>
                <c:pt idx="95">
                  <c:v>123.677899999999</c:v>
                </c:pt>
                <c:pt idx="96">
                  <c:v>123.313599999999</c:v>
                </c:pt>
                <c:pt idx="97">
                  <c:v>122.3171</c:v>
                </c:pt>
                <c:pt idx="98">
                  <c:v>119.8526</c:v>
                </c:pt>
                <c:pt idx="99">
                  <c:v>116.143199999999</c:v>
                </c:pt>
                <c:pt idx="100">
                  <c:v>115.9286</c:v>
                </c:pt>
                <c:pt idx="101">
                  <c:v>115.309299999999</c:v>
                </c:pt>
                <c:pt idx="102">
                  <c:v>113.6036</c:v>
                </c:pt>
                <c:pt idx="103">
                  <c:v>110.723299999999</c:v>
                </c:pt>
                <c:pt idx="104">
                  <c:v>110.5558</c:v>
                </c:pt>
                <c:pt idx="105">
                  <c:v>110.0638</c:v>
                </c:pt>
                <c:pt idx="106">
                  <c:v>108.6563</c:v>
                </c:pt>
                <c:pt idx="107">
                  <c:v>106.1953</c:v>
                </c:pt>
                <c:pt idx="108">
                  <c:v>106.0518</c:v>
                </c:pt>
                <c:pt idx="109">
                  <c:v>105.627399999999</c:v>
                </c:pt>
                <c:pt idx="110">
                  <c:v>104.4021</c:v>
                </c:pt>
                <c:pt idx="111">
                  <c:v>102.2527</c:v>
                </c:pt>
                <c:pt idx="112">
                  <c:v>102.127399999999</c:v>
                </c:pt>
                <c:pt idx="113">
                  <c:v>101.75660000000001</c:v>
                </c:pt>
                <c:pt idx="114">
                  <c:v>100.6885</c:v>
                </c:pt>
                <c:pt idx="115">
                  <c:v>98.934809999999899</c:v>
                </c:pt>
                <c:pt idx="116">
                  <c:v>98.826170000000005</c:v>
                </c:pt>
                <c:pt idx="117">
                  <c:v>98.505300000000005</c:v>
                </c:pt>
                <c:pt idx="118">
                  <c:v>97.589960000000005</c:v>
                </c:pt>
                <c:pt idx="119">
                  <c:v>96.034750000000003</c:v>
                </c:pt>
                <c:pt idx="120">
                  <c:v>95.944509999999894</c:v>
                </c:pt>
                <c:pt idx="121">
                  <c:v>95.678600000000003</c:v>
                </c:pt>
                <c:pt idx="122">
                  <c:v>94.93253</c:v>
                </c:pt>
                <c:pt idx="123">
                  <c:v>93.710310000000007</c:v>
                </c:pt>
                <c:pt idx="124">
                  <c:v>93.639309999999895</c:v>
                </c:pt>
                <c:pt idx="125">
                  <c:v>93.431690000000003</c:v>
                </c:pt>
                <c:pt idx="126">
                  <c:v>92.866129999999899</c:v>
                </c:pt>
                <c:pt idx="127">
                  <c:v>91.986739999999898</c:v>
                </c:pt>
                <c:pt idx="128">
                  <c:v>91.932749999999899</c:v>
                </c:pt>
                <c:pt idx="129">
                  <c:v>91.782060000000001</c:v>
                </c:pt>
                <c:pt idx="130">
                  <c:v>91.402820000000006</c:v>
                </c:pt>
                <c:pt idx="131">
                  <c:v>90.890690000000006</c:v>
                </c:pt>
                <c:pt idx="132">
                  <c:v>90.861170000000001</c:v>
                </c:pt>
                <c:pt idx="133">
                  <c:v>90.778049999999894</c:v>
                </c:pt>
                <c:pt idx="134">
                  <c:v>90.571950000000001</c:v>
                </c:pt>
                <c:pt idx="135">
                  <c:v>90.268969999999896</c:v>
                </c:pt>
                <c:pt idx="136">
                  <c:v>90.253230000000002</c:v>
                </c:pt>
                <c:pt idx="137">
                  <c:v>90.207080000000005</c:v>
                </c:pt>
                <c:pt idx="138">
                  <c:v>90.086299999999895</c:v>
                </c:pt>
                <c:pt idx="139">
                  <c:v>89.897319999999894</c:v>
                </c:pt>
                <c:pt idx="140">
                  <c:v>89.886330000000001</c:v>
                </c:pt>
                <c:pt idx="141">
                  <c:v>89.854029999999895</c:v>
                </c:pt>
                <c:pt idx="142">
                  <c:v>89.763660000000002</c:v>
                </c:pt>
                <c:pt idx="143">
                  <c:v>89.595519999999894</c:v>
                </c:pt>
                <c:pt idx="144">
                  <c:v>89.586460000000002</c:v>
                </c:pt>
                <c:pt idx="145">
                  <c:v>89.564040000000006</c:v>
                </c:pt>
                <c:pt idx="146">
                  <c:v>89.556730000000002</c:v>
                </c:pt>
                <c:pt idx="147">
                  <c:v>89.5063099999999</c:v>
                </c:pt>
                <c:pt idx="148">
                  <c:v>89.503349999999898</c:v>
                </c:pt>
                <c:pt idx="149">
                  <c:v>89.494159999999894</c:v>
                </c:pt>
                <c:pt idx="150">
                  <c:v>89.462620000000001</c:v>
                </c:pt>
                <c:pt idx="151">
                  <c:v>89.389009999999899</c:v>
                </c:pt>
                <c:pt idx="152">
                  <c:v>89.384829999999894</c:v>
                </c:pt>
                <c:pt idx="153">
                  <c:v>89.371279999999899</c:v>
                </c:pt>
                <c:pt idx="154">
                  <c:v>89.326809999999895</c:v>
                </c:pt>
                <c:pt idx="155">
                  <c:v>89.22542</c:v>
                </c:pt>
                <c:pt idx="156">
                  <c:v>89.219759999999894</c:v>
                </c:pt>
                <c:pt idx="157">
                  <c:v>89.202269999999899</c:v>
                </c:pt>
                <c:pt idx="158">
                  <c:v>89.147030000000001</c:v>
                </c:pt>
                <c:pt idx="159">
                  <c:v>89.034289999999899</c:v>
                </c:pt>
                <c:pt idx="160">
                  <c:v>89.027630000000002</c:v>
                </c:pt>
                <c:pt idx="161">
                  <c:v>89.007270000000005</c:v>
                </c:pt>
                <c:pt idx="162">
                  <c:v>88.94417</c:v>
                </c:pt>
                <c:pt idx="163">
                  <c:v>88.811390000000003</c:v>
                </c:pt>
                <c:pt idx="164">
                  <c:v>88.804010000000005</c:v>
                </c:pt>
                <c:pt idx="165">
                  <c:v>88.78143</c:v>
                </c:pt>
                <c:pt idx="166">
                  <c:v>88.712630000000004</c:v>
                </c:pt>
                <c:pt idx="167">
                  <c:v>88.578540000000004</c:v>
                </c:pt>
                <c:pt idx="168">
                  <c:v>88.570660000000004</c:v>
                </c:pt>
                <c:pt idx="169">
                  <c:v>88.546679999999895</c:v>
                </c:pt>
                <c:pt idx="170">
                  <c:v>88.474429999999899</c:v>
                </c:pt>
                <c:pt idx="171">
                  <c:v>88.326350000000005</c:v>
                </c:pt>
                <c:pt idx="172">
                  <c:v>88.31814</c:v>
                </c:pt>
                <c:pt idx="173">
                  <c:v>88.29316</c:v>
                </c:pt>
                <c:pt idx="174">
                  <c:v>88.217770000000002</c:v>
                </c:pt>
                <c:pt idx="175">
                  <c:v>88.073409999999896</c:v>
                </c:pt>
                <c:pt idx="176">
                  <c:v>88.064940000000007</c:v>
                </c:pt>
                <c:pt idx="177">
                  <c:v>88.039249999999896</c:v>
                </c:pt>
                <c:pt idx="178">
                  <c:v>87.961950000000002</c:v>
                </c:pt>
                <c:pt idx="179">
                  <c:v>87.815029999999894</c:v>
                </c:pt>
                <c:pt idx="180">
                  <c:v>87.80641</c:v>
                </c:pt>
                <c:pt idx="181">
                  <c:v>87.780330000000006</c:v>
                </c:pt>
                <c:pt idx="182">
                  <c:v>87.702150000000003</c:v>
                </c:pt>
                <c:pt idx="183">
                  <c:v>87.546080000000003</c:v>
                </c:pt>
                <c:pt idx="184">
                  <c:v>87.537459999999896</c:v>
                </c:pt>
                <c:pt idx="185">
                  <c:v>87.511349999999894</c:v>
                </c:pt>
                <c:pt idx="186">
                  <c:v>87.434110000000004</c:v>
                </c:pt>
                <c:pt idx="187">
                  <c:v>87.286289999999894</c:v>
                </c:pt>
                <c:pt idx="188">
                  <c:v>87.277630000000002</c:v>
                </c:pt>
                <c:pt idx="189">
                  <c:v>87.251390000000001</c:v>
                </c:pt>
                <c:pt idx="190">
                  <c:v>87.172389999999893</c:v>
                </c:pt>
                <c:pt idx="191">
                  <c:v>87.013850000000005</c:v>
                </c:pt>
                <c:pt idx="192">
                  <c:v>87.005769999999899</c:v>
                </c:pt>
                <c:pt idx="193">
                  <c:v>86.980199999999897</c:v>
                </c:pt>
                <c:pt idx="194">
                  <c:v>86.902240000000006</c:v>
                </c:pt>
                <c:pt idx="195">
                  <c:v>86.754999999999896</c:v>
                </c:pt>
                <c:pt idx="196">
                  <c:v>86.746009999999899</c:v>
                </c:pt>
                <c:pt idx="197">
                  <c:v>86.71902</c:v>
                </c:pt>
                <c:pt idx="198">
                  <c:v>86.639600000000002</c:v>
                </c:pt>
                <c:pt idx="199">
                  <c:v>86.495339999999899</c:v>
                </c:pt>
                <c:pt idx="200">
                  <c:v>86.486890000000002</c:v>
                </c:pt>
                <c:pt idx="201">
                  <c:v>86.461560000000006</c:v>
                </c:pt>
                <c:pt idx="202">
                  <c:v>86.387500000000003</c:v>
                </c:pt>
                <c:pt idx="203">
                  <c:v>86.246200000000002</c:v>
                </c:pt>
                <c:pt idx="204">
                  <c:v>86.238439999999898</c:v>
                </c:pt>
                <c:pt idx="205">
                  <c:v>86.215090000000004</c:v>
                </c:pt>
                <c:pt idx="206">
                  <c:v>86.147059999999897</c:v>
                </c:pt>
                <c:pt idx="207">
                  <c:v>86.023420000000002</c:v>
                </c:pt>
                <c:pt idx="208">
                  <c:v>86.016180000000006</c:v>
                </c:pt>
                <c:pt idx="209">
                  <c:v>85.994470000000007</c:v>
                </c:pt>
                <c:pt idx="210">
                  <c:v>85.930940000000007</c:v>
                </c:pt>
                <c:pt idx="211">
                  <c:v>85.885279999999895</c:v>
                </c:pt>
                <c:pt idx="212">
                  <c:v>85.874790000000004</c:v>
                </c:pt>
                <c:pt idx="213">
                  <c:v>85.856930000000006</c:v>
                </c:pt>
                <c:pt idx="214">
                  <c:v>85.820599999999899</c:v>
                </c:pt>
                <c:pt idx="215">
                  <c:v>85.760909999999896</c:v>
                </c:pt>
                <c:pt idx="216">
                  <c:v>85.757400000000004</c:v>
                </c:pt>
                <c:pt idx="217">
                  <c:v>85.746970000000005</c:v>
                </c:pt>
                <c:pt idx="218">
                  <c:v>85.717160000000007</c:v>
                </c:pt>
                <c:pt idx="219">
                  <c:v>85.66198</c:v>
                </c:pt>
                <c:pt idx="220">
                  <c:v>85.658869999999894</c:v>
                </c:pt>
                <c:pt idx="221">
                  <c:v>85.649659999999898</c:v>
                </c:pt>
                <c:pt idx="222">
                  <c:v>85.623649999999898</c:v>
                </c:pt>
                <c:pt idx="223">
                  <c:v>85.578810000000004</c:v>
                </c:pt>
                <c:pt idx="224">
                  <c:v>85.576650000000001</c:v>
                </c:pt>
                <c:pt idx="225">
                  <c:v>85.569329999999894</c:v>
                </c:pt>
                <c:pt idx="226">
                  <c:v>85.548079999999899</c:v>
                </c:pt>
                <c:pt idx="227">
                  <c:v>85.512060000000005</c:v>
                </c:pt>
                <c:pt idx="228">
                  <c:v>85.509919999999894</c:v>
                </c:pt>
                <c:pt idx="229">
                  <c:v>85.503569999999897</c:v>
                </c:pt>
                <c:pt idx="230">
                  <c:v>85.486159999999899</c:v>
                </c:pt>
                <c:pt idx="231">
                  <c:v>85.456209999999899</c:v>
                </c:pt>
                <c:pt idx="232">
                  <c:v>85.454620000000006</c:v>
                </c:pt>
                <c:pt idx="233">
                  <c:v>85.449939999999899</c:v>
                </c:pt>
                <c:pt idx="234">
                  <c:v>85.437190000000001</c:v>
                </c:pt>
                <c:pt idx="235">
                  <c:v>85.418459999999897</c:v>
                </c:pt>
                <c:pt idx="236">
                  <c:v>85.417559999999895</c:v>
                </c:pt>
                <c:pt idx="237">
                  <c:v>85.414950000000005</c:v>
                </c:pt>
                <c:pt idx="238">
                  <c:v>85.40813</c:v>
                </c:pt>
                <c:pt idx="239">
                  <c:v>85.400630000000007</c:v>
                </c:pt>
                <c:pt idx="240">
                  <c:v>85.400840000000002</c:v>
                </c:pt>
                <c:pt idx="241">
                  <c:v>85.400139999999894</c:v>
                </c:pt>
                <c:pt idx="242">
                  <c:v>85.39761</c:v>
                </c:pt>
                <c:pt idx="243">
                  <c:v>85.395120000000006</c:v>
                </c:pt>
                <c:pt idx="244">
                  <c:v>85.394940000000005</c:v>
                </c:pt>
                <c:pt idx="245">
                  <c:v>85.394469999999899</c:v>
                </c:pt>
                <c:pt idx="246">
                  <c:v>85.394199999999898</c:v>
                </c:pt>
                <c:pt idx="247">
                  <c:v>85.396600000000007</c:v>
                </c:pt>
                <c:pt idx="248">
                  <c:v>85.396709999999899</c:v>
                </c:pt>
                <c:pt idx="249">
                  <c:v>85.397109999999898</c:v>
                </c:pt>
                <c:pt idx="250">
                  <c:v>85.399510000000006</c:v>
                </c:pt>
                <c:pt idx="251">
                  <c:v>85.407560000000004</c:v>
                </c:pt>
                <c:pt idx="252">
                  <c:v>85.407979999999895</c:v>
                </c:pt>
                <c:pt idx="253">
                  <c:v>85.409289999999899</c:v>
                </c:pt>
                <c:pt idx="254">
                  <c:v>85.414389999999898</c:v>
                </c:pt>
                <c:pt idx="255">
                  <c:v>85.426850000000002</c:v>
                </c:pt>
                <c:pt idx="256">
                  <c:v>85.427570000000003</c:v>
                </c:pt>
                <c:pt idx="257">
                  <c:v>85.429779999999894</c:v>
                </c:pt>
                <c:pt idx="258">
                  <c:v>85.437569999999894</c:v>
                </c:pt>
                <c:pt idx="259">
                  <c:v>85.456100000000006</c:v>
                </c:pt>
                <c:pt idx="260">
                  <c:v>85.457099999999897</c:v>
                </c:pt>
                <c:pt idx="261">
                  <c:v>85.460139999999896</c:v>
                </c:pt>
                <c:pt idx="262">
                  <c:v>85.470380000000006</c:v>
                </c:pt>
                <c:pt idx="263">
                  <c:v>85.492180000000005</c:v>
                </c:pt>
                <c:pt idx="264">
                  <c:v>85.4935499999999</c:v>
                </c:pt>
                <c:pt idx="265">
                  <c:v>85.497680000000003</c:v>
                </c:pt>
                <c:pt idx="266">
                  <c:v>85.510769999999894</c:v>
                </c:pt>
                <c:pt idx="267">
                  <c:v>85.539400000000001</c:v>
                </c:pt>
                <c:pt idx="268">
                  <c:v>85.54101</c:v>
                </c:pt>
                <c:pt idx="269">
                  <c:v>85.545900000000003</c:v>
                </c:pt>
                <c:pt idx="270">
                  <c:v>85.561490000000006</c:v>
                </c:pt>
                <c:pt idx="271">
                  <c:v>85.593140000000005</c:v>
                </c:pt>
                <c:pt idx="272">
                  <c:v>85.594970000000004</c:v>
                </c:pt>
                <c:pt idx="273">
                  <c:v>85.60051</c:v>
                </c:pt>
                <c:pt idx="274">
                  <c:v>85.618139999999897</c:v>
                </c:pt>
                <c:pt idx="275">
                  <c:v>85.653450000000007</c:v>
                </c:pt>
                <c:pt idx="276">
                  <c:v>85.655500000000004</c:v>
                </c:pt>
                <c:pt idx="277">
                  <c:v>85.661699999999897</c:v>
                </c:pt>
                <c:pt idx="278">
                  <c:v>85.681240000000003</c:v>
                </c:pt>
                <c:pt idx="279">
                  <c:v>85.724369999999894</c:v>
                </c:pt>
                <c:pt idx="280">
                  <c:v>85.726730000000003</c:v>
                </c:pt>
                <c:pt idx="281">
                  <c:v>85.733860000000007</c:v>
                </c:pt>
                <c:pt idx="282">
                  <c:v>85.7562199999999</c:v>
                </c:pt>
                <c:pt idx="283">
                  <c:v>85.8004099999999</c:v>
                </c:pt>
                <c:pt idx="284">
                  <c:v>85.802980000000005</c:v>
                </c:pt>
                <c:pt idx="285">
                  <c:v>85.81071</c:v>
                </c:pt>
                <c:pt idx="286">
                  <c:v>85.83484</c:v>
                </c:pt>
                <c:pt idx="287">
                  <c:v>85.884990000000002</c:v>
                </c:pt>
                <c:pt idx="288">
                  <c:v>85.887739999999894</c:v>
                </c:pt>
                <c:pt idx="289">
                  <c:v>85.896019999999893</c:v>
                </c:pt>
                <c:pt idx="290">
                  <c:v>85.921689999999899</c:v>
                </c:pt>
                <c:pt idx="291">
                  <c:v>85.971620000000001</c:v>
                </c:pt>
                <c:pt idx="292">
                  <c:v>85.974519999999899</c:v>
                </c:pt>
                <c:pt idx="293">
                  <c:v>85.983239999999896</c:v>
                </c:pt>
                <c:pt idx="294">
                  <c:v>86.010180000000005</c:v>
                </c:pt>
                <c:pt idx="295">
                  <c:v>86.062259999999895</c:v>
                </c:pt>
                <c:pt idx="296">
                  <c:v>86.065290000000005</c:v>
                </c:pt>
                <c:pt idx="297">
                  <c:v>86.074389999999894</c:v>
                </c:pt>
                <c:pt idx="298">
                  <c:v>86.10239</c:v>
                </c:pt>
                <c:pt idx="299">
                  <c:v>86.159639999999897</c:v>
                </c:pt>
                <c:pt idx="300">
                  <c:v>86.162769999999895</c:v>
                </c:pt>
                <c:pt idx="301">
                  <c:v>86.172200000000004</c:v>
                </c:pt>
                <c:pt idx="302">
                  <c:v>86.201189999999897</c:v>
                </c:pt>
                <c:pt idx="303">
                  <c:v>86.25685</c:v>
                </c:pt>
                <c:pt idx="304">
                  <c:v>86.260090000000005</c:v>
                </c:pt>
                <c:pt idx="305">
                  <c:v>86.269800000000004</c:v>
                </c:pt>
                <c:pt idx="306">
                  <c:v>86.299580000000006</c:v>
                </c:pt>
                <c:pt idx="307">
                  <c:v>86.360119999999895</c:v>
                </c:pt>
                <c:pt idx="308">
                  <c:v>86.363699999999895</c:v>
                </c:pt>
                <c:pt idx="309">
                  <c:v>86.373919999999899</c:v>
                </c:pt>
                <c:pt idx="310">
                  <c:v>86.40446</c:v>
                </c:pt>
                <c:pt idx="311">
                  <c:v>86.462230000000005</c:v>
                </c:pt>
                <c:pt idx="312">
                  <c:v>86.465580000000003</c:v>
                </c:pt>
                <c:pt idx="313">
                  <c:v>86.475639999999899</c:v>
                </c:pt>
                <c:pt idx="314">
                  <c:v>86.506280000000004</c:v>
                </c:pt>
                <c:pt idx="315">
                  <c:v>86.567800000000005</c:v>
                </c:pt>
                <c:pt idx="316">
                  <c:v>86.571169999999896</c:v>
                </c:pt>
                <c:pt idx="317">
                  <c:v>86.581289999999896</c:v>
                </c:pt>
                <c:pt idx="318">
                  <c:v>86.612089999999895</c:v>
                </c:pt>
                <c:pt idx="319">
                  <c:v>86.670479999999898</c:v>
                </c:pt>
                <c:pt idx="320">
                  <c:v>86.673869999999894</c:v>
                </c:pt>
                <c:pt idx="321">
                  <c:v>86.684039999999897</c:v>
                </c:pt>
                <c:pt idx="322">
                  <c:v>86.714969999999894</c:v>
                </c:pt>
                <c:pt idx="323">
                  <c:v>86.777559999999895</c:v>
                </c:pt>
                <c:pt idx="324">
                  <c:v>86.781189999999896</c:v>
                </c:pt>
                <c:pt idx="325">
                  <c:v>86.792000000000002</c:v>
                </c:pt>
                <c:pt idx="326">
                  <c:v>86.824770000000001</c:v>
                </c:pt>
                <c:pt idx="327">
                  <c:v>86.890720000000002</c:v>
                </c:pt>
                <c:pt idx="328">
                  <c:v>86.894360000000006</c:v>
                </c:pt>
                <c:pt idx="329">
                  <c:v>86.905230000000003</c:v>
                </c:pt>
                <c:pt idx="330">
                  <c:v>86.93826</c:v>
                </c:pt>
                <c:pt idx="331">
                  <c:v>87.00085</c:v>
                </c:pt>
                <c:pt idx="332">
                  <c:v>87.004509999999897</c:v>
                </c:pt>
                <c:pt idx="333">
                  <c:v>87.015450000000001</c:v>
                </c:pt>
                <c:pt idx="334">
                  <c:v>87.048670000000001</c:v>
                </c:pt>
                <c:pt idx="335">
                  <c:v>87.115350000000007</c:v>
                </c:pt>
                <c:pt idx="336">
                  <c:v>87.119029999999896</c:v>
                </c:pt>
                <c:pt idx="337">
                  <c:v>87.130089999999896</c:v>
                </c:pt>
                <c:pt idx="338">
                  <c:v>87.163629999999898</c:v>
                </c:pt>
                <c:pt idx="339">
                  <c:v>87.227199999999897</c:v>
                </c:pt>
                <c:pt idx="340">
                  <c:v>87.230900000000005</c:v>
                </c:pt>
                <c:pt idx="341">
                  <c:v>87.242019999999897</c:v>
                </c:pt>
                <c:pt idx="342">
                  <c:v>87.2757399999999</c:v>
                </c:pt>
                <c:pt idx="343">
                  <c:v>87.339640000000003</c:v>
                </c:pt>
                <c:pt idx="344">
                  <c:v>87.343369999999894</c:v>
                </c:pt>
                <c:pt idx="345">
                  <c:v>87.354550000000003</c:v>
                </c:pt>
                <c:pt idx="346">
                  <c:v>87.388459999999895</c:v>
                </c:pt>
                <c:pt idx="347">
                  <c:v>87.456469999999896</c:v>
                </c:pt>
                <c:pt idx="348">
                  <c:v>87.460220000000007</c:v>
                </c:pt>
                <c:pt idx="349">
                  <c:v>87.471440000000001</c:v>
                </c:pt>
                <c:pt idx="350">
                  <c:v>87.505470000000003</c:v>
                </c:pt>
                <c:pt idx="351">
                  <c:v>87.569850000000002</c:v>
                </c:pt>
                <c:pt idx="352">
                  <c:v>87.573620000000005</c:v>
                </c:pt>
                <c:pt idx="353">
                  <c:v>87.584869999999896</c:v>
                </c:pt>
                <c:pt idx="354">
                  <c:v>87.618960000000001</c:v>
                </c:pt>
                <c:pt idx="355">
                  <c:v>87.687259999999895</c:v>
                </c:pt>
                <c:pt idx="356">
                  <c:v>87.691019999999895</c:v>
                </c:pt>
                <c:pt idx="357">
                  <c:v>87.702290000000005</c:v>
                </c:pt>
                <c:pt idx="358">
                  <c:v>87.736500000000007</c:v>
                </c:pt>
                <c:pt idx="359">
                  <c:v>87.801289999999895</c:v>
                </c:pt>
                <c:pt idx="360">
                  <c:v>87.805080000000004</c:v>
                </c:pt>
                <c:pt idx="361">
                  <c:v>87.816410000000005</c:v>
                </c:pt>
                <c:pt idx="362">
                  <c:v>87.850560000000002</c:v>
                </c:pt>
                <c:pt idx="363">
                  <c:v>87.918530000000004</c:v>
                </c:pt>
                <c:pt idx="364">
                  <c:v>87.922280000000001</c:v>
                </c:pt>
                <c:pt idx="365">
                  <c:v>87.933480000000003</c:v>
                </c:pt>
                <c:pt idx="366">
                  <c:v>87.967349999999897</c:v>
                </c:pt>
                <c:pt idx="367">
                  <c:v>88.031120000000001</c:v>
                </c:pt>
                <c:pt idx="368">
                  <c:v>88.034840000000003</c:v>
                </c:pt>
                <c:pt idx="369">
                  <c:v>88.04598</c:v>
                </c:pt>
                <c:pt idx="370">
                  <c:v>88.079639999999898</c:v>
                </c:pt>
                <c:pt idx="371">
                  <c:v>88.143050000000002</c:v>
                </c:pt>
                <c:pt idx="372">
                  <c:v>88.14676</c:v>
                </c:pt>
                <c:pt idx="373">
                  <c:v>88.157830000000004</c:v>
                </c:pt>
                <c:pt idx="374">
                  <c:v>88.191310000000001</c:v>
                </c:pt>
                <c:pt idx="375">
                  <c:v>88.258129999999895</c:v>
                </c:pt>
                <c:pt idx="376">
                  <c:v>88.261809999999898</c:v>
                </c:pt>
                <c:pt idx="377">
                  <c:v>88.2728299999999</c:v>
                </c:pt>
                <c:pt idx="378">
                  <c:v>88.3061399999999</c:v>
                </c:pt>
                <c:pt idx="379">
                  <c:v>88.368970000000004</c:v>
                </c:pt>
                <c:pt idx="380">
                  <c:v>88.372640000000004</c:v>
                </c:pt>
                <c:pt idx="381">
                  <c:v>88.383610000000004</c:v>
                </c:pt>
                <c:pt idx="382">
                  <c:v>88.416759999999897</c:v>
                </c:pt>
                <c:pt idx="383">
                  <c:v>88.482799999999898</c:v>
                </c:pt>
                <c:pt idx="384">
                  <c:v>88.486429999999899</c:v>
                </c:pt>
                <c:pt idx="385">
                  <c:v>88.497330000000005</c:v>
                </c:pt>
                <c:pt idx="386">
                  <c:v>88.53022</c:v>
                </c:pt>
                <c:pt idx="387">
                  <c:v>88.594189999999898</c:v>
                </c:pt>
                <c:pt idx="388">
                  <c:v>88.597920000000002</c:v>
                </c:pt>
                <c:pt idx="389">
                  <c:v>88.609049999999897</c:v>
                </c:pt>
                <c:pt idx="390">
                  <c:v>88.642650000000003</c:v>
                </c:pt>
                <c:pt idx="391">
                  <c:v>88.706180000000003</c:v>
                </c:pt>
                <c:pt idx="392">
                  <c:v>88.709909999999894</c:v>
                </c:pt>
                <c:pt idx="393">
                  <c:v>88.721019999999896</c:v>
                </c:pt>
                <c:pt idx="394">
                  <c:v>88.754620000000003</c:v>
                </c:pt>
                <c:pt idx="395">
                  <c:v>88.821820000000002</c:v>
                </c:pt>
                <c:pt idx="396">
                  <c:v>88.825519999999898</c:v>
                </c:pt>
                <c:pt idx="397">
                  <c:v>88.83663</c:v>
                </c:pt>
                <c:pt idx="398">
                  <c:v>88.870189999999894</c:v>
                </c:pt>
                <c:pt idx="399">
                  <c:v>88.933570000000003</c:v>
                </c:pt>
                <c:pt idx="400">
                  <c:v>88.937290000000004</c:v>
                </c:pt>
                <c:pt idx="401">
                  <c:v>88.948390000000003</c:v>
                </c:pt>
                <c:pt idx="402">
                  <c:v>88.981939999999895</c:v>
                </c:pt>
                <c:pt idx="403">
                  <c:v>89.049099999999896</c:v>
                </c:pt>
                <c:pt idx="404">
                  <c:v>89.052809999999894</c:v>
                </c:pt>
                <c:pt idx="405">
                  <c:v>89.063910000000007</c:v>
                </c:pt>
                <c:pt idx="406">
                  <c:v>89.097430000000003</c:v>
                </c:pt>
                <c:pt idx="407">
                  <c:v>89.160740000000004</c:v>
                </c:pt>
                <c:pt idx="408">
                  <c:v>89.1644399999999</c:v>
                </c:pt>
                <c:pt idx="409">
                  <c:v>89.175529999999895</c:v>
                </c:pt>
                <c:pt idx="410">
                  <c:v>89.209029999999899</c:v>
                </c:pt>
                <c:pt idx="411">
                  <c:v>89.276150000000001</c:v>
                </c:pt>
                <c:pt idx="412">
                  <c:v>89.279880000000006</c:v>
                </c:pt>
                <c:pt idx="413">
                  <c:v>89.290999999999897</c:v>
                </c:pt>
                <c:pt idx="414">
                  <c:v>89.3246299999999</c:v>
                </c:pt>
                <c:pt idx="415">
                  <c:v>89.388319999999894</c:v>
                </c:pt>
                <c:pt idx="416">
                  <c:v>89.392039999999895</c:v>
                </c:pt>
                <c:pt idx="417">
                  <c:v>89.403210000000001</c:v>
                </c:pt>
                <c:pt idx="418">
                  <c:v>89.436940000000007</c:v>
                </c:pt>
                <c:pt idx="419">
                  <c:v>89.500789999999895</c:v>
                </c:pt>
                <c:pt idx="420">
                  <c:v>89.504530000000003</c:v>
                </c:pt>
                <c:pt idx="421">
                  <c:v>89.515709999999899</c:v>
                </c:pt>
                <c:pt idx="422">
                  <c:v>89.549539999999894</c:v>
                </c:pt>
                <c:pt idx="423">
                  <c:v>89.61739</c:v>
                </c:pt>
                <c:pt idx="424">
                  <c:v>89.621139999999897</c:v>
                </c:pt>
                <c:pt idx="425">
                  <c:v>89.632350000000002</c:v>
                </c:pt>
                <c:pt idx="426">
                  <c:v>89.666309999999896</c:v>
                </c:pt>
                <c:pt idx="427">
                  <c:v>89.730540000000005</c:v>
                </c:pt>
                <c:pt idx="428">
                  <c:v>89.734309999999894</c:v>
                </c:pt>
                <c:pt idx="429">
                  <c:v>89.745580000000004</c:v>
                </c:pt>
                <c:pt idx="430">
                  <c:v>89.779640000000001</c:v>
                </c:pt>
                <c:pt idx="431">
                  <c:v>89.847849999999895</c:v>
                </c:pt>
                <c:pt idx="432">
                  <c:v>89.85163</c:v>
                </c:pt>
                <c:pt idx="433">
                  <c:v>89.862920000000003</c:v>
                </c:pt>
                <c:pt idx="434">
                  <c:v>89.897030000000001</c:v>
                </c:pt>
                <c:pt idx="435">
                  <c:v>89.961579999999898</c:v>
                </c:pt>
                <c:pt idx="436">
                  <c:v>89.965360000000004</c:v>
                </c:pt>
                <c:pt idx="437">
                  <c:v>89.976680000000002</c:v>
                </c:pt>
                <c:pt idx="438">
                  <c:v>90.010930000000002</c:v>
                </c:pt>
                <c:pt idx="439">
                  <c:v>90.0757499999999</c:v>
                </c:pt>
                <c:pt idx="440">
                  <c:v>90.079549999999898</c:v>
                </c:pt>
                <c:pt idx="441">
                  <c:v>90.090909999999894</c:v>
                </c:pt>
                <c:pt idx="442">
                  <c:v>90.12527</c:v>
                </c:pt>
                <c:pt idx="443">
                  <c:v>90.194180000000003</c:v>
                </c:pt>
                <c:pt idx="444">
                  <c:v>90.197990000000004</c:v>
                </c:pt>
                <c:pt idx="445">
                  <c:v>90.209400000000002</c:v>
                </c:pt>
                <c:pt idx="446">
                  <c:v>90.243880000000004</c:v>
                </c:pt>
                <c:pt idx="447">
                  <c:v>90.309179999999898</c:v>
                </c:pt>
                <c:pt idx="448">
                  <c:v>90.313000000000002</c:v>
                </c:pt>
                <c:pt idx="449">
                  <c:v>90.324449999999899</c:v>
                </c:pt>
                <c:pt idx="450">
                  <c:v>90.3590599999999</c:v>
                </c:pt>
                <c:pt idx="451">
                  <c:v>90.4285</c:v>
                </c:pt>
                <c:pt idx="452">
                  <c:v>90.432339999999897</c:v>
                </c:pt>
                <c:pt idx="453">
                  <c:v>90.443839999999895</c:v>
                </c:pt>
                <c:pt idx="454">
                  <c:v>90.478610000000003</c:v>
                </c:pt>
                <c:pt idx="455">
                  <c:v>90.544460000000001</c:v>
                </c:pt>
                <c:pt idx="456">
                  <c:v>90.548320000000004</c:v>
                </c:pt>
                <c:pt idx="457">
                  <c:v>90.559880000000007</c:v>
                </c:pt>
                <c:pt idx="458">
                  <c:v>90.594809999999896</c:v>
                </c:pt>
                <c:pt idx="459">
                  <c:v>90.664900000000003</c:v>
                </c:pt>
                <c:pt idx="460">
                  <c:v>90.668779999999899</c:v>
                </c:pt>
                <c:pt idx="461">
                  <c:v>90.68038</c:v>
                </c:pt>
                <c:pt idx="462">
                  <c:v>90.715490000000003</c:v>
                </c:pt>
                <c:pt idx="463">
                  <c:v>90.782049999999899</c:v>
                </c:pt>
                <c:pt idx="464">
                  <c:v>90.785960000000003</c:v>
                </c:pt>
                <c:pt idx="465">
                  <c:v>90.797629999999899</c:v>
                </c:pt>
                <c:pt idx="466">
                  <c:v>90.832949999999897</c:v>
                </c:pt>
                <c:pt idx="467">
                  <c:v>90.899910000000006</c:v>
                </c:pt>
                <c:pt idx="468">
                  <c:v>90.9038299999999</c:v>
                </c:pt>
                <c:pt idx="469">
                  <c:v>90.915580000000006</c:v>
                </c:pt>
                <c:pt idx="470">
                  <c:v>90.95111</c:v>
                </c:pt>
                <c:pt idx="471">
                  <c:v>91.022379999999899</c:v>
                </c:pt>
                <c:pt idx="472">
                  <c:v>91.026330000000002</c:v>
                </c:pt>
                <c:pt idx="473">
                  <c:v>91.038129999999896</c:v>
                </c:pt>
                <c:pt idx="474">
                  <c:v>91.073830000000001</c:v>
                </c:pt>
                <c:pt idx="475">
                  <c:v>91.141419999999897</c:v>
                </c:pt>
                <c:pt idx="476">
                  <c:v>91.145390000000006</c:v>
                </c:pt>
                <c:pt idx="477">
                  <c:v>91.157240000000002</c:v>
                </c:pt>
                <c:pt idx="478">
                  <c:v>91.193070000000006</c:v>
                </c:pt>
                <c:pt idx="479">
                  <c:v>91.264920000000004</c:v>
                </c:pt>
                <c:pt idx="480">
                  <c:v>91.268889999999899</c:v>
                </c:pt>
                <c:pt idx="481">
                  <c:v>91.280789999999897</c:v>
                </c:pt>
                <c:pt idx="482">
                  <c:v>91.316760000000002</c:v>
                </c:pt>
                <c:pt idx="483">
                  <c:v>91.384860000000003</c:v>
                </c:pt>
                <c:pt idx="484">
                  <c:v>91.388850000000005</c:v>
                </c:pt>
                <c:pt idx="485">
                  <c:v>91.400800000000004</c:v>
                </c:pt>
                <c:pt idx="486">
                  <c:v>91.436940000000007</c:v>
                </c:pt>
                <c:pt idx="487">
                  <c:v>91.505430000000004</c:v>
                </c:pt>
                <c:pt idx="488">
                  <c:v>91.509460000000004</c:v>
                </c:pt>
                <c:pt idx="489">
                  <c:v>91.521510000000006</c:v>
                </c:pt>
                <c:pt idx="490">
                  <c:v>91.557969999999898</c:v>
                </c:pt>
                <c:pt idx="491">
                  <c:v>91.631299999999896</c:v>
                </c:pt>
                <c:pt idx="492">
                  <c:v>91.635599999999897</c:v>
                </c:pt>
                <c:pt idx="493">
                  <c:v>91.648030000000006</c:v>
                </c:pt>
                <c:pt idx="494">
                  <c:v>91.684690000000003</c:v>
                </c:pt>
                <c:pt idx="495">
                  <c:v>91.753110000000007</c:v>
                </c:pt>
                <c:pt idx="496">
                  <c:v>91.757130000000004</c:v>
                </c:pt>
                <c:pt idx="497">
                  <c:v>91.769099999999895</c:v>
                </c:pt>
                <c:pt idx="498">
                  <c:v>91.797089999999898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23CE-443D-8B73-3769CBD12A38}"/>
            </c:ext>
          </c:extLst>
        </c:ser>
        <c:ser>
          <c:idx val="63"/>
          <c:order val="63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P9_WOPR!$BM$1:$BM$499</c:f>
              <c:numCache>
                <c:formatCode>0.00E+00</c:formatCode>
                <c:ptCount val="499"/>
                <c:pt idx="0" formatCode="General">
                  <c:v>63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112.59</c:v>
                </c:pt>
                <c:pt idx="87">
                  <c:v>103.97580000000001</c:v>
                </c:pt>
                <c:pt idx="88">
                  <c:v>100.6499</c:v>
                </c:pt>
                <c:pt idx="89">
                  <c:v>99.767650000000003</c:v>
                </c:pt>
                <c:pt idx="90">
                  <c:v>98.3980099999999</c:v>
                </c:pt>
                <c:pt idx="91">
                  <c:v>97.072670000000002</c:v>
                </c:pt>
                <c:pt idx="92">
                  <c:v>96.834209999999899</c:v>
                </c:pt>
                <c:pt idx="93">
                  <c:v>96.24297</c:v>
                </c:pt>
                <c:pt idx="94">
                  <c:v>95.366190000000003</c:v>
                </c:pt>
                <c:pt idx="95">
                  <c:v>94.61148</c:v>
                </c:pt>
                <c:pt idx="96">
                  <c:v>94.478020000000001</c:v>
                </c:pt>
                <c:pt idx="97">
                  <c:v>94.102519999999899</c:v>
                </c:pt>
                <c:pt idx="98">
                  <c:v>93.106830000000002</c:v>
                </c:pt>
                <c:pt idx="99">
                  <c:v>91.451949999999897</c:v>
                </c:pt>
                <c:pt idx="100">
                  <c:v>91.35548</c:v>
                </c:pt>
                <c:pt idx="101">
                  <c:v>91.071860000000001</c:v>
                </c:pt>
                <c:pt idx="102">
                  <c:v>90.256619999999899</c:v>
                </c:pt>
                <c:pt idx="103">
                  <c:v>88.80538</c:v>
                </c:pt>
                <c:pt idx="104">
                  <c:v>88.720699999999894</c:v>
                </c:pt>
                <c:pt idx="105">
                  <c:v>88.46902</c:v>
                </c:pt>
                <c:pt idx="106">
                  <c:v>87.733609999999899</c:v>
                </c:pt>
                <c:pt idx="107">
                  <c:v>86.417199999999895</c:v>
                </c:pt>
                <c:pt idx="108">
                  <c:v>86.340289999999897</c:v>
                </c:pt>
                <c:pt idx="109">
                  <c:v>86.111890000000002</c:v>
                </c:pt>
                <c:pt idx="110">
                  <c:v>85.446780000000004</c:v>
                </c:pt>
                <c:pt idx="111">
                  <c:v>84.272769999999895</c:v>
                </c:pt>
                <c:pt idx="112">
                  <c:v>84.204239999999899</c:v>
                </c:pt>
                <c:pt idx="113">
                  <c:v>84.001220000000004</c:v>
                </c:pt>
                <c:pt idx="114">
                  <c:v>83.416399999999896</c:v>
                </c:pt>
                <c:pt idx="115">
                  <c:v>82.46387</c:v>
                </c:pt>
                <c:pt idx="116">
                  <c:v>82.4048599999999</c:v>
                </c:pt>
                <c:pt idx="117">
                  <c:v>82.230919999999898</c:v>
                </c:pt>
                <c:pt idx="118">
                  <c:v>81.74006</c:v>
                </c:pt>
                <c:pt idx="119">
                  <c:v>80.930620000000005</c:v>
                </c:pt>
                <c:pt idx="120">
                  <c:v>80.883510000000001</c:v>
                </c:pt>
                <c:pt idx="121">
                  <c:v>80.745869999999897</c:v>
                </c:pt>
                <c:pt idx="122">
                  <c:v>80.370649999999898</c:v>
                </c:pt>
                <c:pt idx="123">
                  <c:v>79.800510000000003</c:v>
                </c:pt>
                <c:pt idx="124">
                  <c:v>79.767520000000005</c:v>
                </c:pt>
                <c:pt idx="125">
                  <c:v>79.672449999999898</c:v>
                </c:pt>
                <c:pt idx="126">
                  <c:v>79.431709999999896</c:v>
                </c:pt>
                <c:pt idx="127">
                  <c:v>79.116140000000001</c:v>
                </c:pt>
                <c:pt idx="128">
                  <c:v>79.098050000000001</c:v>
                </c:pt>
                <c:pt idx="129">
                  <c:v>79.047830000000005</c:v>
                </c:pt>
                <c:pt idx="130">
                  <c:v>78.944689999999895</c:v>
                </c:pt>
                <c:pt idx="131">
                  <c:v>78.879459999999895</c:v>
                </c:pt>
                <c:pt idx="132">
                  <c:v>78.875950000000003</c:v>
                </c:pt>
                <c:pt idx="133">
                  <c:v>78.869190000000003</c:v>
                </c:pt>
                <c:pt idx="134">
                  <c:v>78.873189999999894</c:v>
                </c:pt>
                <c:pt idx="135">
                  <c:v>78.924769999999896</c:v>
                </c:pt>
                <c:pt idx="136">
                  <c:v>78.927750000000003</c:v>
                </c:pt>
                <c:pt idx="137">
                  <c:v>78.937389999999894</c:v>
                </c:pt>
                <c:pt idx="138">
                  <c:v>78.970569999999896</c:v>
                </c:pt>
                <c:pt idx="139">
                  <c:v>79.030680000000004</c:v>
                </c:pt>
                <c:pt idx="140">
                  <c:v>79.034189999999896</c:v>
                </c:pt>
                <c:pt idx="141">
                  <c:v>79.044349999999895</c:v>
                </c:pt>
                <c:pt idx="142">
                  <c:v>79.071920000000006</c:v>
                </c:pt>
                <c:pt idx="143">
                  <c:v>79.109859999999898</c:v>
                </c:pt>
                <c:pt idx="144">
                  <c:v>79.111990000000006</c:v>
                </c:pt>
                <c:pt idx="145">
                  <c:v>79.117649999999898</c:v>
                </c:pt>
                <c:pt idx="146">
                  <c:v>79.129909999999896</c:v>
                </c:pt>
                <c:pt idx="147">
                  <c:v>79.136880000000005</c:v>
                </c:pt>
                <c:pt idx="148">
                  <c:v>79.137230000000002</c:v>
                </c:pt>
                <c:pt idx="149">
                  <c:v>79.137690000000006</c:v>
                </c:pt>
                <c:pt idx="150">
                  <c:v>79.134990000000002</c:v>
                </c:pt>
                <c:pt idx="151">
                  <c:v>79.116739999999893</c:v>
                </c:pt>
                <c:pt idx="152">
                  <c:v>79.115650000000002</c:v>
                </c:pt>
                <c:pt idx="153">
                  <c:v>79.111840000000001</c:v>
                </c:pt>
                <c:pt idx="154">
                  <c:v>79.097170000000006</c:v>
                </c:pt>
                <c:pt idx="155">
                  <c:v>79.057040000000001</c:v>
                </c:pt>
                <c:pt idx="156">
                  <c:v>79.054820000000007</c:v>
                </c:pt>
                <c:pt idx="157">
                  <c:v>79.047709999999896</c:v>
                </c:pt>
                <c:pt idx="158">
                  <c:v>79.024000000000001</c:v>
                </c:pt>
                <c:pt idx="159">
                  <c:v>78.972279999999898</c:v>
                </c:pt>
                <c:pt idx="160">
                  <c:v>78.968800000000002</c:v>
                </c:pt>
                <c:pt idx="161">
                  <c:v>78.958950000000002</c:v>
                </c:pt>
                <c:pt idx="162">
                  <c:v>78.930210000000002</c:v>
                </c:pt>
                <c:pt idx="163">
                  <c:v>78.875929999999897</c:v>
                </c:pt>
                <c:pt idx="164">
                  <c:v>78.872960000000006</c:v>
                </c:pt>
                <c:pt idx="165">
                  <c:v>78.863950000000003</c:v>
                </c:pt>
                <c:pt idx="166">
                  <c:v>78.837689999999895</c:v>
                </c:pt>
                <c:pt idx="167">
                  <c:v>78.791240000000002</c:v>
                </c:pt>
                <c:pt idx="168">
                  <c:v>78.788539999999898</c:v>
                </c:pt>
                <c:pt idx="169">
                  <c:v>78.780439999999899</c:v>
                </c:pt>
                <c:pt idx="170">
                  <c:v>78.757279999999895</c:v>
                </c:pt>
                <c:pt idx="171">
                  <c:v>78.715729999999894</c:v>
                </c:pt>
                <c:pt idx="172">
                  <c:v>78.713399999999893</c:v>
                </c:pt>
                <c:pt idx="173">
                  <c:v>78.706580000000002</c:v>
                </c:pt>
                <c:pt idx="174">
                  <c:v>78.687219999999897</c:v>
                </c:pt>
                <c:pt idx="175">
                  <c:v>78.6539199999999</c:v>
                </c:pt>
                <c:pt idx="176">
                  <c:v>78.651989999999898</c:v>
                </c:pt>
                <c:pt idx="177">
                  <c:v>78.646209999999897</c:v>
                </c:pt>
                <c:pt idx="178">
                  <c:v>78.630099999999899</c:v>
                </c:pt>
                <c:pt idx="179">
                  <c:v>78.603849999999895</c:v>
                </c:pt>
                <c:pt idx="180">
                  <c:v>78.602329999999895</c:v>
                </c:pt>
                <c:pt idx="181">
                  <c:v>78.597819999999899</c:v>
                </c:pt>
                <c:pt idx="182">
                  <c:v>78.585719999999895</c:v>
                </c:pt>
                <c:pt idx="183">
                  <c:v>78.566490000000002</c:v>
                </c:pt>
                <c:pt idx="184">
                  <c:v>78.565439999999896</c:v>
                </c:pt>
                <c:pt idx="185">
                  <c:v>78.562370000000001</c:v>
                </c:pt>
                <c:pt idx="186">
                  <c:v>78.554580000000001</c:v>
                </c:pt>
                <c:pt idx="187">
                  <c:v>78.544269999999898</c:v>
                </c:pt>
                <c:pt idx="188">
                  <c:v>78.543670000000006</c:v>
                </c:pt>
                <c:pt idx="189">
                  <c:v>78.545100000000005</c:v>
                </c:pt>
                <c:pt idx="190">
                  <c:v>78.562820000000002</c:v>
                </c:pt>
                <c:pt idx="191">
                  <c:v>78.600210000000004</c:v>
                </c:pt>
                <c:pt idx="192">
                  <c:v>78.602289999999897</c:v>
                </c:pt>
                <c:pt idx="193">
                  <c:v>78.608509999999896</c:v>
                </c:pt>
                <c:pt idx="194">
                  <c:v>78.628110000000007</c:v>
                </c:pt>
                <c:pt idx="195">
                  <c:v>78.6673499999999</c:v>
                </c:pt>
                <c:pt idx="196">
                  <c:v>78.669650000000004</c:v>
                </c:pt>
                <c:pt idx="197">
                  <c:v>78.676559999999895</c:v>
                </c:pt>
                <c:pt idx="198">
                  <c:v>78.698419999999899</c:v>
                </c:pt>
                <c:pt idx="199">
                  <c:v>78.741879999999895</c:v>
                </c:pt>
                <c:pt idx="200">
                  <c:v>78.744420000000005</c:v>
                </c:pt>
                <c:pt idx="201">
                  <c:v>78.752070000000003</c:v>
                </c:pt>
                <c:pt idx="202">
                  <c:v>78.775940000000006</c:v>
                </c:pt>
                <c:pt idx="203">
                  <c:v>78.825699999999898</c:v>
                </c:pt>
                <c:pt idx="204">
                  <c:v>78.828450000000004</c:v>
                </c:pt>
                <c:pt idx="205">
                  <c:v>78.83672</c:v>
                </c:pt>
                <c:pt idx="206">
                  <c:v>78.862399999999894</c:v>
                </c:pt>
                <c:pt idx="207">
                  <c:v>78.9124699999999</c:v>
                </c:pt>
                <c:pt idx="208">
                  <c:v>78.915390000000002</c:v>
                </c:pt>
                <c:pt idx="209">
                  <c:v>78.924189999999896</c:v>
                </c:pt>
                <c:pt idx="210">
                  <c:v>78.951409999999896</c:v>
                </c:pt>
                <c:pt idx="211">
                  <c:v>79.007729999999896</c:v>
                </c:pt>
                <c:pt idx="212">
                  <c:v>79.010859999999894</c:v>
                </c:pt>
                <c:pt idx="213">
                  <c:v>79.020269999999897</c:v>
                </c:pt>
                <c:pt idx="214">
                  <c:v>79.049369999999897</c:v>
                </c:pt>
                <c:pt idx="215">
                  <c:v>79.106309999999894</c:v>
                </c:pt>
                <c:pt idx="216">
                  <c:v>79.109639999999899</c:v>
                </c:pt>
                <c:pt idx="217">
                  <c:v>79.119659999999897</c:v>
                </c:pt>
                <c:pt idx="218">
                  <c:v>79.150750000000002</c:v>
                </c:pt>
                <c:pt idx="219">
                  <c:v>79.215559999999897</c:v>
                </c:pt>
                <c:pt idx="220">
                  <c:v>79.219139999999896</c:v>
                </c:pt>
                <c:pt idx="221">
                  <c:v>79.229910000000004</c:v>
                </c:pt>
                <c:pt idx="222">
                  <c:v>79.263210000000001</c:v>
                </c:pt>
                <c:pt idx="223">
                  <c:v>79.328130000000002</c:v>
                </c:pt>
                <c:pt idx="224">
                  <c:v>79.331919999999897</c:v>
                </c:pt>
                <c:pt idx="225">
                  <c:v>79.343350000000001</c:v>
                </c:pt>
                <c:pt idx="226">
                  <c:v>79.378559999999894</c:v>
                </c:pt>
                <c:pt idx="227">
                  <c:v>79.446910000000003</c:v>
                </c:pt>
                <c:pt idx="228">
                  <c:v>79.450919999999897</c:v>
                </c:pt>
                <c:pt idx="229">
                  <c:v>79.462940000000003</c:v>
                </c:pt>
                <c:pt idx="230">
                  <c:v>79.499939999999896</c:v>
                </c:pt>
                <c:pt idx="231">
                  <c:v>79.575969999999899</c:v>
                </c:pt>
                <c:pt idx="232">
                  <c:v>79.580169999999896</c:v>
                </c:pt>
                <c:pt idx="233">
                  <c:v>79.592799999999897</c:v>
                </c:pt>
                <c:pt idx="234">
                  <c:v>79.631590000000003</c:v>
                </c:pt>
                <c:pt idx="235">
                  <c:v>79.706630000000004</c:v>
                </c:pt>
                <c:pt idx="236">
                  <c:v>79.711020000000005</c:v>
                </c:pt>
                <c:pt idx="237">
                  <c:v>79.7242099999999</c:v>
                </c:pt>
                <c:pt idx="238">
                  <c:v>79.764709999999894</c:v>
                </c:pt>
                <c:pt idx="239">
                  <c:v>79.847549999999899</c:v>
                </c:pt>
                <c:pt idx="240">
                  <c:v>79.852130000000002</c:v>
                </c:pt>
                <c:pt idx="241">
                  <c:v>79.865880000000004</c:v>
                </c:pt>
                <c:pt idx="242">
                  <c:v>79.908000000000001</c:v>
                </c:pt>
                <c:pt idx="243">
                  <c:v>79.989040000000003</c:v>
                </c:pt>
                <c:pt idx="244">
                  <c:v>79.993780000000001</c:v>
                </c:pt>
                <c:pt idx="245">
                  <c:v>80.008030000000005</c:v>
                </c:pt>
                <c:pt idx="246">
                  <c:v>80.051569999999899</c:v>
                </c:pt>
                <c:pt idx="247">
                  <c:v>80.135059999999896</c:v>
                </c:pt>
                <c:pt idx="248">
                  <c:v>80.139949999999899</c:v>
                </c:pt>
                <c:pt idx="249">
                  <c:v>80.154600000000002</c:v>
                </c:pt>
                <c:pt idx="250">
                  <c:v>80.199380000000005</c:v>
                </c:pt>
                <c:pt idx="251">
                  <c:v>80.290239999999898</c:v>
                </c:pt>
                <c:pt idx="252">
                  <c:v>80.295249999999896</c:v>
                </c:pt>
                <c:pt idx="253">
                  <c:v>80.310320000000004</c:v>
                </c:pt>
                <c:pt idx="254">
                  <c:v>80.356300000000005</c:v>
                </c:pt>
                <c:pt idx="255">
                  <c:v>80.444339999999897</c:v>
                </c:pt>
                <c:pt idx="256">
                  <c:v>80.449479999999895</c:v>
                </c:pt>
                <c:pt idx="257">
                  <c:v>80.464939999999899</c:v>
                </c:pt>
                <c:pt idx="258">
                  <c:v>80.512119999999896</c:v>
                </c:pt>
                <c:pt idx="259">
                  <c:v>80.607780000000005</c:v>
                </c:pt>
                <c:pt idx="260">
                  <c:v>80.613069999999894</c:v>
                </c:pt>
                <c:pt idx="261">
                  <c:v>80.628929999999897</c:v>
                </c:pt>
                <c:pt idx="262">
                  <c:v>80.677260000000004</c:v>
                </c:pt>
                <c:pt idx="263">
                  <c:v>80.769530000000003</c:v>
                </c:pt>
                <c:pt idx="264">
                  <c:v>80.774929999999898</c:v>
                </c:pt>
                <c:pt idx="265">
                  <c:v>80.791129999999896</c:v>
                </c:pt>
                <c:pt idx="266">
                  <c:v>80.840419999999895</c:v>
                </c:pt>
                <c:pt idx="267">
                  <c:v>80.939909999999898</c:v>
                </c:pt>
                <c:pt idx="268">
                  <c:v>80.945400000000006</c:v>
                </c:pt>
                <c:pt idx="269">
                  <c:v>80.961879999999894</c:v>
                </c:pt>
                <c:pt idx="270">
                  <c:v>81.012039999999899</c:v>
                </c:pt>
                <c:pt idx="271">
                  <c:v>81.107550000000003</c:v>
                </c:pt>
                <c:pt idx="272">
                  <c:v>81.113140000000001</c:v>
                </c:pt>
                <c:pt idx="273">
                  <c:v>81.129900000000006</c:v>
                </c:pt>
                <c:pt idx="274">
                  <c:v>81.180859999999896</c:v>
                </c:pt>
                <c:pt idx="275">
                  <c:v>81.277959999999894</c:v>
                </c:pt>
                <c:pt idx="276">
                  <c:v>81.283640000000005</c:v>
                </c:pt>
                <c:pt idx="277">
                  <c:v>81.300669999999897</c:v>
                </c:pt>
                <c:pt idx="278">
                  <c:v>81.352450000000005</c:v>
                </c:pt>
                <c:pt idx="279">
                  <c:v>81.456789999999899</c:v>
                </c:pt>
                <c:pt idx="280">
                  <c:v>81.4625699999999</c:v>
                </c:pt>
                <c:pt idx="281">
                  <c:v>81.479870000000005</c:v>
                </c:pt>
                <c:pt idx="282">
                  <c:v>81.532409999999899</c:v>
                </c:pt>
                <c:pt idx="283">
                  <c:v>81.632199999999898</c:v>
                </c:pt>
                <c:pt idx="284">
                  <c:v>81.638040000000004</c:v>
                </c:pt>
                <c:pt idx="285">
                  <c:v>81.655529999999899</c:v>
                </c:pt>
                <c:pt idx="286">
                  <c:v>81.708650000000006</c:v>
                </c:pt>
                <c:pt idx="287">
                  <c:v>81.815399999999897</c:v>
                </c:pt>
                <c:pt idx="288">
                  <c:v>81.821299999999894</c:v>
                </c:pt>
                <c:pt idx="289">
                  <c:v>81.838970000000003</c:v>
                </c:pt>
                <c:pt idx="290">
                  <c:v>81.892579999999896</c:v>
                </c:pt>
                <c:pt idx="291">
                  <c:v>81.994159999999894</c:v>
                </c:pt>
                <c:pt idx="292">
                  <c:v>82.000110000000006</c:v>
                </c:pt>
                <c:pt idx="293">
                  <c:v>82.017920000000004</c:v>
                </c:pt>
                <c:pt idx="294">
                  <c:v>82.071910000000003</c:v>
                </c:pt>
                <c:pt idx="295">
                  <c:v>82.174189999999896</c:v>
                </c:pt>
                <c:pt idx="296">
                  <c:v>82.180170000000004</c:v>
                </c:pt>
                <c:pt idx="297">
                  <c:v>82.198089999999894</c:v>
                </c:pt>
                <c:pt idx="298">
                  <c:v>82.252399999999895</c:v>
                </c:pt>
                <c:pt idx="299">
                  <c:v>82.3613</c:v>
                </c:pt>
                <c:pt idx="300">
                  <c:v>82.367320000000007</c:v>
                </c:pt>
                <c:pt idx="301">
                  <c:v>82.3853399999999</c:v>
                </c:pt>
                <c:pt idx="302">
                  <c:v>82.4399599999999</c:v>
                </c:pt>
                <c:pt idx="303">
                  <c:v>82.543350000000004</c:v>
                </c:pt>
                <c:pt idx="304">
                  <c:v>82.549390000000002</c:v>
                </c:pt>
                <c:pt idx="305">
                  <c:v>82.567499999999896</c:v>
                </c:pt>
                <c:pt idx="306">
                  <c:v>82.622370000000004</c:v>
                </c:pt>
                <c:pt idx="307">
                  <c:v>82.73227</c:v>
                </c:pt>
                <c:pt idx="308">
                  <c:v>82.738330000000005</c:v>
                </c:pt>
                <c:pt idx="309">
                  <c:v>82.756510000000006</c:v>
                </c:pt>
                <c:pt idx="310">
                  <c:v>82.81156</c:v>
                </c:pt>
                <c:pt idx="311">
                  <c:v>82.915629999999894</c:v>
                </c:pt>
                <c:pt idx="312">
                  <c:v>82.921710000000004</c:v>
                </c:pt>
                <c:pt idx="313">
                  <c:v>82.939940000000007</c:v>
                </c:pt>
                <c:pt idx="314">
                  <c:v>82.995140000000006</c:v>
                </c:pt>
                <c:pt idx="315">
                  <c:v>83.105670000000003</c:v>
                </c:pt>
                <c:pt idx="316">
                  <c:v>83.111779999999897</c:v>
                </c:pt>
                <c:pt idx="317">
                  <c:v>83.13006</c:v>
                </c:pt>
                <c:pt idx="318">
                  <c:v>83.185410000000005</c:v>
                </c:pt>
                <c:pt idx="319">
                  <c:v>83.289959999999894</c:v>
                </c:pt>
                <c:pt idx="320">
                  <c:v>83.29607</c:v>
                </c:pt>
                <c:pt idx="321">
                  <c:v>83.31438</c:v>
                </c:pt>
                <c:pt idx="322">
                  <c:v>83.369799999999898</c:v>
                </c:pt>
                <c:pt idx="323">
                  <c:v>83.47448</c:v>
                </c:pt>
                <c:pt idx="324">
                  <c:v>83.480599999999896</c:v>
                </c:pt>
                <c:pt idx="325">
                  <c:v>83.498919999999899</c:v>
                </c:pt>
                <c:pt idx="326">
                  <c:v>83.554400000000001</c:v>
                </c:pt>
                <c:pt idx="327">
                  <c:v>83.665310000000005</c:v>
                </c:pt>
                <c:pt idx="328">
                  <c:v>83.671430000000001</c:v>
                </c:pt>
                <c:pt idx="329">
                  <c:v>83.689769999999896</c:v>
                </c:pt>
                <c:pt idx="330">
                  <c:v>83.745289999999898</c:v>
                </c:pt>
                <c:pt idx="331">
                  <c:v>83.850089999999895</c:v>
                </c:pt>
                <c:pt idx="332">
                  <c:v>83.856219999999894</c:v>
                </c:pt>
                <c:pt idx="333">
                  <c:v>83.874570000000006</c:v>
                </c:pt>
                <c:pt idx="334">
                  <c:v>83.930130000000005</c:v>
                </c:pt>
                <c:pt idx="335">
                  <c:v>84.041110000000003</c:v>
                </c:pt>
                <c:pt idx="336">
                  <c:v>84.047269999999898</c:v>
                </c:pt>
                <c:pt idx="337">
                  <c:v>84.065669999999898</c:v>
                </c:pt>
                <c:pt idx="338">
                  <c:v>84.121269999999896</c:v>
                </c:pt>
                <c:pt idx="339">
                  <c:v>84.226110000000006</c:v>
                </c:pt>
                <c:pt idx="340">
                  <c:v>84.232280000000003</c:v>
                </c:pt>
                <c:pt idx="341">
                  <c:v>84.250659999999897</c:v>
                </c:pt>
                <c:pt idx="342">
                  <c:v>84.3061399999999</c:v>
                </c:pt>
                <c:pt idx="343">
                  <c:v>84.4104999999999</c:v>
                </c:pt>
                <c:pt idx="344">
                  <c:v>84.416600000000003</c:v>
                </c:pt>
                <c:pt idx="345">
                  <c:v>84.434880000000007</c:v>
                </c:pt>
                <c:pt idx="346">
                  <c:v>84.49006</c:v>
                </c:pt>
                <c:pt idx="347">
                  <c:v>84.599950000000007</c:v>
                </c:pt>
                <c:pt idx="348">
                  <c:v>84.606020000000001</c:v>
                </c:pt>
                <c:pt idx="349">
                  <c:v>84.624179999999896</c:v>
                </c:pt>
                <c:pt idx="350">
                  <c:v>84.679050000000004</c:v>
                </c:pt>
                <c:pt idx="351">
                  <c:v>84.782229999999899</c:v>
                </c:pt>
                <c:pt idx="352">
                  <c:v>84.788269999999898</c:v>
                </c:pt>
                <c:pt idx="353">
                  <c:v>84.8063199999999</c:v>
                </c:pt>
                <c:pt idx="354">
                  <c:v>84.860870000000006</c:v>
                </c:pt>
                <c:pt idx="355">
                  <c:v>84.969530000000006</c:v>
                </c:pt>
                <c:pt idx="356">
                  <c:v>84.975530000000006</c:v>
                </c:pt>
                <c:pt idx="357">
                  <c:v>84.993489999999895</c:v>
                </c:pt>
                <c:pt idx="358">
                  <c:v>85.047709999999896</c:v>
                </c:pt>
                <c:pt idx="359">
                  <c:v>85.149680000000004</c:v>
                </c:pt>
                <c:pt idx="360">
                  <c:v>85.155649999999895</c:v>
                </c:pt>
                <c:pt idx="361">
                  <c:v>85.173490000000001</c:v>
                </c:pt>
                <c:pt idx="362">
                  <c:v>85.227379999999897</c:v>
                </c:pt>
                <c:pt idx="363">
                  <c:v>85.334689999999895</c:v>
                </c:pt>
                <c:pt idx="364">
                  <c:v>85.340620000000001</c:v>
                </c:pt>
                <c:pt idx="365">
                  <c:v>85.358350000000002</c:v>
                </c:pt>
                <c:pt idx="366">
                  <c:v>85.411959999999894</c:v>
                </c:pt>
                <c:pt idx="367">
                  <c:v>85.512860000000003</c:v>
                </c:pt>
                <c:pt idx="368">
                  <c:v>85.51876</c:v>
                </c:pt>
                <c:pt idx="369">
                  <c:v>85.536420000000007</c:v>
                </c:pt>
                <c:pt idx="370">
                  <c:v>85.589839999999896</c:v>
                </c:pt>
                <c:pt idx="371">
                  <c:v>85.690420000000003</c:v>
                </c:pt>
                <c:pt idx="372">
                  <c:v>85.696299999999894</c:v>
                </c:pt>
                <c:pt idx="373">
                  <c:v>85.713909999999899</c:v>
                </c:pt>
                <c:pt idx="374">
                  <c:v>85.767110000000002</c:v>
                </c:pt>
                <c:pt idx="375">
                  <c:v>85.873109999999897</c:v>
                </c:pt>
                <c:pt idx="376">
                  <c:v>85.878960000000006</c:v>
                </c:pt>
                <c:pt idx="377">
                  <c:v>85.896469999999894</c:v>
                </c:pt>
                <c:pt idx="378">
                  <c:v>85.949370000000002</c:v>
                </c:pt>
                <c:pt idx="379">
                  <c:v>86.048770000000005</c:v>
                </c:pt>
                <c:pt idx="380">
                  <c:v>86.054590000000005</c:v>
                </c:pt>
                <c:pt idx="381">
                  <c:v>86.071979999999897</c:v>
                </c:pt>
                <c:pt idx="382">
                  <c:v>86.124489999999895</c:v>
                </c:pt>
                <c:pt idx="383">
                  <c:v>86.228920000000002</c:v>
                </c:pt>
                <c:pt idx="384">
                  <c:v>86.234679999999898</c:v>
                </c:pt>
                <c:pt idx="385">
                  <c:v>86.251930000000002</c:v>
                </c:pt>
                <c:pt idx="386">
                  <c:v>86.304019999999895</c:v>
                </c:pt>
                <c:pt idx="387">
                  <c:v>86.401840000000007</c:v>
                </c:pt>
                <c:pt idx="388">
                  <c:v>86.407560000000004</c:v>
                </c:pt>
                <c:pt idx="389">
                  <c:v>86.424670000000006</c:v>
                </c:pt>
                <c:pt idx="390">
                  <c:v>86.47636</c:v>
                </c:pt>
                <c:pt idx="391">
                  <c:v>86.573539999999895</c:v>
                </c:pt>
                <c:pt idx="392">
                  <c:v>86.579220000000007</c:v>
                </c:pt>
                <c:pt idx="393">
                  <c:v>86.596230000000006</c:v>
                </c:pt>
                <c:pt idx="394">
                  <c:v>86.647499999999894</c:v>
                </c:pt>
                <c:pt idx="395">
                  <c:v>86.749300000000005</c:v>
                </c:pt>
                <c:pt idx="396">
                  <c:v>86.754909999999896</c:v>
                </c:pt>
                <c:pt idx="397">
                  <c:v>86.771730000000005</c:v>
                </c:pt>
                <c:pt idx="398">
                  <c:v>86.822460000000007</c:v>
                </c:pt>
                <c:pt idx="399">
                  <c:v>86.91789</c:v>
                </c:pt>
                <c:pt idx="400">
                  <c:v>86.923479999999898</c:v>
                </c:pt>
                <c:pt idx="401">
                  <c:v>86.940160000000006</c:v>
                </c:pt>
                <c:pt idx="402">
                  <c:v>86.990549999999899</c:v>
                </c:pt>
                <c:pt idx="403">
                  <c:v>87.090789999999899</c:v>
                </c:pt>
                <c:pt idx="404">
                  <c:v>87.096320000000006</c:v>
                </c:pt>
                <c:pt idx="405">
                  <c:v>87.112880000000004</c:v>
                </c:pt>
                <c:pt idx="406">
                  <c:v>87.162899999999894</c:v>
                </c:pt>
                <c:pt idx="407">
                  <c:v>87.25694</c:v>
                </c:pt>
                <c:pt idx="408">
                  <c:v>87.262429999999895</c:v>
                </c:pt>
                <c:pt idx="409">
                  <c:v>87.278880000000001</c:v>
                </c:pt>
                <c:pt idx="410">
                  <c:v>87.328550000000007</c:v>
                </c:pt>
                <c:pt idx="411">
                  <c:v>87.427390000000003</c:v>
                </c:pt>
                <c:pt idx="412">
                  <c:v>87.432850000000002</c:v>
                </c:pt>
                <c:pt idx="413">
                  <c:v>87.449169999999896</c:v>
                </c:pt>
                <c:pt idx="414">
                  <c:v>87.498459999999895</c:v>
                </c:pt>
                <c:pt idx="415">
                  <c:v>87.591080000000005</c:v>
                </c:pt>
                <c:pt idx="416">
                  <c:v>87.596500000000006</c:v>
                </c:pt>
                <c:pt idx="417">
                  <c:v>87.612710000000007</c:v>
                </c:pt>
                <c:pt idx="418">
                  <c:v>87.661659999999898</c:v>
                </c:pt>
                <c:pt idx="419">
                  <c:v>87.753690000000006</c:v>
                </c:pt>
                <c:pt idx="420">
                  <c:v>87.759069999999895</c:v>
                </c:pt>
                <c:pt idx="421">
                  <c:v>87.775170000000003</c:v>
                </c:pt>
                <c:pt idx="422">
                  <c:v>87.8237799999999</c:v>
                </c:pt>
                <c:pt idx="423">
                  <c:v>87.920550000000006</c:v>
                </c:pt>
                <c:pt idx="424">
                  <c:v>87.925899999999899</c:v>
                </c:pt>
                <c:pt idx="425">
                  <c:v>87.941879999999898</c:v>
                </c:pt>
                <c:pt idx="426">
                  <c:v>87.990170000000006</c:v>
                </c:pt>
                <c:pt idx="427">
                  <c:v>88.080939999999899</c:v>
                </c:pt>
                <c:pt idx="428">
                  <c:v>88.086250000000007</c:v>
                </c:pt>
                <c:pt idx="429">
                  <c:v>88.102130000000002</c:v>
                </c:pt>
                <c:pt idx="430">
                  <c:v>88.150090000000006</c:v>
                </c:pt>
                <c:pt idx="431">
                  <c:v>88.245490000000004</c:v>
                </c:pt>
                <c:pt idx="432">
                  <c:v>88.25076</c:v>
                </c:pt>
                <c:pt idx="433">
                  <c:v>88.266530000000003</c:v>
                </c:pt>
                <c:pt idx="434">
                  <c:v>88.314130000000006</c:v>
                </c:pt>
                <c:pt idx="435">
                  <c:v>88.403630000000007</c:v>
                </c:pt>
                <c:pt idx="436">
                  <c:v>88.408860000000004</c:v>
                </c:pt>
                <c:pt idx="437">
                  <c:v>88.424509999999898</c:v>
                </c:pt>
                <c:pt idx="438">
                  <c:v>88.471779999999896</c:v>
                </c:pt>
                <c:pt idx="439">
                  <c:v>88.560649999999896</c:v>
                </c:pt>
                <c:pt idx="440">
                  <c:v>88.565839999999895</c:v>
                </c:pt>
                <c:pt idx="441">
                  <c:v>88.581379999999896</c:v>
                </c:pt>
                <c:pt idx="442">
                  <c:v>88.628299999999896</c:v>
                </c:pt>
                <c:pt idx="443">
                  <c:v>88.72166</c:v>
                </c:pt>
                <c:pt idx="444">
                  <c:v>88.726820000000004</c:v>
                </c:pt>
                <c:pt idx="445">
                  <c:v>88.742239999999896</c:v>
                </c:pt>
                <c:pt idx="446">
                  <c:v>88.788799999999895</c:v>
                </c:pt>
                <c:pt idx="447">
                  <c:v>88.876329999999896</c:v>
                </c:pt>
                <c:pt idx="448">
                  <c:v>88.881439999999898</c:v>
                </c:pt>
                <c:pt idx="449">
                  <c:v>88.896749999999898</c:v>
                </c:pt>
                <c:pt idx="450">
                  <c:v>88.943290000000005</c:v>
                </c:pt>
                <c:pt idx="451">
                  <c:v>89.035989999999899</c:v>
                </c:pt>
                <c:pt idx="452">
                  <c:v>89.0411</c:v>
                </c:pt>
                <c:pt idx="453">
                  <c:v>89.05641</c:v>
                </c:pt>
                <c:pt idx="454">
                  <c:v>89.102670000000003</c:v>
                </c:pt>
                <c:pt idx="455">
                  <c:v>89.189639999999898</c:v>
                </c:pt>
                <c:pt idx="456">
                  <c:v>89.194760000000002</c:v>
                </c:pt>
                <c:pt idx="457">
                  <c:v>89.210009999999897</c:v>
                </c:pt>
                <c:pt idx="458">
                  <c:v>89.256029999999896</c:v>
                </c:pt>
                <c:pt idx="459">
                  <c:v>89.347639999999899</c:v>
                </c:pt>
                <c:pt idx="460">
                  <c:v>89.352689999999896</c:v>
                </c:pt>
                <c:pt idx="461">
                  <c:v>89.367829999999898</c:v>
                </c:pt>
                <c:pt idx="462">
                  <c:v>89.413529999999895</c:v>
                </c:pt>
                <c:pt idx="463">
                  <c:v>89.499499999999898</c:v>
                </c:pt>
                <c:pt idx="464">
                  <c:v>89.5045199999999</c:v>
                </c:pt>
                <c:pt idx="465">
                  <c:v>89.519559999999899</c:v>
                </c:pt>
                <c:pt idx="466">
                  <c:v>89.564989999999895</c:v>
                </c:pt>
                <c:pt idx="467">
                  <c:v>89.650440000000003</c:v>
                </c:pt>
                <c:pt idx="468">
                  <c:v>89.655439999999899</c:v>
                </c:pt>
                <c:pt idx="469">
                  <c:v>89.670389999999898</c:v>
                </c:pt>
                <c:pt idx="470">
                  <c:v>89.715540000000004</c:v>
                </c:pt>
                <c:pt idx="471">
                  <c:v>89.80547</c:v>
                </c:pt>
                <c:pt idx="472">
                  <c:v>89.810429999999897</c:v>
                </c:pt>
                <c:pt idx="473">
                  <c:v>89.825289999999896</c:v>
                </c:pt>
                <c:pt idx="474">
                  <c:v>89.870189999999894</c:v>
                </c:pt>
                <c:pt idx="475">
                  <c:v>89.954639999999898</c:v>
                </c:pt>
                <c:pt idx="476">
                  <c:v>89.959580000000003</c:v>
                </c:pt>
                <c:pt idx="477">
                  <c:v>89.974350000000001</c:v>
                </c:pt>
                <c:pt idx="478">
                  <c:v>90.018969999999896</c:v>
                </c:pt>
                <c:pt idx="479">
                  <c:v>90.107860000000002</c:v>
                </c:pt>
                <c:pt idx="480">
                  <c:v>90.112759999999895</c:v>
                </c:pt>
                <c:pt idx="481">
                  <c:v>90.127440000000007</c:v>
                </c:pt>
                <c:pt idx="482">
                  <c:v>90.171809999999894</c:v>
                </c:pt>
                <c:pt idx="483">
                  <c:v>90.255260000000007</c:v>
                </c:pt>
                <c:pt idx="484">
                  <c:v>90.260140000000007</c:v>
                </c:pt>
                <c:pt idx="485">
                  <c:v>90.274739999999895</c:v>
                </c:pt>
                <c:pt idx="486">
                  <c:v>90.318849999999898</c:v>
                </c:pt>
                <c:pt idx="487">
                  <c:v>90.401849999999897</c:v>
                </c:pt>
                <c:pt idx="488">
                  <c:v>90.406700000000001</c:v>
                </c:pt>
                <c:pt idx="489">
                  <c:v>90.421229999999895</c:v>
                </c:pt>
                <c:pt idx="490">
                  <c:v>90.465100000000007</c:v>
                </c:pt>
                <c:pt idx="491">
                  <c:v>90.552459999999897</c:v>
                </c:pt>
                <c:pt idx="492">
                  <c:v>90.557289999999895</c:v>
                </c:pt>
                <c:pt idx="493">
                  <c:v>90.5717199999999</c:v>
                </c:pt>
                <c:pt idx="494">
                  <c:v>90.61533</c:v>
                </c:pt>
                <c:pt idx="495">
                  <c:v>90.697360000000003</c:v>
                </c:pt>
                <c:pt idx="496">
                  <c:v>90.702160000000006</c:v>
                </c:pt>
                <c:pt idx="497">
                  <c:v>90.71651</c:v>
                </c:pt>
                <c:pt idx="498">
                  <c:v>90.750259999999898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23CE-443D-8B73-3769CBD12A38}"/>
            </c:ext>
          </c:extLst>
        </c:ser>
        <c:ser>
          <c:idx val="64"/>
          <c:order val="64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P9_WOPR!$BN$1:$BN$499</c:f>
              <c:numCache>
                <c:formatCode>0.00E+00</c:formatCode>
                <c:ptCount val="499"/>
                <c:pt idx="0" formatCode="General">
                  <c:v>64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101.2902</c:v>
                </c:pt>
                <c:pt idx="87">
                  <c:v>92.177149999999898</c:v>
                </c:pt>
                <c:pt idx="88">
                  <c:v>88.121250000000003</c:v>
                </c:pt>
                <c:pt idx="89">
                  <c:v>86.948210000000003</c:v>
                </c:pt>
                <c:pt idx="90">
                  <c:v>84.84675</c:v>
                </c:pt>
                <c:pt idx="91">
                  <c:v>82.632159999999899</c:v>
                </c:pt>
                <c:pt idx="92">
                  <c:v>82.228020000000001</c:v>
                </c:pt>
                <c:pt idx="93">
                  <c:v>81.217789999999894</c:v>
                </c:pt>
                <c:pt idx="94">
                  <c:v>79.742530000000002</c:v>
                </c:pt>
                <c:pt idx="95">
                  <c:v>78.502170000000007</c:v>
                </c:pt>
                <c:pt idx="96">
                  <c:v>78.284049999999894</c:v>
                </c:pt>
                <c:pt idx="97">
                  <c:v>77.67989</c:v>
                </c:pt>
                <c:pt idx="98">
                  <c:v>76.144829999999899</c:v>
                </c:pt>
                <c:pt idx="99">
                  <c:v>73.751859999999894</c:v>
                </c:pt>
                <c:pt idx="100">
                  <c:v>73.613069999999894</c:v>
                </c:pt>
                <c:pt idx="101">
                  <c:v>73.210170000000005</c:v>
                </c:pt>
                <c:pt idx="102">
                  <c:v>72.084779999999895</c:v>
                </c:pt>
                <c:pt idx="103">
                  <c:v>70.154470000000003</c:v>
                </c:pt>
                <c:pt idx="104">
                  <c:v>70.041970000000006</c:v>
                </c:pt>
                <c:pt idx="105">
                  <c:v>69.7102</c:v>
                </c:pt>
                <c:pt idx="106">
                  <c:v>68.755009999999899</c:v>
                </c:pt>
                <c:pt idx="107">
                  <c:v>67.075800000000001</c:v>
                </c:pt>
                <c:pt idx="108">
                  <c:v>66.977810000000005</c:v>
                </c:pt>
                <c:pt idx="109">
                  <c:v>66.687839999999895</c:v>
                </c:pt>
                <c:pt idx="110">
                  <c:v>65.849149999999895</c:v>
                </c:pt>
                <c:pt idx="111">
                  <c:v>64.377049999999898</c:v>
                </c:pt>
                <c:pt idx="112">
                  <c:v>64.291160000000005</c:v>
                </c:pt>
                <c:pt idx="113">
                  <c:v>64.036969999999897</c:v>
                </c:pt>
                <c:pt idx="114">
                  <c:v>63.305259999999898</c:v>
                </c:pt>
                <c:pt idx="115">
                  <c:v>62.105330000000002</c:v>
                </c:pt>
                <c:pt idx="116">
                  <c:v>62.03096</c:v>
                </c:pt>
                <c:pt idx="117">
                  <c:v>61.811360000000001</c:v>
                </c:pt>
                <c:pt idx="118">
                  <c:v>61.1854599999999</c:v>
                </c:pt>
                <c:pt idx="119">
                  <c:v>60.124220000000001</c:v>
                </c:pt>
                <c:pt idx="120">
                  <c:v>60.062390000000001</c:v>
                </c:pt>
                <c:pt idx="121">
                  <c:v>59.880540000000003</c:v>
                </c:pt>
                <c:pt idx="122">
                  <c:v>59.370690000000003</c:v>
                </c:pt>
                <c:pt idx="123">
                  <c:v>58.534889999999898</c:v>
                </c:pt>
                <c:pt idx="124">
                  <c:v>58.486310000000003</c:v>
                </c:pt>
                <c:pt idx="125">
                  <c:v>58.344250000000002</c:v>
                </c:pt>
                <c:pt idx="126">
                  <c:v>57.956919999999897</c:v>
                </c:pt>
                <c:pt idx="127">
                  <c:v>57.35013</c:v>
                </c:pt>
                <c:pt idx="128">
                  <c:v>57.314889999999899</c:v>
                </c:pt>
                <c:pt idx="129">
                  <c:v>57.212809999999898</c:v>
                </c:pt>
                <c:pt idx="130">
                  <c:v>56.946730000000002</c:v>
                </c:pt>
                <c:pt idx="131">
                  <c:v>56.558390000000003</c:v>
                </c:pt>
                <c:pt idx="132">
                  <c:v>56.5357699999999</c:v>
                </c:pt>
                <c:pt idx="133">
                  <c:v>56.471260000000001</c:v>
                </c:pt>
                <c:pt idx="134">
                  <c:v>56.301859999999898</c:v>
                </c:pt>
                <c:pt idx="135">
                  <c:v>56.02187</c:v>
                </c:pt>
                <c:pt idx="136">
                  <c:v>56.006430000000002</c:v>
                </c:pt>
                <c:pt idx="137">
                  <c:v>55.961199999999899</c:v>
                </c:pt>
                <c:pt idx="138">
                  <c:v>55.83502</c:v>
                </c:pt>
                <c:pt idx="139">
                  <c:v>55.616410000000002</c:v>
                </c:pt>
                <c:pt idx="140">
                  <c:v>55.603560000000002</c:v>
                </c:pt>
                <c:pt idx="141">
                  <c:v>55.5653399999999</c:v>
                </c:pt>
                <c:pt idx="142">
                  <c:v>55.454270000000001</c:v>
                </c:pt>
                <c:pt idx="143">
                  <c:v>55.240310000000001</c:v>
                </c:pt>
                <c:pt idx="144">
                  <c:v>55.22842</c:v>
                </c:pt>
                <c:pt idx="145">
                  <c:v>55.192770000000003</c:v>
                </c:pt>
                <c:pt idx="146">
                  <c:v>55.087310000000002</c:v>
                </c:pt>
                <c:pt idx="147">
                  <c:v>54.892159999999897</c:v>
                </c:pt>
                <c:pt idx="148">
                  <c:v>54.880659999999899</c:v>
                </c:pt>
                <c:pt idx="149">
                  <c:v>54.84619</c:v>
                </c:pt>
                <c:pt idx="150">
                  <c:v>54.744070000000001</c:v>
                </c:pt>
                <c:pt idx="151">
                  <c:v>54.5561399999999</c:v>
                </c:pt>
                <c:pt idx="152">
                  <c:v>54.545000000000002</c:v>
                </c:pt>
                <c:pt idx="153">
                  <c:v>54.51173</c:v>
                </c:pt>
                <c:pt idx="154">
                  <c:v>54.413690000000003</c:v>
                </c:pt>
                <c:pt idx="155">
                  <c:v>54.223990000000001</c:v>
                </c:pt>
                <c:pt idx="156">
                  <c:v>54.2135099999999</c:v>
                </c:pt>
                <c:pt idx="157">
                  <c:v>54.182209999999898</c:v>
                </c:pt>
                <c:pt idx="158">
                  <c:v>54.08999</c:v>
                </c:pt>
                <c:pt idx="159">
                  <c:v>53.922330000000002</c:v>
                </c:pt>
                <c:pt idx="160">
                  <c:v>53.912480000000002</c:v>
                </c:pt>
                <c:pt idx="161">
                  <c:v>53.883110000000002</c:v>
                </c:pt>
                <c:pt idx="162">
                  <c:v>53.797159999999899</c:v>
                </c:pt>
                <c:pt idx="163">
                  <c:v>53.633560000000003</c:v>
                </c:pt>
                <c:pt idx="164">
                  <c:v>53.624450000000003</c:v>
                </c:pt>
                <c:pt idx="165">
                  <c:v>53.597349999999899</c:v>
                </c:pt>
                <c:pt idx="166">
                  <c:v>53.518459999999898</c:v>
                </c:pt>
                <c:pt idx="167">
                  <c:v>53.377249999999897</c:v>
                </c:pt>
                <c:pt idx="168">
                  <c:v>53.368200000000002</c:v>
                </c:pt>
                <c:pt idx="169">
                  <c:v>53.342080000000003</c:v>
                </c:pt>
                <c:pt idx="170">
                  <c:v>53.269849999999899</c:v>
                </c:pt>
                <c:pt idx="171">
                  <c:v>53.146790000000003</c:v>
                </c:pt>
                <c:pt idx="172">
                  <c:v>53.139940000000003</c:v>
                </c:pt>
                <c:pt idx="173">
                  <c:v>53.120019999999897</c:v>
                </c:pt>
                <c:pt idx="174">
                  <c:v>53.065719999999899</c:v>
                </c:pt>
                <c:pt idx="175">
                  <c:v>52.979799999999898</c:v>
                </c:pt>
                <c:pt idx="176">
                  <c:v>52.974739999999898</c:v>
                </c:pt>
                <c:pt idx="177">
                  <c:v>52.960050000000003</c:v>
                </c:pt>
                <c:pt idx="178">
                  <c:v>52.920699999999897</c:v>
                </c:pt>
                <c:pt idx="179">
                  <c:v>52.860129999999899</c:v>
                </c:pt>
                <c:pt idx="180">
                  <c:v>52.856540000000003</c:v>
                </c:pt>
                <c:pt idx="181">
                  <c:v>52.846229999999899</c:v>
                </c:pt>
                <c:pt idx="182">
                  <c:v>52.8193699999999</c:v>
                </c:pt>
                <c:pt idx="183">
                  <c:v>52.777149999999899</c:v>
                </c:pt>
                <c:pt idx="184">
                  <c:v>52.774790000000003</c:v>
                </c:pt>
                <c:pt idx="185">
                  <c:v>52.768079999999898</c:v>
                </c:pt>
                <c:pt idx="186">
                  <c:v>52.751010000000001</c:v>
                </c:pt>
                <c:pt idx="187">
                  <c:v>52.727240000000002</c:v>
                </c:pt>
                <c:pt idx="188">
                  <c:v>52.725819999999899</c:v>
                </c:pt>
                <c:pt idx="189">
                  <c:v>52.72184</c:v>
                </c:pt>
                <c:pt idx="190">
                  <c:v>52.712420000000002</c:v>
                </c:pt>
                <c:pt idx="191">
                  <c:v>52.701520000000002</c:v>
                </c:pt>
                <c:pt idx="192">
                  <c:v>52.700890000000001</c:v>
                </c:pt>
                <c:pt idx="193">
                  <c:v>52.699219999999897</c:v>
                </c:pt>
                <c:pt idx="194">
                  <c:v>52.696399999999898</c:v>
                </c:pt>
                <c:pt idx="195">
                  <c:v>52.696640000000002</c:v>
                </c:pt>
                <c:pt idx="196">
                  <c:v>52.696620000000003</c:v>
                </c:pt>
                <c:pt idx="197">
                  <c:v>52.696739999999899</c:v>
                </c:pt>
                <c:pt idx="198">
                  <c:v>52.698889999999899</c:v>
                </c:pt>
                <c:pt idx="199">
                  <c:v>52.707349999999899</c:v>
                </c:pt>
                <c:pt idx="200">
                  <c:v>52.707810000000002</c:v>
                </c:pt>
                <c:pt idx="201">
                  <c:v>52.709339999999898</c:v>
                </c:pt>
                <c:pt idx="202">
                  <c:v>52.715470000000003</c:v>
                </c:pt>
                <c:pt idx="203">
                  <c:v>52.731729999999899</c:v>
                </c:pt>
                <c:pt idx="204">
                  <c:v>52.732840000000003</c:v>
                </c:pt>
                <c:pt idx="205">
                  <c:v>52.735959999999899</c:v>
                </c:pt>
                <c:pt idx="206">
                  <c:v>52.746490000000001</c:v>
                </c:pt>
                <c:pt idx="207">
                  <c:v>52.769579999999898</c:v>
                </c:pt>
                <c:pt idx="208">
                  <c:v>52.770899999999898</c:v>
                </c:pt>
                <c:pt idx="209">
                  <c:v>52.774970000000003</c:v>
                </c:pt>
                <c:pt idx="210">
                  <c:v>52.788400000000003</c:v>
                </c:pt>
                <c:pt idx="211">
                  <c:v>52.817999999999898</c:v>
                </c:pt>
                <c:pt idx="212">
                  <c:v>52.819609999999898</c:v>
                </c:pt>
                <c:pt idx="213">
                  <c:v>52.824550000000002</c:v>
                </c:pt>
                <c:pt idx="214">
                  <c:v>52.840560000000004</c:v>
                </c:pt>
                <c:pt idx="215">
                  <c:v>52.87191</c:v>
                </c:pt>
                <c:pt idx="216">
                  <c:v>52.873739999999898</c:v>
                </c:pt>
                <c:pt idx="217">
                  <c:v>52.879300000000001</c:v>
                </c:pt>
                <c:pt idx="218">
                  <c:v>52.896349999999899</c:v>
                </c:pt>
                <c:pt idx="219">
                  <c:v>52.931100000000001</c:v>
                </c:pt>
                <c:pt idx="220">
                  <c:v>52.932989999999897</c:v>
                </c:pt>
                <c:pt idx="221">
                  <c:v>52.938690000000001</c:v>
                </c:pt>
                <c:pt idx="222">
                  <c:v>52.956209999999899</c:v>
                </c:pt>
                <c:pt idx="223">
                  <c:v>52.98995</c:v>
                </c:pt>
                <c:pt idx="224">
                  <c:v>52.991900000000001</c:v>
                </c:pt>
                <c:pt idx="225">
                  <c:v>52.997750000000003</c:v>
                </c:pt>
                <c:pt idx="226">
                  <c:v>53.0156899999999</c:v>
                </c:pt>
                <c:pt idx="227">
                  <c:v>53.0499399999999</c:v>
                </c:pt>
                <c:pt idx="228">
                  <c:v>53.051920000000003</c:v>
                </c:pt>
                <c:pt idx="229">
                  <c:v>53.057879999999898</c:v>
                </c:pt>
                <c:pt idx="230">
                  <c:v>53.076070000000001</c:v>
                </c:pt>
                <c:pt idx="231">
                  <c:v>53.1128</c:v>
                </c:pt>
                <c:pt idx="232">
                  <c:v>53.114800000000002</c:v>
                </c:pt>
                <c:pt idx="233">
                  <c:v>53.120829999999899</c:v>
                </c:pt>
                <c:pt idx="234">
                  <c:v>53.139150000000001</c:v>
                </c:pt>
                <c:pt idx="235">
                  <c:v>53.177639999999897</c:v>
                </c:pt>
                <c:pt idx="236">
                  <c:v>53.179859999999898</c:v>
                </c:pt>
                <c:pt idx="237">
                  <c:v>53.186500000000002</c:v>
                </c:pt>
                <c:pt idx="238">
                  <c:v>53.20682</c:v>
                </c:pt>
                <c:pt idx="239">
                  <c:v>53.248100000000001</c:v>
                </c:pt>
                <c:pt idx="240">
                  <c:v>53.250369999999897</c:v>
                </c:pt>
                <c:pt idx="241">
                  <c:v>53.257170000000002</c:v>
                </c:pt>
                <c:pt idx="242">
                  <c:v>53.27796</c:v>
                </c:pt>
                <c:pt idx="243">
                  <c:v>53.317599999999899</c:v>
                </c:pt>
                <c:pt idx="244">
                  <c:v>53.32056</c:v>
                </c:pt>
                <c:pt idx="245">
                  <c:v>53.327959999999898</c:v>
                </c:pt>
                <c:pt idx="246">
                  <c:v>53.348930000000003</c:v>
                </c:pt>
                <c:pt idx="247">
                  <c:v>53.386290000000002</c:v>
                </c:pt>
                <c:pt idx="248">
                  <c:v>53.388460000000002</c:v>
                </c:pt>
                <c:pt idx="249">
                  <c:v>53.394889999999897</c:v>
                </c:pt>
                <c:pt idx="250">
                  <c:v>53.41386</c:v>
                </c:pt>
                <c:pt idx="251">
                  <c:v>53.450150000000001</c:v>
                </c:pt>
                <c:pt idx="252">
                  <c:v>53.45214</c:v>
                </c:pt>
                <c:pt idx="253">
                  <c:v>53.4580699999999</c:v>
                </c:pt>
                <c:pt idx="254">
                  <c:v>53.475650000000002</c:v>
                </c:pt>
                <c:pt idx="255">
                  <c:v>53.5077199999999</c:v>
                </c:pt>
                <c:pt idx="256">
                  <c:v>53.50958</c:v>
                </c:pt>
                <c:pt idx="257">
                  <c:v>53.515120000000003</c:v>
                </c:pt>
                <c:pt idx="258">
                  <c:v>53.5316499999999</c:v>
                </c:pt>
                <c:pt idx="259">
                  <c:v>53.563850000000002</c:v>
                </c:pt>
                <c:pt idx="260">
                  <c:v>53.56561</c:v>
                </c:pt>
                <c:pt idx="261">
                  <c:v>53.570900000000002</c:v>
                </c:pt>
                <c:pt idx="262">
                  <c:v>53.586840000000002</c:v>
                </c:pt>
                <c:pt idx="263">
                  <c:v>53.616520000000001</c:v>
                </c:pt>
                <c:pt idx="264">
                  <c:v>53.61824</c:v>
                </c:pt>
                <c:pt idx="265">
                  <c:v>53.623390000000001</c:v>
                </c:pt>
                <c:pt idx="266">
                  <c:v>53.638890000000004</c:v>
                </c:pt>
                <c:pt idx="267">
                  <c:v>53.669519999999899</c:v>
                </c:pt>
                <c:pt idx="268">
                  <c:v>53.671199999999899</c:v>
                </c:pt>
                <c:pt idx="269">
                  <c:v>53.676220000000001</c:v>
                </c:pt>
                <c:pt idx="270">
                  <c:v>53.69135</c:v>
                </c:pt>
                <c:pt idx="271">
                  <c:v>53.719630000000002</c:v>
                </c:pt>
                <c:pt idx="272">
                  <c:v>53.721269999999897</c:v>
                </c:pt>
                <c:pt idx="273">
                  <c:v>53.7261799999999</c:v>
                </c:pt>
                <c:pt idx="274">
                  <c:v>53.740989999999897</c:v>
                </c:pt>
                <c:pt idx="275">
                  <c:v>53.768729999999898</c:v>
                </c:pt>
                <c:pt idx="276">
                  <c:v>53.770350000000001</c:v>
                </c:pt>
                <c:pt idx="277">
                  <c:v>53.775170000000003</c:v>
                </c:pt>
                <c:pt idx="278">
                  <c:v>53.789729999999899</c:v>
                </c:pt>
                <c:pt idx="279">
                  <c:v>53.818640000000002</c:v>
                </c:pt>
                <c:pt idx="280">
                  <c:v>53.8202199999999</c:v>
                </c:pt>
                <c:pt idx="281">
                  <c:v>53.824959999999898</c:v>
                </c:pt>
                <c:pt idx="282">
                  <c:v>53.839309999999898</c:v>
                </c:pt>
                <c:pt idx="283">
                  <c:v>53.866239999999898</c:v>
                </c:pt>
                <c:pt idx="284">
                  <c:v>53.867809999999899</c:v>
                </c:pt>
                <c:pt idx="285">
                  <c:v>53.8724899999999</c:v>
                </c:pt>
                <c:pt idx="286">
                  <c:v>53.8866599999999</c:v>
                </c:pt>
                <c:pt idx="287">
                  <c:v>53.918210000000002</c:v>
                </c:pt>
                <c:pt idx="288">
                  <c:v>53.920340000000003</c:v>
                </c:pt>
                <c:pt idx="289">
                  <c:v>53.926940000000002</c:v>
                </c:pt>
                <c:pt idx="290">
                  <c:v>53.946770000000001</c:v>
                </c:pt>
                <c:pt idx="291">
                  <c:v>53.983730000000001</c:v>
                </c:pt>
                <c:pt idx="292">
                  <c:v>53.985880000000002</c:v>
                </c:pt>
                <c:pt idx="293">
                  <c:v>53.992310000000003</c:v>
                </c:pt>
                <c:pt idx="294">
                  <c:v>54.011589999999899</c:v>
                </c:pt>
                <c:pt idx="295">
                  <c:v>54.047809999999899</c:v>
                </c:pt>
                <c:pt idx="296">
                  <c:v>54.04992</c:v>
                </c:pt>
                <c:pt idx="297">
                  <c:v>54.05621</c:v>
                </c:pt>
                <c:pt idx="298">
                  <c:v>54.075150000000001</c:v>
                </c:pt>
                <c:pt idx="299">
                  <c:v>54.112690000000001</c:v>
                </c:pt>
                <c:pt idx="300">
                  <c:v>54.114750000000001</c:v>
                </c:pt>
                <c:pt idx="301">
                  <c:v>54.120919999999899</c:v>
                </c:pt>
                <c:pt idx="302">
                  <c:v>54.139510000000001</c:v>
                </c:pt>
                <c:pt idx="303">
                  <c:v>54.174280000000003</c:v>
                </c:pt>
                <c:pt idx="304">
                  <c:v>54.176299999999898</c:v>
                </c:pt>
                <c:pt idx="305">
                  <c:v>54.18235</c:v>
                </c:pt>
                <c:pt idx="306">
                  <c:v>54.2005699999999</c:v>
                </c:pt>
                <c:pt idx="307">
                  <c:v>54.236629999999899</c:v>
                </c:pt>
                <c:pt idx="308">
                  <c:v>54.238950000000003</c:v>
                </c:pt>
                <c:pt idx="309">
                  <c:v>54.245150000000002</c:v>
                </c:pt>
                <c:pt idx="310">
                  <c:v>54.262819999999898</c:v>
                </c:pt>
                <c:pt idx="311">
                  <c:v>54.2950599999999</c:v>
                </c:pt>
                <c:pt idx="312">
                  <c:v>54.296930000000003</c:v>
                </c:pt>
                <c:pt idx="313">
                  <c:v>54.302509999999899</c:v>
                </c:pt>
                <c:pt idx="314">
                  <c:v>54.319099999999899</c:v>
                </c:pt>
                <c:pt idx="315">
                  <c:v>54.35136</c:v>
                </c:pt>
                <c:pt idx="316">
                  <c:v>54.35313</c:v>
                </c:pt>
                <c:pt idx="317">
                  <c:v>54.358449999999898</c:v>
                </c:pt>
                <c:pt idx="318">
                  <c:v>54.374400000000001</c:v>
                </c:pt>
                <c:pt idx="319">
                  <c:v>54.403840000000002</c:v>
                </c:pt>
                <c:pt idx="320">
                  <c:v>54.405560000000001</c:v>
                </c:pt>
                <c:pt idx="321">
                  <c:v>54.41066</c:v>
                </c:pt>
                <c:pt idx="322">
                  <c:v>54.425919999999898</c:v>
                </c:pt>
                <c:pt idx="323">
                  <c:v>54.454189999999898</c:v>
                </c:pt>
                <c:pt idx="324">
                  <c:v>54.455829999999899</c:v>
                </c:pt>
                <c:pt idx="325">
                  <c:v>54.460729999999899</c:v>
                </c:pt>
                <c:pt idx="326">
                  <c:v>54.47542</c:v>
                </c:pt>
                <c:pt idx="327">
                  <c:v>54.50423</c:v>
                </c:pt>
                <c:pt idx="328">
                  <c:v>54.505809999999897</c:v>
                </c:pt>
                <c:pt idx="329">
                  <c:v>54.510530000000003</c:v>
                </c:pt>
                <c:pt idx="330">
                  <c:v>54.524679999999897</c:v>
                </c:pt>
                <c:pt idx="331">
                  <c:v>54.551049999999897</c:v>
                </c:pt>
                <c:pt idx="332">
                  <c:v>54.552590000000002</c:v>
                </c:pt>
                <c:pt idx="333">
                  <c:v>54.557160000000003</c:v>
                </c:pt>
                <c:pt idx="334">
                  <c:v>54.570929999999898</c:v>
                </c:pt>
                <c:pt idx="335">
                  <c:v>54.59816</c:v>
                </c:pt>
                <c:pt idx="336">
                  <c:v>54.599670000000003</c:v>
                </c:pt>
                <c:pt idx="337">
                  <c:v>54.60416</c:v>
                </c:pt>
                <c:pt idx="338">
                  <c:v>54.617649999999898</c:v>
                </c:pt>
                <c:pt idx="339">
                  <c:v>54.642980000000001</c:v>
                </c:pt>
                <c:pt idx="340">
                  <c:v>54.6444499999999</c:v>
                </c:pt>
                <c:pt idx="341">
                  <c:v>54.648850000000003</c:v>
                </c:pt>
                <c:pt idx="342">
                  <c:v>54.662109999999899</c:v>
                </c:pt>
                <c:pt idx="343">
                  <c:v>54.6870499999999</c:v>
                </c:pt>
                <c:pt idx="344">
                  <c:v>54.688499999999898</c:v>
                </c:pt>
                <c:pt idx="345">
                  <c:v>54.692830000000001</c:v>
                </c:pt>
                <c:pt idx="346">
                  <c:v>54.705930000000002</c:v>
                </c:pt>
                <c:pt idx="347">
                  <c:v>54.731990000000003</c:v>
                </c:pt>
                <c:pt idx="348">
                  <c:v>54.733809999999899</c:v>
                </c:pt>
                <c:pt idx="349">
                  <c:v>54.738579999999899</c:v>
                </c:pt>
                <c:pt idx="350">
                  <c:v>54.752310000000001</c:v>
                </c:pt>
                <c:pt idx="351">
                  <c:v>54.778129999999898</c:v>
                </c:pt>
                <c:pt idx="352">
                  <c:v>54.779640000000001</c:v>
                </c:pt>
                <c:pt idx="353">
                  <c:v>54.784129999999898</c:v>
                </c:pt>
                <c:pt idx="354">
                  <c:v>54.797759999999897</c:v>
                </c:pt>
                <c:pt idx="355">
                  <c:v>54.825009999999899</c:v>
                </c:pt>
                <c:pt idx="356">
                  <c:v>54.826509999999899</c:v>
                </c:pt>
                <c:pt idx="357">
                  <c:v>54.83099</c:v>
                </c:pt>
                <c:pt idx="358">
                  <c:v>54.844549999999899</c:v>
                </c:pt>
                <c:pt idx="359">
                  <c:v>54.870100000000001</c:v>
                </c:pt>
                <c:pt idx="360">
                  <c:v>54.871580000000002</c:v>
                </c:pt>
                <c:pt idx="361">
                  <c:v>54.87603</c:v>
                </c:pt>
                <c:pt idx="362">
                  <c:v>54.889420000000001</c:v>
                </c:pt>
                <c:pt idx="363">
                  <c:v>54.916220000000003</c:v>
                </c:pt>
                <c:pt idx="364">
                  <c:v>54.91769</c:v>
                </c:pt>
                <c:pt idx="365">
                  <c:v>54.922089999999898</c:v>
                </c:pt>
                <c:pt idx="366">
                  <c:v>54.935409999999898</c:v>
                </c:pt>
                <c:pt idx="367">
                  <c:v>54.9605099999999</c:v>
                </c:pt>
                <c:pt idx="368">
                  <c:v>54.961970000000001</c:v>
                </c:pt>
                <c:pt idx="369">
                  <c:v>54.966340000000002</c:v>
                </c:pt>
                <c:pt idx="370">
                  <c:v>54.979570000000002</c:v>
                </c:pt>
                <c:pt idx="371">
                  <c:v>55.004469999999898</c:v>
                </c:pt>
                <c:pt idx="372">
                  <c:v>55.0059299999999</c:v>
                </c:pt>
                <c:pt idx="373">
                  <c:v>55.010269999999899</c:v>
                </c:pt>
                <c:pt idx="374">
                  <c:v>55.023409999999899</c:v>
                </c:pt>
                <c:pt idx="375">
                  <c:v>55.049660000000003</c:v>
                </c:pt>
                <c:pt idx="376">
                  <c:v>55.051110000000001</c:v>
                </c:pt>
                <c:pt idx="377">
                  <c:v>55.055419999999899</c:v>
                </c:pt>
                <c:pt idx="378">
                  <c:v>55.0684299999999</c:v>
                </c:pt>
                <c:pt idx="379">
                  <c:v>55.093020000000003</c:v>
                </c:pt>
                <c:pt idx="380">
                  <c:v>55.094450000000002</c:v>
                </c:pt>
                <c:pt idx="381">
                  <c:v>55.09872</c:v>
                </c:pt>
                <c:pt idx="382">
                  <c:v>55.111640000000001</c:v>
                </c:pt>
                <c:pt idx="383">
                  <c:v>55.137500000000003</c:v>
                </c:pt>
                <c:pt idx="384">
                  <c:v>55.138919999999899</c:v>
                </c:pt>
                <c:pt idx="385">
                  <c:v>55.143169999999898</c:v>
                </c:pt>
                <c:pt idx="386">
                  <c:v>55.156030000000001</c:v>
                </c:pt>
                <c:pt idx="387">
                  <c:v>55.180219999999899</c:v>
                </c:pt>
                <c:pt idx="388">
                  <c:v>55.181629999999899</c:v>
                </c:pt>
                <c:pt idx="389">
                  <c:v>55.185859999999899</c:v>
                </c:pt>
                <c:pt idx="390">
                  <c:v>55.198650000000001</c:v>
                </c:pt>
                <c:pt idx="391">
                  <c:v>55.22287</c:v>
                </c:pt>
                <c:pt idx="392">
                  <c:v>55.22428</c:v>
                </c:pt>
                <c:pt idx="393">
                  <c:v>55.228490000000001</c:v>
                </c:pt>
                <c:pt idx="394">
                  <c:v>55.241210000000002</c:v>
                </c:pt>
                <c:pt idx="395">
                  <c:v>55.2667199999999</c:v>
                </c:pt>
                <c:pt idx="396">
                  <c:v>55.268120000000003</c:v>
                </c:pt>
                <c:pt idx="397">
                  <c:v>55.272309999999898</c:v>
                </c:pt>
                <c:pt idx="398">
                  <c:v>55.285020000000003</c:v>
                </c:pt>
                <c:pt idx="399">
                  <c:v>55.309019999999897</c:v>
                </c:pt>
                <c:pt idx="400">
                  <c:v>55.310409999999898</c:v>
                </c:pt>
                <c:pt idx="401">
                  <c:v>55.314610000000002</c:v>
                </c:pt>
                <c:pt idx="402">
                  <c:v>55.327359999999899</c:v>
                </c:pt>
                <c:pt idx="403">
                  <c:v>55.352930000000001</c:v>
                </c:pt>
                <c:pt idx="404">
                  <c:v>55.354340000000001</c:v>
                </c:pt>
                <c:pt idx="405">
                  <c:v>55.358539999999898</c:v>
                </c:pt>
                <c:pt idx="406">
                  <c:v>55.371250000000003</c:v>
                </c:pt>
                <c:pt idx="407">
                  <c:v>55.3953899999999</c:v>
                </c:pt>
                <c:pt idx="408">
                  <c:v>55.396790000000003</c:v>
                </c:pt>
                <c:pt idx="409">
                  <c:v>55.40099</c:v>
                </c:pt>
                <c:pt idx="410">
                  <c:v>55.4142399999999</c:v>
                </c:pt>
                <c:pt idx="411">
                  <c:v>55.43844</c:v>
                </c:pt>
                <c:pt idx="412">
                  <c:v>55.439770000000003</c:v>
                </c:pt>
                <c:pt idx="413">
                  <c:v>55.443660000000001</c:v>
                </c:pt>
                <c:pt idx="414">
                  <c:v>55.454880000000003</c:v>
                </c:pt>
                <c:pt idx="415">
                  <c:v>55.474690000000002</c:v>
                </c:pt>
                <c:pt idx="416">
                  <c:v>55.475839999999899</c:v>
                </c:pt>
                <c:pt idx="417">
                  <c:v>55.479230000000001</c:v>
                </c:pt>
                <c:pt idx="418">
                  <c:v>55.489130000000003</c:v>
                </c:pt>
                <c:pt idx="419">
                  <c:v>55.507010000000001</c:v>
                </c:pt>
                <c:pt idx="420">
                  <c:v>55.508049999999898</c:v>
                </c:pt>
                <c:pt idx="421">
                  <c:v>55.511139999999898</c:v>
                </c:pt>
                <c:pt idx="422">
                  <c:v>55.52026</c:v>
                </c:pt>
                <c:pt idx="423">
                  <c:v>55.538159999999898</c:v>
                </c:pt>
                <c:pt idx="424">
                  <c:v>55.539140000000003</c:v>
                </c:pt>
                <c:pt idx="425">
                  <c:v>55.5420599999999</c:v>
                </c:pt>
                <c:pt idx="426">
                  <c:v>55.550870000000003</c:v>
                </c:pt>
                <c:pt idx="427">
                  <c:v>55.56765</c:v>
                </c:pt>
                <c:pt idx="428">
                  <c:v>55.568620000000003</c:v>
                </c:pt>
                <c:pt idx="429">
                  <c:v>55.571510000000004</c:v>
                </c:pt>
                <c:pt idx="430">
                  <c:v>55.58014</c:v>
                </c:pt>
                <c:pt idx="431">
                  <c:v>55.596980000000002</c:v>
                </c:pt>
                <c:pt idx="432">
                  <c:v>55.597900000000003</c:v>
                </c:pt>
                <c:pt idx="433">
                  <c:v>55.600650000000002</c:v>
                </c:pt>
                <c:pt idx="434">
                  <c:v>55.608910000000002</c:v>
                </c:pt>
                <c:pt idx="435">
                  <c:v>55.624220000000001</c:v>
                </c:pt>
                <c:pt idx="436">
                  <c:v>55.6251099999999</c:v>
                </c:pt>
                <c:pt idx="437">
                  <c:v>55.627760000000002</c:v>
                </c:pt>
                <c:pt idx="438">
                  <c:v>55.635739999999899</c:v>
                </c:pt>
                <c:pt idx="439">
                  <c:v>55.650599999999898</c:v>
                </c:pt>
                <c:pt idx="440">
                  <c:v>55.651470000000003</c:v>
                </c:pt>
                <c:pt idx="441">
                  <c:v>55.654049999999899</c:v>
                </c:pt>
                <c:pt idx="442">
                  <c:v>55.661830000000002</c:v>
                </c:pt>
                <c:pt idx="443">
                  <c:v>55.677320000000002</c:v>
                </c:pt>
                <c:pt idx="444">
                  <c:v>55.678170000000001</c:v>
                </c:pt>
                <c:pt idx="445">
                  <c:v>55.680709999999898</c:v>
                </c:pt>
                <c:pt idx="446">
                  <c:v>55.688389999999899</c:v>
                </c:pt>
                <c:pt idx="447">
                  <c:v>55.702869999999898</c:v>
                </c:pt>
                <c:pt idx="448">
                  <c:v>55.703710000000001</c:v>
                </c:pt>
                <c:pt idx="449">
                  <c:v>55.706220000000002</c:v>
                </c:pt>
                <c:pt idx="450">
                  <c:v>55.713859999999897</c:v>
                </c:pt>
                <c:pt idx="451">
                  <c:v>55.729190000000003</c:v>
                </c:pt>
                <c:pt idx="452">
                  <c:v>55.7300299999999</c:v>
                </c:pt>
                <c:pt idx="453">
                  <c:v>55.73254</c:v>
                </c:pt>
                <c:pt idx="454">
                  <c:v>55.740209999999898</c:v>
                </c:pt>
                <c:pt idx="455">
                  <c:v>55.7548099999999</c:v>
                </c:pt>
                <c:pt idx="456">
                  <c:v>55.755789999999898</c:v>
                </c:pt>
                <c:pt idx="457">
                  <c:v>55.758609999999898</c:v>
                </c:pt>
                <c:pt idx="458">
                  <c:v>55.766800000000003</c:v>
                </c:pt>
                <c:pt idx="459">
                  <c:v>55.783410000000003</c:v>
                </c:pt>
                <c:pt idx="460">
                  <c:v>55.784320000000001</c:v>
                </c:pt>
                <c:pt idx="461">
                  <c:v>55.78707</c:v>
                </c:pt>
                <c:pt idx="462">
                  <c:v>55.795479999999898</c:v>
                </c:pt>
                <c:pt idx="463">
                  <c:v>55.811750000000004</c:v>
                </c:pt>
                <c:pt idx="464">
                  <c:v>55.812710000000003</c:v>
                </c:pt>
                <c:pt idx="465">
                  <c:v>55.815559999999898</c:v>
                </c:pt>
                <c:pt idx="466">
                  <c:v>55.824330000000003</c:v>
                </c:pt>
                <c:pt idx="467">
                  <c:v>55.841340000000002</c:v>
                </c:pt>
                <c:pt idx="468">
                  <c:v>55.8427399999999</c:v>
                </c:pt>
                <c:pt idx="469">
                  <c:v>55.846499999999899</c:v>
                </c:pt>
                <c:pt idx="470">
                  <c:v>55.85765</c:v>
                </c:pt>
                <c:pt idx="471">
                  <c:v>55.880760000000002</c:v>
                </c:pt>
                <c:pt idx="472">
                  <c:v>55.88205</c:v>
                </c:pt>
                <c:pt idx="473">
                  <c:v>55.8858999999999</c:v>
                </c:pt>
                <c:pt idx="474">
                  <c:v>55.897750000000002</c:v>
                </c:pt>
                <c:pt idx="475">
                  <c:v>55.92089</c:v>
                </c:pt>
                <c:pt idx="476">
                  <c:v>55.922249999999899</c:v>
                </c:pt>
                <c:pt idx="477">
                  <c:v>55.92633</c:v>
                </c:pt>
                <c:pt idx="478">
                  <c:v>55.9388399999999</c:v>
                </c:pt>
                <c:pt idx="479">
                  <c:v>55.964660000000002</c:v>
                </c:pt>
                <c:pt idx="480">
                  <c:v>55.966099999999898</c:v>
                </c:pt>
                <c:pt idx="481">
                  <c:v>55.970399999999898</c:v>
                </c:pt>
                <c:pt idx="482">
                  <c:v>55.983559999999898</c:v>
                </c:pt>
                <c:pt idx="483">
                  <c:v>56.009079999999898</c:v>
                </c:pt>
                <c:pt idx="484">
                  <c:v>56.010570000000001</c:v>
                </c:pt>
                <c:pt idx="485">
                  <c:v>56.015079999999898</c:v>
                </c:pt>
                <c:pt idx="486">
                  <c:v>56.0288299999999</c:v>
                </c:pt>
                <c:pt idx="487">
                  <c:v>56.055419999999899</c:v>
                </c:pt>
                <c:pt idx="488">
                  <c:v>56.0569899999999</c:v>
                </c:pt>
                <c:pt idx="489">
                  <c:v>56.061689999999899</c:v>
                </c:pt>
                <c:pt idx="490">
                  <c:v>56.075969999999899</c:v>
                </c:pt>
                <c:pt idx="491">
                  <c:v>56.1053</c:v>
                </c:pt>
                <c:pt idx="492">
                  <c:v>56.106929999999899</c:v>
                </c:pt>
                <c:pt idx="493">
                  <c:v>56.111820000000002</c:v>
                </c:pt>
                <c:pt idx="494">
                  <c:v>56.1267</c:v>
                </c:pt>
                <c:pt idx="495">
                  <c:v>56.155389999999898</c:v>
                </c:pt>
                <c:pt idx="496">
                  <c:v>56.157080000000001</c:v>
                </c:pt>
                <c:pt idx="497">
                  <c:v>56.162140000000001</c:v>
                </c:pt>
                <c:pt idx="498">
                  <c:v>56.174059999999898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23CE-443D-8B73-3769CBD12A38}"/>
            </c:ext>
          </c:extLst>
        </c:ser>
        <c:ser>
          <c:idx val="65"/>
          <c:order val="65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P9_WOPR!$BO$1:$BO$499</c:f>
              <c:numCache>
                <c:formatCode>0.00E+00</c:formatCode>
                <c:ptCount val="499"/>
                <c:pt idx="0" formatCode="General">
                  <c:v>65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157.097399999999</c:v>
                </c:pt>
                <c:pt idx="87">
                  <c:v>141.41640000000001</c:v>
                </c:pt>
                <c:pt idx="88">
                  <c:v>136.01150000000001</c:v>
                </c:pt>
                <c:pt idx="89">
                  <c:v>134.63480000000001</c:v>
                </c:pt>
                <c:pt idx="90">
                  <c:v>132.4366</c:v>
                </c:pt>
                <c:pt idx="91">
                  <c:v>130.4041</c:v>
                </c:pt>
                <c:pt idx="92">
                  <c:v>130.0429</c:v>
                </c:pt>
                <c:pt idx="93">
                  <c:v>129.1901</c:v>
                </c:pt>
                <c:pt idx="94">
                  <c:v>127.9988</c:v>
                </c:pt>
                <c:pt idx="95">
                  <c:v>127.0005</c:v>
                </c:pt>
                <c:pt idx="96">
                  <c:v>126.8246</c:v>
                </c:pt>
                <c:pt idx="97">
                  <c:v>126.3322</c:v>
                </c:pt>
                <c:pt idx="98">
                  <c:v>125.0145</c:v>
                </c:pt>
                <c:pt idx="99">
                  <c:v>122.7723</c:v>
                </c:pt>
                <c:pt idx="100">
                  <c:v>122.64230000000001</c:v>
                </c:pt>
                <c:pt idx="101">
                  <c:v>122.258</c:v>
                </c:pt>
                <c:pt idx="102">
                  <c:v>121.137</c:v>
                </c:pt>
                <c:pt idx="103">
                  <c:v>119.11020000000001</c:v>
                </c:pt>
                <c:pt idx="104">
                  <c:v>118.9923</c:v>
                </c:pt>
                <c:pt idx="105">
                  <c:v>118.6409</c:v>
                </c:pt>
                <c:pt idx="106">
                  <c:v>117.6016</c:v>
                </c:pt>
                <c:pt idx="107">
                  <c:v>115.7325</c:v>
                </c:pt>
                <c:pt idx="108">
                  <c:v>115.62390000000001</c:v>
                </c:pt>
                <c:pt idx="109">
                  <c:v>115.30070000000001</c:v>
                </c:pt>
                <c:pt idx="110">
                  <c:v>114.35420000000001</c:v>
                </c:pt>
                <c:pt idx="111">
                  <c:v>112.6795</c:v>
                </c:pt>
                <c:pt idx="112">
                  <c:v>112.5822</c:v>
                </c:pt>
                <c:pt idx="113">
                  <c:v>112.29340000000001</c:v>
                </c:pt>
                <c:pt idx="114">
                  <c:v>111.4585</c:v>
                </c:pt>
                <c:pt idx="115">
                  <c:v>110.0996</c:v>
                </c:pt>
                <c:pt idx="116">
                  <c:v>110.0158</c:v>
                </c:pt>
                <c:pt idx="117">
                  <c:v>109.7683</c:v>
                </c:pt>
                <c:pt idx="118">
                  <c:v>109.0718</c:v>
                </c:pt>
                <c:pt idx="119">
                  <c:v>107.9541</c:v>
                </c:pt>
                <c:pt idx="120">
                  <c:v>107.88930000000001</c:v>
                </c:pt>
                <c:pt idx="121">
                  <c:v>107.7003</c:v>
                </c:pt>
                <c:pt idx="122">
                  <c:v>107.19410000000001</c:v>
                </c:pt>
                <c:pt idx="123">
                  <c:v>106.458299999999</c:v>
                </c:pt>
                <c:pt idx="124">
                  <c:v>106.4162</c:v>
                </c:pt>
                <c:pt idx="125">
                  <c:v>106.295599999999</c:v>
                </c:pt>
                <c:pt idx="126">
                  <c:v>106.001</c:v>
                </c:pt>
                <c:pt idx="127">
                  <c:v>105.6639</c:v>
                </c:pt>
                <c:pt idx="128">
                  <c:v>105.6444</c:v>
                </c:pt>
                <c:pt idx="129">
                  <c:v>105.5921</c:v>
                </c:pt>
                <c:pt idx="130">
                  <c:v>105.5107</c:v>
                </c:pt>
                <c:pt idx="131">
                  <c:v>105.5485</c:v>
                </c:pt>
                <c:pt idx="132">
                  <c:v>105.551</c:v>
                </c:pt>
                <c:pt idx="133">
                  <c:v>105.5622</c:v>
                </c:pt>
                <c:pt idx="134">
                  <c:v>105.64230000000001</c:v>
                </c:pt>
                <c:pt idx="135">
                  <c:v>105.869699999999</c:v>
                </c:pt>
                <c:pt idx="136">
                  <c:v>105.8815</c:v>
                </c:pt>
                <c:pt idx="137">
                  <c:v>105.9177</c:v>
                </c:pt>
                <c:pt idx="138">
                  <c:v>106.04510000000001</c:v>
                </c:pt>
                <c:pt idx="139">
                  <c:v>106.2893</c:v>
                </c:pt>
                <c:pt idx="140">
                  <c:v>106.3028</c:v>
                </c:pt>
                <c:pt idx="141">
                  <c:v>106.3433</c:v>
                </c:pt>
                <c:pt idx="142">
                  <c:v>106.4722</c:v>
                </c:pt>
                <c:pt idx="143">
                  <c:v>106.709999999999</c:v>
                </c:pt>
                <c:pt idx="144">
                  <c:v>106.7227</c:v>
                </c:pt>
                <c:pt idx="145">
                  <c:v>106.7598</c:v>
                </c:pt>
                <c:pt idx="146">
                  <c:v>106.8737</c:v>
                </c:pt>
                <c:pt idx="147">
                  <c:v>107.065299999999</c:v>
                </c:pt>
                <c:pt idx="148">
                  <c:v>107.0759</c:v>
                </c:pt>
                <c:pt idx="149">
                  <c:v>107.10680000000001</c:v>
                </c:pt>
                <c:pt idx="150">
                  <c:v>107.2009</c:v>
                </c:pt>
                <c:pt idx="151">
                  <c:v>107.354699999999</c:v>
                </c:pt>
                <c:pt idx="152">
                  <c:v>107.3633</c:v>
                </c:pt>
                <c:pt idx="153">
                  <c:v>107.388099999999</c:v>
                </c:pt>
                <c:pt idx="154">
                  <c:v>107.462599999999</c:v>
                </c:pt>
                <c:pt idx="155">
                  <c:v>107.5878</c:v>
                </c:pt>
                <c:pt idx="156">
                  <c:v>107.5941</c:v>
                </c:pt>
                <c:pt idx="157">
                  <c:v>107.6125</c:v>
                </c:pt>
                <c:pt idx="158">
                  <c:v>107.6688</c:v>
                </c:pt>
                <c:pt idx="159">
                  <c:v>107.7574</c:v>
                </c:pt>
                <c:pt idx="160">
                  <c:v>107.7621</c:v>
                </c:pt>
                <c:pt idx="161">
                  <c:v>107.775499999999</c:v>
                </c:pt>
                <c:pt idx="162">
                  <c:v>107.8173</c:v>
                </c:pt>
                <c:pt idx="163">
                  <c:v>107.8849</c:v>
                </c:pt>
                <c:pt idx="164">
                  <c:v>107.888099999999</c:v>
                </c:pt>
                <c:pt idx="165">
                  <c:v>107.8973</c:v>
                </c:pt>
                <c:pt idx="166">
                  <c:v>107.9269</c:v>
                </c:pt>
                <c:pt idx="167">
                  <c:v>107.97150000000001</c:v>
                </c:pt>
                <c:pt idx="168">
                  <c:v>107.9736</c:v>
                </c:pt>
                <c:pt idx="169">
                  <c:v>107.979699999999</c:v>
                </c:pt>
                <c:pt idx="170">
                  <c:v>107.9996</c:v>
                </c:pt>
                <c:pt idx="171">
                  <c:v>108.028899999999</c:v>
                </c:pt>
                <c:pt idx="172">
                  <c:v>108.030199999999</c:v>
                </c:pt>
                <c:pt idx="173">
                  <c:v>108.03360000000001</c:v>
                </c:pt>
                <c:pt idx="174">
                  <c:v>108.0455</c:v>
                </c:pt>
                <c:pt idx="175">
                  <c:v>108.0599</c:v>
                </c:pt>
                <c:pt idx="176">
                  <c:v>108.0604</c:v>
                </c:pt>
                <c:pt idx="177">
                  <c:v>108.0615</c:v>
                </c:pt>
                <c:pt idx="178">
                  <c:v>108.0669</c:v>
                </c:pt>
                <c:pt idx="179">
                  <c:v>108.07080000000001</c:v>
                </c:pt>
                <c:pt idx="180">
                  <c:v>108.070899999999</c:v>
                </c:pt>
                <c:pt idx="181">
                  <c:v>108.0703</c:v>
                </c:pt>
                <c:pt idx="182">
                  <c:v>108.06910000000001</c:v>
                </c:pt>
                <c:pt idx="183">
                  <c:v>108.0558</c:v>
                </c:pt>
                <c:pt idx="184">
                  <c:v>108.0547</c:v>
                </c:pt>
                <c:pt idx="185">
                  <c:v>108.051199999999</c:v>
                </c:pt>
                <c:pt idx="186">
                  <c:v>108.0414</c:v>
                </c:pt>
                <c:pt idx="187">
                  <c:v>108.014</c:v>
                </c:pt>
                <c:pt idx="188">
                  <c:v>108.0121</c:v>
                </c:pt>
                <c:pt idx="189">
                  <c:v>108.006</c:v>
                </c:pt>
                <c:pt idx="190">
                  <c:v>107.98860000000001</c:v>
                </c:pt>
                <c:pt idx="191">
                  <c:v>107.945899999999</c:v>
                </c:pt>
                <c:pt idx="192">
                  <c:v>107.943299999999</c:v>
                </c:pt>
                <c:pt idx="193">
                  <c:v>107.93510000000001</c:v>
                </c:pt>
                <c:pt idx="194">
                  <c:v>107.9114</c:v>
                </c:pt>
                <c:pt idx="195">
                  <c:v>107.8601</c:v>
                </c:pt>
                <c:pt idx="196">
                  <c:v>107.8569</c:v>
                </c:pt>
                <c:pt idx="197">
                  <c:v>107.84690000000001</c:v>
                </c:pt>
                <c:pt idx="198">
                  <c:v>107.8181</c:v>
                </c:pt>
                <c:pt idx="199">
                  <c:v>107.7585</c:v>
                </c:pt>
                <c:pt idx="200">
                  <c:v>107.7547</c:v>
                </c:pt>
                <c:pt idx="201">
                  <c:v>107.7432</c:v>
                </c:pt>
                <c:pt idx="202">
                  <c:v>107.7101</c:v>
                </c:pt>
                <c:pt idx="203">
                  <c:v>107.63890000000001</c:v>
                </c:pt>
                <c:pt idx="204">
                  <c:v>107.636</c:v>
                </c:pt>
                <c:pt idx="205">
                  <c:v>107.6249</c:v>
                </c:pt>
                <c:pt idx="206">
                  <c:v>107.5917</c:v>
                </c:pt>
                <c:pt idx="207">
                  <c:v>107.525499999999</c:v>
                </c:pt>
                <c:pt idx="208">
                  <c:v>107.5214</c:v>
                </c:pt>
                <c:pt idx="209">
                  <c:v>107.5089</c:v>
                </c:pt>
                <c:pt idx="210">
                  <c:v>107.473</c:v>
                </c:pt>
                <c:pt idx="211">
                  <c:v>107.39830000000001</c:v>
                </c:pt>
                <c:pt idx="212">
                  <c:v>107.394099999999</c:v>
                </c:pt>
                <c:pt idx="213">
                  <c:v>107.3814</c:v>
                </c:pt>
                <c:pt idx="214">
                  <c:v>107.3441</c:v>
                </c:pt>
                <c:pt idx="215">
                  <c:v>107.2714</c:v>
                </c:pt>
                <c:pt idx="216">
                  <c:v>107.26690000000001</c:v>
                </c:pt>
                <c:pt idx="217">
                  <c:v>107.2534</c:v>
                </c:pt>
                <c:pt idx="218">
                  <c:v>107.2144</c:v>
                </c:pt>
                <c:pt idx="219">
                  <c:v>107.1343</c:v>
                </c:pt>
                <c:pt idx="220">
                  <c:v>107.1297</c:v>
                </c:pt>
                <c:pt idx="221">
                  <c:v>107.1157</c:v>
                </c:pt>
                <c:pt idx="222">
                  <c:v>107.0752</c:v>
                </c:pt>
                <c:pt idx="223">
                  <c:v>106.9971</c:v>
                </c:pt>
                <c:pt idx="224">
                  <c:v>106.9924</c:v>
                </c:pt>
                <c:pt idx="225">
                  <c:v>106.977999999999</c:v>
                </c:pt>
                <c:pt idx="226">
                  <c:v>106.93640000000001</c:v>
                </c:pt>
                <c:pt idx="227">
                  <c:v>106.8566</c:v>
                </c:pt>
                <c:pt idx="228">
                  <c:v>106.851699999999</c:v>
                </c:pt>
                <c:pt idx="229">
                  <c:v>106.83710000000001</c:v>
                </c:pt>
                <c:pt idx="230">
                  <c:v>106.7946</c:v>
                </c:pt>
                <c:pt idx="231">
                  <c:v>106.7106</c:v>
                </c:pt>
                <c:pt idx="232">
                  <c:v>106.7058</c:v>
                </c:pt>
                <c:pt idx="233">
                  <c:v>106.691199999999</c:v>
                </c:pt>
                <c:pt idx="234">
                  <c:v>106.649</c:v>
                </c:pt>
                <c:pt idx="235">
                  <c:v>106.5686</c:v>
                </c:pt>
                <c:pt idx="236">
                  <c:v>106.5638</c:v>
                </c:pt>
                <c:pt idx="237">
                  <c:v>106.5491</c:v>
                </c:pt>
                <c:pt idx="238">
                  <c:v>106.5065</c:v>
                </c:pt>
                <c:pt idx="239">
                  <c:v>106.4209</c:v>
                </c:pt>
                <c:pt idx="240">
                  <c:v>106.416</c:v>
                </c:pt>
                <c:pt idx="241">
                  <c:v>106.4012</c:v>
                </c:pt>
                <c:pt idx="242">
                  <c:v>106.3584</c:v>
                </c:pt>
                <c:pt idx="243">
                  <c:v>106.2774</c:v>
                </c:pt>
                <c:pt idx="244">
                  <c:v>106.272499999999</c:v>
                </c:pt>
                <c:pt idx="245">
                  <c:v>106.2577</c:v>
                </c:pt>
                <c:pt idx="246">
                  <c:v>106.215</c:v>
                </c:pt>
                <c:pt idx="247">
                  <c:v>106.1341</c:v>
                </c:pt>
                <c:pt idx="248">
                  <c:v>106.1293</c:v>
                </c:pt>
                <c:pt idx="249">
                  <c:v>106.1146</c:v>
                </c:pt>
                <c:pt idx="250">
                  <c:v>106.072</c:v>
                </c:pt>
                <c:pt idx="251">
                  <c:v>105.986999999999</c:v>
                </c:pt>
                <c:pt idx="252">
                  <c:v>105.9821</c:v>
                </c:pt>
                <c:pt idx="253">
                  <c:v>105.9675</c:v>
                </c:pt>
                <c:pt idx="254">
                  <c:v>105.925299999999</c:v>
                </c:pt>
                <c:pt idx="255">
                  <c:v>105.8458</c:v>
                </c:pt>
                <c:pt idx="256">
                  <c:v>105.840999999999</c:v>
                </c:pt>
                <c:pt idx="257">
                  <c:v>105.8266</c:v>
                </c:pt>
                <c:pt idx="258">
                  <c:v>105.7848</c:v>
                </c:pt>
                <c:pt idx="259">
                  <c:v>105.70180000000001</c:v>
                </c:pt>
                <c:pt idx="260">
                  <c:v>105.69710000000001</c:v>
                </c:pt>
                <c:pt idx="261">
                  <c:v>105.6829</c:v>
                </c:pt>
                <c:pt idx="262">
                  <c:v>105.6416</c:v>
                </c:pt>
                <c:pt idx="263">
                  <c:v>105.5638</c:v>
                </c:pt>
                <c:pt idx="264">
                  <c:v>105.5592</c:v>
                </c:pt>
                <c:pt idx="265">
                  <c:v>105.54510000000001</c:v>
                </c:pt>
                <c:pt idx="266">
                  <c:v>105.504</c:v>
                </c:pt>
                <c:pt idx="267">
                  <c:v>105.4222</c:v>
                </c:pt>
                <c:pt idx="268">
                  <c:v>105.417599999999</c:v>
                </c:pt>
                <c:pt idx="269">
                  <c:v>105.4036</c:v>
                </c:pt>
                <c:pt idx="270">
                  <c:v>105.363</c:v>
                </c:pt>
                <c:pt idx="271">
                  <c:v>105.2868</c:v>
                </c:pt>
                <c:pt idx="272">
                  <c:v>105.2822</c:v>
                </c:pt>
                <c:pt idx="273">
                  <c:v>105.2685</c:v>
                </c:pt>
                <c:pt idx="274">
                  <c:v>105.228399999999</c:v>
                </c:pt>
                <c:pt idx="275">
                  <c:v>105.1536</c:v>
                </c:pt>
                <c:pt idx="276">
                  <c:v>105.1491</c:v>
                </c:pt>
                <c:pt idx="277">
                  <c:v>105.135499999999</c:v>
                </c:pt>
                <c:pt idx="278">
                  <c:v>105.0962</c:v>
                </c:pt>
                <c:pt idx="279">
                  <c:v>105.0184</c:v>
                </c:pt>
                <c:pt idx="280">
                  <c:v>105.01390000000001</c:v>
                </c:pt>
                <c:pt idx="281">
                  <c:v>105.00060000000001</c:v>
                </c:pt>
                <c:pt idx="282">
                  <c:v>104.962</c:v>
                </c:pt>
                <c:pt idx="283">
                  <c:v>104.8897</c:v>
                </c:pt>
                <c:pt idx="284">
                  <c:v>104.8854</c:v>
                </c:pt>
                <c:pt idx="285">
                  <c:v>104.8723</c:v>
                </c:pt>
                <c:pt idx="286">
                  <c:v>104.8344</c:v>
                </c:pt>
                <c:pt idx="287">
                  <c:v>104.7594</c:v>
                </c:pt>
                <c:pt idx="288">
                  <c:v>104.7551</c:v>
                </c:pt>
                <c:pt idx="289">
                  <c:v>104.7423</c:v>
                </c:pt>
                <c:pt idx="290">
                  <c:v>104.7052</c:v>
                </c:pt>
                <c:pt idx="291">
                  <c:v>104.636</c:v>
                </c:pt>
                <c:pt idx="292">
                  <c:v>104.6319</c:v>
                </c:pt>
                <c:pt idx="293">
                  <c:v>104.6194</c:v>
                </c:pt>
                <c:pt idx="294">
                  <c:v>104.5831</c:v>
                </c:pt>
                <c:pt idx="295">
                  <c:v>104.5158</c:v>
                </c:pt>
                <c:pt idx="296">
                  <c:v>104.511799999999</c:v>
                </c:pt>
                <c:pt idx="297">
                  <c:v>104.4996</c:v>
                </c:pt>
                <c:pt idx="298">
                  <c:v>104.4644</c:v>
                </c:pt>
                <c:pt idx="299">
                  <c:v>104.39490000000001</c:v>
                </c:pt>
                <c:pt idx="300">
                  <c:v>104.39100000000001</c:v>
                </c:pt>
                <c:pt idx="301">
                  <c:v>104.3792</c:v>
                </c:pt>
                <c:pt idx="302">
                  <c:v>104.345</c:v>
                </c:pt>
                <c:pt idx="303">
                  <c:v>104.2813</c:v>
                </c:pt>
                <c:pt idx="304">
                  <c:v>104.2775</c:v>
                </c:pt>
                <c:pt idx="305">
                  <c:v>104.266099999999</c:v>
                </c:pt>
                <c:pt idx="306">
                  <c:v>104.2332</c:v>
                </c:pt>
                <c:pt idx="307">
                  <c:v>104.1686</c:v>
                </c:pt>
                <c:pt idx="308">
                  <c:v>104.1649</c:v>
                </c:pt>
                <c:pt idx="309">
                  <c:v>104.1538</c:v>
                </c:pt>
                <c:pt idx="310">
                  <c:v>104.122</c:v>
                </c:pt>
                <c:pt idx="311">
                  <c:v>104.063</c:v>
                </c:pt>
                <c:pt idx="312">
                  <c:v>104.0595</c:v>
                </c:pt>
                <c:pt idx="313">
                  <c:v>104.0489</c:v>
                </c:pt>
                <c:pt idx="314">
                  <c:v>104.0181</c:v>
                </c:pt>
                <c:pt idx="315">
                  <c:v>103.9579</c:v>
                </c:pt>
                <c:pt idx="316">
                  <c:v>103.9545</c:v>
                </c:pt>
                <c:pt idx="317">
                  <c:v>103.9443</c:v>
                </c:pt>
                <c:pt idx="318">
                  <c:v>103.9148</c:v>
                </c:pt>
                <c:pt idx="319">
                  <c:v>103.8601</c:v>
                </c:pt>
                <c:pt idx="320">
                  <c:v>103.85680000000001</c:v>
                </c:pt>
                <c:pt idx="321">
                  <c:v>103.84690000000001</c:v>
                </c:pt>
                <c:pt idx="322">
                  <c:v>103.8185</c:v>
                </c:pt>
                <c:pt idx="323">
                  <c:v>103.7657</c:v>
                </c:pt>
                <c:pt idx="324">
                  <c:v>103.76260000000001</c:v>
                </c:pt>
                <c:pt idx="325">
                  <c:v>103.7531</c:v>
                </c:pt>
                <c:pt idx="326">
                  <c:v>103.7256</c:v>
                </c:pt>
                <c:pt idx="327">
                  <c:v>103.672</c:v>
                </c:pt>
                <c:pt idx="328">
                  <c:v>103.669</c:v>
                </c:pt>
                <c:pt idx="329">
                  <c:v>103.6598</c:v>
                </c:pt>
                <c:pt idx="330">
                  <c:v>103.633399999999</c:v>
                </c:pt>
                <c:pt idx="331">
                  <c:v>103.5844</c:v>
                </c:pt>
                <c:pt idx="332">
                  <c:v>103.58150000000001</c:v>
                </c:pt>
                <c:pt idx="333">
                  <c:v>103.5727</c:v>
                </c:pt>
                <c:pt idx="334">
                  <c:v>103.5471</c:v>
                </c:pt>
                <c:pt idx="335">
                  <c:v>103.4969</c:v>
                </c:pt>
                <c:pt idx="336">
                  <c:v>103.494</c:v>
                </c:pt>
                <c:pt idx="337">
                  <c:v>103.4855</c:v>
                </c:pt>
                <c:pt idx="338">
                  <c:v>103.46080000000001</c:v>
                </c:pt>
                <c:pt idx="339">
                  <c:v>103.4151</c:v>
                </c:pt>
                <c:pt idx="340">
                  <c:v>103.41240000000001</c:v>
                </c:pt>
                <c:pt idx="341">
                  <c:v>103.4041</c:v>
                </c:pt>
                <c:pt idx="342">
                  <c:v>103.38</c:v>
                </c:pt>
                <c:pt idx="343">
                  <c:v>103.33540000000001</c:v>
                </c:pt>
                <c:pt idx="344">
                  <c:v>103.3327</c:v>
                </c:pt>
                <c:pt idx="345">
                  <c:v>103.3246</c:v>
                </c:pt>
                <c:pt idx="346">
                  <c:v>103.301</c:v>
                </c:pt>
                <c:pt idx="347">
                  <c:v>103.255</c:v>
                </c:pt>
                <c:pt idx="348">
                  <c:v>103.252399999999</c:v>
                </c:pt>
                <c:pt idx="349">
                  <c:v>103.2445</c:v>
                </c:pt>
                <c:pt idx="350">
                  <c:v>103.2216</c:v>
                </c:pt>
                <c:pt idx="351">
                  <c:v>103.1795</c:v>
                </c:pt>
                <c:pt idx="352">
                  <c:v>103.1769</c:v>
                </c:pt>
                <c:pt idx="353">
                  <c:v>103.16930000000001</c:v>
                </c:pt>
                <c:pt idx="354">
                  <c:v>103.14700000000001</c:v>
                </c:pt>
                <c:pt idx="355">
                  <c:v>103.1035</c:v>
                </c:pt>
                <c:pt idx="356">
                  <c:v>103.1011</c:v>
                </c:pt>
                <c:pt idx="357">
                  <c:v>103.0936</c:v>
                </c:pt>
                <c:pt idx="358">
                  <c:v>103.0722</c:v>
                </c:pt>
                <c:pt idx="359">
                  <c:v>103.0325</c:v>
                </c:pt>
                <c:pt idx="360">
                  <c:v>103.030199999999</c:v>
                </c:pt>
                <c:pt idx="361">
                  <c:v>103.023</c:v>
                </c:pt>
                <c:pt idx="362">
                  <c:v>103.00190000000001</c:v>
                </c:pt>
                <c:pt idx="363">
                  <c:v>102.9619</c:v>
                </c:pt>
                <c:pt idx="364">
                  <c:v>102.9597</c:v>
                </c:pt>
                <c:pt idx="365">
                  <c:v>102.9528</c:v>
                </c:pt>
                <c:pt idx="366">
                  <c:v>102.93300000000001</c:v>
                </c:pt>
                <c:pt idx="367">
                  <c:v>102.89660000000001</c:v>
                </c:pt>
                <c:pt idx="368">
                  <c:v>102.8944</c:v>
                </c:pt>
                <c:pt idx="369">
                  <c:v>102.8878</c:v>
                </c:pt>
                <c:pt idx="370">
                  <c:v>102.868799999999</c:v>
                </c:pt>
                <c:pt idx="371">
                  <c:v>102.8343</c:v>
                </c:pt>
                <c:pt idx="372">
                  <c:v>102.8323</c:v>
                </c:pt>
                <c:pt idx="373">
                  <c:v>102.8259</c:v>
                </c:pt>
                <c:pt idx="374">
                  <c:v>102.8062</c:v>
                </c:pt>
                <c:pt idx="375">
                  <c:v>102.763499999999</c:v>
                </c:pt>
                <c:pt idx="376">
                  <c:v>102.761</c:v>
                </c:pt>
                <c:pt idx="377">
                  <c:v>102.75360000000001</c:v>
                </c:pt>
                <c:pt idx="378">
                  <c:v>102.731399999999</c:v>
                </c:pt>
                <c:pt idx="379">
                  <c:v>102.6879</c:v>
                </c:pt>
                <c:pt idx="380">
                  <c:v>102.6853</c:v>
                </c:pt>
                <c:pt idx="381">
                  <c:v>102.67740000000001</c:v>
                </c:pt>
                <c:pt idx="382">
                  <c:v>102.653899999999</c:v>
                </c:pt>
                <c:pt idx="383">
                  <c:v>102.6069</c:v>
                </c:pt>
                <c:pt idx="384">
                  <c:v>102.60420000000001</c:v>
                </c:pt>
                <c:pt idx="385">
                  <c:v>102.5962</c:v>
                </c:pt>
                <c:pt idx="386">
                  <c:v>102.572599999999</c:v>
                </c:pt>
                <c:pt idx="387">
                  <c:v>102.5279</c:v>
                </c:pt>
                <c:pt idx="388">
                  <c:v>102.5253</c:v>
                </c:pt>
                <c:pt idx="389">
                  <c:v>102.51730000000001</c:v>
                </c:pt>
                <c:pt idx="390">
                  <c:v>102.4937</c:v>
                </c:pt>
                <c:pt idx="391">
                  <c:v>102.44970000000001</c:v>
                </c:pt>
                <c:pt idx="392">
                  <c:v>102.44710000000001</c:v>
                </c:pt>
                <c:pt idx="393">
                  <c:v>102.4392</c:v>
                </c:pt>
                <c:pt idx="394">
                  <c:v>102.4161</c:v>
                </c:pt>
                <c:pt idx="395">
                  <c:v>102.371</c:v>
                </c:pt>
                <c:pt idx="396">
                  <c:v>102.368399999999</c:v>
                </c:pt>
                <c:pt idx="397">
                  <c:v>102.3608</c:v>
                </c:pt>
                <c:pt idx="398">
                  <c:v>102.338399999999</c:v>
                </c:pt>
                <c:pt idx="399">
                  <c:v>102.2976</c:v>
                </c:pt>
                <c:pt idx="400">
                  <c:v>102.295199999999</c:v>
                </c:pt>
                <c:pt idx="401">
                  <c:v>102.288</c:v>
                </c:pt>
                <c:pt idx="402">
                  <c:v>102.266499999999</c:v>
                </c:pt>
                <c:pt idx="403">
                  <c:v>102.2256</c:v>
                </c:pt>
                <c:pt idx="404">
                  <c:v>102.223299999999</c:v>
                </c:pt>
                <c:pt idx="405">
                  <c:v>102.2165</c:v>
                </c:pt>
                <c:pt idx="406">
                  <c:v>102.196</c:v>
                </c:pt>
                <c:pt idx="407">
                  <c:v>102.159499999999</c:v>
                </c:pt>
                <c:pt idx="408">
                  <c:v>102.15730000000001</c:v>
                </c:pt>
                <c:pt idx="409">
                  <c:v>102.1507</c:v>
                </c:pt>
                <c:pt idx="410">
                  <c:v>102.1317</c:v>
                </c:pt>
                <c:pt idx="411">
                  <c:v>102.0949</c:v>
                </c:pt>
                <c:pt idx="412">
                  <c:v>102.0928</c:v>
                </c:pt>
                <c:pt idx="413">
                  <c:v>102.0866</c:v>
                </c:pt>
                <c:pt idx="414">
                  <c:v>102.0684</c:v>
                </c:pt>
                <c:pt idx="415">
                  <c:v>102.035799999999</c:v>
                </c:pt>
                <c:pt idx="416">
                  <c:v>102.0339</c:v>
                </c:pt>
                <c:pt idx="417">
                  <c:v>102.02800000000001</c:v>
                </c:pt>
                <c:pt idx="418">
                  <c:v>102.01090000000001</c:v>
                </c:pt>
                <c:pt idx="419">
                  <c:v>101.98050000000001</c:v>
                </c:pt>
                <c:pt idx="420">
                  <c:v>101.9787</c:v>
                </c:pt>
                <c:pt idx="421">
                  <c:v>101.97320000000001</c:v>
                </c:pt>
                <c:pt idx="422">
                  <c:v>101.95740000000001</c:v>
                </c:pt>
                <c:pt idx="423">
                  <c:v>101.927499999999</c:v>
                </c:pt>
                <c:pt idx="424">
                  <c:v>101.9258</c:v>
                </c:pt>
                <c:pt idx="425">
                  <c:v>101.9207</c:v>
                </c:pt>
                <c:pt idx="426">
                  <c:v>101.9061</c:v>
                </c:pt>
                <c:pt idx="427">
                  <c:v>101.87990000000001</c:v>
                </c:pt>
                <c:pt idx="428">
                  <c:v>101.8783</c:v>
                </c:pt>
                <c:pt idx="429">
                  <c:v>101.8736</c:v>
                </c:pt>
                <c:pt idx="430">
                  <c:v>101.86</c:v>
                </c:pt>
                <c:pt idx="431">
                  <c:v>101.83450000000001</c:v>
                </c:pt>
                <c:pt idx="432">
                  <c:v>101.833</c:v>
                </c:pt>
                <c:pt idx="433">
                  <c:v>101.828599999999</c:v>
                </c:pt>
                <c:pt idx="434">
                  <c:v>101.816</c:v>
                </c:pt>
                <c:pt idx="435">
                  <c:v>101.7938</c:v>
                </c:pt>
                <c:pt idx="436">
                  <c:v>101.7924</c:v>
                </c:pt>
                <c:pt idx="437">
                  <c:v>101.7884</c:v>
                </c:pt>
                <c:pt idx="438">
                  <c:v>101.7769</c:v>
                </c:pt>
                <c:pt idx="439">
                  <c:v>101.75620000000001</c:v>
                </c:pt>
                <c:pt idx="440">
                  <c:v>101.755</c:v>
                </c:pt>
                <c:pt idx="441">
                  <c:v>101.7512</c:v>
                </c:pt>
                <c:pt idx="442">
                  <c:v>101.7407</c:v>
                </c:pt>
                <c:pt idx="443">
                  <c:v>101.720699999999</c:v>
                </c:pt>
                <c:pt idx="444">
                  <c:v>101.7196</c:v>
                </c:pt>
                <c:pt idx="445">
                  <c:v>101.7161</c:v>
                </c:pt>
                <c:pt idx="446">
                  <c:v>101.70650000000001</c:v>
                </c:pt>
                <c:pt idx="447">
                  <c:v>101.688999999999</c:v>
                </c:pt>
                <c:pt idx="448">
                  <c:v>101.6879</c:v>
                </c:pt>
                <c:pt idx="449">
                  <c:v>101.68470000000001</c:v>
                </c:pt>
                <c:pt idx="450">
                  <c:v>101.6758</c:v>
                </c:pt>
                <c:pt idx="451">
                  <c:v>101.6588</c:v>
                </c:pt>
                <c:pt idx="452">
                  <c:v>101.657799999999</c:v>
                </c:pt>
                <c:pt idx="453">
                  <c:v>101.654799999999</c:v>
                </c:pt>
                <c:pt idx="454">
                  <c:v>101.6465</c:v>
                </c:pt>
                <c:pt idx="455">
                  <c:v>101.6313</c:v>
                </c:pt>
                <c:pt idx="456">
                  <c:v>101.630399999999</c:v>
                </c:pt>
                <c:pt idx="457">
                  <c:v>101.627799999999</c:v>
                </c:pt>
                <c:pt idx="458">
                  <c:v>101.6203</c:v>
                </c:pt>
                <c:pt idx="459">
                  <c:v>101.6057</c:v>
                </c:pt>
                <c:pt idx="460">
                  <c:v>101.6049</c:v>
                </c:pt>
                <c:pt idx="461">
                  <c:v>101.6022</c:v>
                </c:pt>
                <c:pt idx="462">
                  <c:v>101.595</c:v>
                </c:pt>
                <c:pt idx="463">
                  <c:v>101.5814</c:v>
                </c:pt>
                <c:pt idx="464">
                  <c:v>101.5806</c:v>
                </c:pt>
                <c:pt idx="465">
                  <c:v>101.57810000000001</c:v>
                </c:pt>
                <c:pt idx="466">
                  <c:v>101.571</c:v>
                </c:pt>
                <c:pt idx="467">
                  <c:v>101.5579</c:v>
                </c:pt>
                <c:pt idx="468">
                  <c:v>101.55710000000001</c:v>
                </c:pt>
                <c:pt idx="469">
                  <c:v>101.554599999999</c:v>
                </c:pt>
                <c:pt idx="470">
                  <c:v>101.54770000000001</c:v>
                </c:pt>
                <c:pt idx="471">
                  <c:v>101.5342</c:v>
                </c:pt>
                <c:pt idx="472">
                  <c:v>101.5341</c:v>
                </c:pt>
                <c:pt idx="473">
                  <c:v>101.532</c:v>
                </c:pt>
                <c:pt idx="474">
                  <c:v>101.525899999999</c:v>
                </c:pt>
                <c:pt idx="475">
                  <c:v>101.514799999999</c:v>
                </c:pt>
                <c:pt idx="476">
                  <c:v>101.5142</c:v>
                </c:pt>
                <c:pt idx="477">
                  <c:v>101.5121</c:v>
                </c:pt>
                <c:pt idx="478">
                  <c:v>101.5063</c:v>
                </c:pt>
                <c:pt idx="479">
                  <c:v>101.4952</c:v>
                </c:pt>
                <c:pt idx="480">
                  <c:v>101.4945</c:v>
                </c:pt>
                <c:pt idx="481">
                  <c:v>101.49250000000001</c:v>
                </c:pt>
                <c:pt idx="482">
                  <c:v>101.4868</c:v>
                </c:pt>
                <c:pt idx="483">
                  <c:v>101.476299999999</c:v>
                </c:pt>
                <c:pt idx="484">
                  <c:v>101.4757</c:v>
                </c:pt>
                <c:pt idx="485">
                  <c:v>101.4739</c:v>
                </c:pt>
                <c:pt idx="486">
                  <c:v>101.4686</c:v>
                </c:pt>
                <c:pt idx="487">
                  <c:v>101.4585</c:v>
                </c:pt>
                <c:pt idx="488">
                  <c:v>101.458</c:v>
                </c:pt>
                <c:pt idx="489">
                  <c:v>101.45610000000001</c:v>
                </c:pt>
                <c:pt idx="490">
                  <c:v>101.4507</c:v>
                </c:pt>
                <c:pt idx="491">
                  <c:v>101.4402</c:v>
                </c:pt>
                <c:pt idx="492">
                  <c:v>101.4396</c:v>
                </c:pt>
                <c:pt idx="493">
                  <c:v>101.43770000000001</c:v>
                </c:pt>
                <c:pt idx="494">
                  <c:v>101.4323</c:v>
                </c:pt>
                <c:pt idx="495">
                  <c:v>101.42230000000001</c:v>
                </c:pt>
                <c:pt idx="496">
                  <c:v>101.4217</c:v>
                </c:pt>
                <c:pt idx="497">
                  <c:v>101.4199</c:v>
                </c:pt>
                <c:pt idx="498">
                  <c:v>101.4151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23CE-443D-8B73-3769CBD12A38}"/>
            </c:ext>
          </c:extLst>
        </c:ser>
        <c:ser>
          <c:idx val="66"/>
          <c:order val="66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P9_WOPR!$BP$1:$BP$499</c:f>
              <c:numCache>
                <c:formatCode>0.00E+00</c:formatCode>
                <c:ptCount val="499"/>
                <c:pt idx="0" formatCode="General">
                  <c:v>66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104.0921</c:v>
                </c:pt>
                <c:pt idx="87">
                  <c:v>94.795339999999896</c:v>
                </c:pt>
                <c:pt idx="88">
                  <c:v>91.427539999999894</c:v>
                </c:pt>
                <c:pt idx="89">
                  <c:v>90.504810000000006</c:v>
                </c:pt>
                <c:pt idx="90">
                  <c:v>88.945049999999895</c:v>
                </c:pt>
                <c:pt idx="91">
                  <c:v>87.371099999999899</c:v>
                </c:pt>
                <c:pt idx="92">
                  <c:v>87.086169999999896</c:v>
                </c:pt>
                <c:pt idx="93">
                  <c:v>86.382230000000007</c:v>
                </c:pt>
                <c:pt idx="94">
                  <c:v>85.356200000000001</c:v>
                </c:pt>
                <c:pt idx="95">
                  <c:v>84.477490000000003</c:v>
                </c:pt>
                <c:pt idx="96">
                  <c:v>84.322199999999896</c:v>
                </c:pt>
                <c:pt idx="97">
                  <c:v>83.884780000000006</c:v>
                </c:pt>
                <c:pt idx="98">
                  <c:v>82.712720000000004</c:v>
                </c:pt>
                <c:pt idx="99">
                  <c:v>80.74494</c:v>
                </c:pt>
                <c:pt idx="100">
                  <c:v>80.630679999999899</c:v>
                </c:pt>
                <c:pt idx="101">
                  <c:v>80.294240000000002</c:v>
                </c:pt>
                <c:pt idx="102">
                  <c:v>79.325779999999895</c:v>
                </c:pt>
                <c:pt idx="103">
                  <c:v>77.6166699999999</c:v>
                </c:pt>
                <c:pt idx="104">
                  <c:v>77.516890000000004</c:v>
                </c:pt>
                <c:pt idx="105">
                  <c:v>77.221580000000003</c:v>
                </c:pt>
                <c:pt idx="106">
                  <c:v>76.363560000000007</c:v>
                </c:pt>
                <c:pt idx="107">
                  <c:v>74.845609999999894</c:v>
                </c:pt>
                <c:pt idx="108">
                  <c:v>74.757130000000004</c:v>
                </c:pt>
                <c:pt idx="109">
                  <c:v>74.494919999999894</c:v>
                </c:pt>
                <c:pt idx="110">
                  <c:v>73.735600000000005</c:v>
                </c:pt>
                <c:pt idx="111">
                  <c:v>72.405060000000006</c:v>
                </c:pt>
                <c:pt idx="112">
                  <c:v>72.327520000000007</c:v>
                </c:pt>
                <c:pt idx="113">
                  <c:v>72.098399999999899</c:v>
                </c:pt>
                <c:pt idx="114">
                  <c:v>71.439819999999898</c:v>
                </c:pt>
                <c:pt idx="115">
                  <c:v>70.367990000000006</c:v>
                </c:pt>
                <c:pt idx="116">
                  <c:v>70.301659999999899</c:v>
                </c:pt>
                <c:pt idx="117">
                  <c:v>70.106189999999899</c:v>
                </c:pt>
                <c:pt idx="118">
                  <c:v>69.553359999999898</c:v>
                </c:pt>
                <c:pt idx="119">
                  <c:v>68.634910000000005</c:v>
                </c:pt>
                <c:pt idx="120">
                  <c:v>68.581460000000007</c:v>
                </c:pt>
                <c:pt idx="121">
                  <c:v>68.424899999999894</c:v>
                </c:pt>
                <c:pt idx="122">
                  <c:v>67.995649999999898</c:v>
                </c:pt>
                <c:pt idx="123">
                  <c:v>67.32714</c:v>
                </c:pt>
                <c:pt idx="124">
                  <c:v>67.28837</c:v>
                </c:pt>
                <c:pt idx="125">
                  <c:v>67.176140000000004</c:v>
                </c:pt>
                <c:pt idx="126">
                  <c:v>66.884339999999895</c:v>
                </c:pt>
                <c:pt idx="127">
                  <c:v>66.471400000000003</c:v>
                </c:pt>
                <c:pt idx="128">
                  <c:v>66.447490000000002</c:v>
                </c:pt>
                <c:pt idx="129">
                  <c:v>66.379589999999894</c:v>
                </c:pt>
                <c:pt idx="130">
                  <c:v>66.222110000000001</c:v>
                </c:pt>
                <c:pt idx="131">
                  <c:v>66.046239999999898</c:v>
                </c:pt>
                <c:pt idx="132">
                  <c:v>66.036180000000002</c:v>
                </c:pt>
                <c:pt idx="133">
                  <c:v>66.008690000000001</c:v>
                </c:pt>
                <c:pt idx="134">
                  <c:v>65.952100000000002</c:v>
                </c:pt>
                <c:pt idx="135">
                  <c:v>65.886899999999898</c:v>
                </c:pt>
                <c:pt idx="136">
                  <c:v>65.883250000000004</c:v>
                </c:pt>
                <c:pt idx="137">
                  <c:v>65.87294</c:v>
                </c:pt>
                <c:pt idx="138">
                  <c:v>65.85078</c:v>
                </c:pt>
                <c:pt idx="139">
                  <c:v>65.815830000000005</c:v>
                </c:pt>
                <c:pt idx="140">
                  <c:v>65.813609999999898</c:v>
                </c:pt>
                <c:pt idx="141">
                  <c:v>65.80677</c:v>
                </c:pt>
                <c:pt idx="142">
                  <c:v>65.788579999999897</c:v>
                </c:pt>
                <c:pt idx="143">
                  <c:v>65.7453</c:v>
                </c:pt>
                <c:pt idx="144">
                  <c:v>65.7426999999999</c:v>
                </c:pt>
                <c:pt idx="145">
                  <c:v>65.734449999999896</c:v>
                </c:pt>
                <c:pt idx="146">
                  <c:v>65.709239999999895</c:v>
                </c:pt>
                <c:pt idx="147">
                  <c:v>65.651719999999898</c:v>
                </c:pt>
                <c:pt idx="148">
                  <c:v>65.648089999999897</c:v>
                </c:pt>
                <c:pt idx="149">
                  <c:v>65.636939999999896</c:v>
                </c:pt>
                <c:pt idx="150">
                  <c:v>65.6019399999999</c:v>
                </c:pt>
                <c:pt idx="151">
                  <c:v>65.526030000000006</c:v>
                </c:pt>
                <c:pt idx="152">
                  <c:v>65.521330000000006</c:v>
                </c:pt>
                <c:pt idx="153">
                  <c:v>65.506969999999896</c:v>
                </c:pt>
                <c:pt idx="154">
                  <c:v>65.462609999999898</c:v>
                </c:pt>
                <c:pt idx="155">
                  <c:v>65.364019999999897</c:v>
                </c:pt>
                <c:pt idx="156">
                  <c:v>65.358329999999896</c:v>
                </c:pt>
                <c:pt idx="157">
                  <c:v>65.341130000000007</c:v>
                </c:pt>
                <c:pt idx="158">
                  <c:v>65.288330000000002</c:v>
                </c:pt>
                <c:pt idx="159">
                  <c:v>65.181169999999895</c:v>
                </c:pt>
                <c:pt idx="160">
                  <c:v>65.174660000000003</c:v>
                </c:pt>
                <c:pt idx="161">
                  <c:v>65.155000000000001</c:v>
                </c:pt>
                <c:pt idx="162">
                  <c:v>65.095200000000006</c:v>
                </c:pt>
                <c:pt idx="163">
                  <c:v>64.968879999999899</c:v>
                </c:pt>
                <c:pt idx="164">
                  <c:v>64.961789999999894</c:v>
                </c:pt>
                <c:pt idx="165">
                  <c:v>64.94032</c:v>
                </c:pt>
                <c:pt idx="166">
                  <c:v>64.875529999999898</c:v>
                </c:pt>
                <c:pt idx="167">
                  <c:v>64.748769999999894</c:v>
                </c:pt>
                <c:pt idx="168">
                  <c:v>64.741159999999894</c:v>
                </c:pt>
                <c:pt idx="169">
                  <c:v>64.718149999999895</c:v>
                </c:pt>
                <c:pt idx="170">
                  <c:v>64.649299999999897</c:v>
                </c:pt>
                <c:pt idx="171">
                  <c:v>64.507900000000006</c:v>
                </c:pt>
                <c:pt idx="172">
                  <c:v>64.499920000000003</c:v>
                </c:pt>
                <c:pt idx="173">
                  <c:v>64.475830000000002</c:v>
                </c:pt>
                <c:pt idx="174">
                  <c:v>64.403790000000001</c:v>
                </c:pt>
                <c:pt idx="175">
                  <c:v>64.265110000000007</c:v>
                </c:pt>
                <c:pt idx="176">
                  <c:v>64.256820000000005</c:v>
                </c:pt>
                <c:pt idx="177">
                  <c:v>64.231859999999898</c:v>
                </c:pt>
                <c:pt idx="178">
                  <c:v>64.157420000000002</c:v>
                </c:pt>
                <c:pt idx="179">
                  <c:v>64.014840000000007</c:v>
                </c:pt>
                <c:pt idx="180">
                  <c:v>64.006420000000006</c:v>
                </c:pt>
                <c:pt idx="181">
                  <c:v>63.9810599999999</c:v>
                </c:pt>
                <c:pt idx="182">
                  <c:v>63.904150000000001</c:v>
                </c:pt>
                <c:pt idx="183">
                  <c:v>63.743920000000003</c:v>
                </c:pt>
                <c:pt idx="184">
                  <c:v>63.729239999999898</c:v>
                </c:pt>
                <c:pt idx="185">
                  <c:v>63.700290000000003</c:v>
                </c:pt>
                <c:pt idx="186">
                  <c:v>63.630830000000003</c:v>
                </c:pt>
                <c:pt idx="187">
                  <c:v>63.515619999999899</c:v>
                </c:pt>
                <c:pt idx="188">
                  <c:v>63.508830000000003</c:v>
                </c:pt>
                <c:pt idx="189">
                  <c:v>63.488950000000003</c:v>
                </c:pt>
                <c:pt idx="190">
                  <c:v>63.43291</c:v>
                </c:pt>
                <c:pt idx="191">
                  <c:v>63.330179999999899</c:v>
                </c:pt>
                <c:pt idx="192">
                  <c:v>63.324309999999898</c:v>
                </c:pt>
                <c:pt idx="193">
                  <c:v>63.30706</c:v>
                </c:pt>
                <c:pt idx="194">
                  <c:v>63.258409999999898</c:v>
                </c:pt>
                <c:pt idx="195">
                  <c:v>63.171810000000001</c:v>
                </c:pt>
                <c:pt idx="196">
                  <c:v>63.166580000000003</c:v>
                </c:pt>
                <c:pt idx="197">
                  <c:v>63.151150000000001</c:v>
                </c:pt>
                <c:pt idx="198">
                  <c:v>63.107140000000001</c:v>
                </c:pt>
                <c:pt idx="199">
                  <c:v>63.027340000000002</c:v>
                </c:pt>
                <c:pt idx="200">
                  <c:v>63.022500000000001</c:v>
                </c:pt>
                <c:pt idx="201">
                  <c:v>63.00817</c:v>
                </c:pt>
                <c:pt idx="202">
                  <c:v>62.967030000000001</c:v>
                </c:pt>
                <c:pt idx="203">
                  <c:v>62.887</c:v>
                </c:pt>
                <c:pt idx="204">
                  <c:v>62.883650000000003</c:v>
                </c:pt>
                <c:pt idx="205">
                  <c:v>62.871400000000001</c:v>
                </c:pt>
                <c:pt idx="206">
                  <c:v>62.8345699999999</c:v>
                </c:pt>
                <c:pt idx="207">
                  <c:v>62.766509999999897</c:v>
                </c:pt>
                <c:pt idx="208">
                  <c:v>62.762410000000003</c:v>
                </c:pt>
                <c:pt idx="209">
                  <c:v>62.750210000000003</c:v>
                </c:pt>
                <c:pt idx="210">
                  <c:v>62.715029999999899</c:v>
                </c:pt>
                <c:pt idx="211">
                  <c:v>62.645899999999898</c:v>
                </c:pt>
                <c:pt idx="212">
                  <c:v>62.641889999999897</c:v>
                </c:pt>
                <c:pt idx="213">
                  <c:v>62.63008</c:v>
                </c:pt>
                <c:pt idx="214">
                  <c:v>62.595669999999899</c:v>
                </c:pt>
                <c:pt idx="215">
                  <c:v>62.531399999999898</c:v>
                </c:pt>
                <c:pt idx="216">
                  <c:v>62.527479999999898</c:v>
                </c:pt>
                <c:pt idx="217">
                  <c:v>62.515799999999899</c:v>
                </c:pt>
                <c:pt idx="218">
                  <c:v>62.48189</c:v>
                </c:pt>
                <c:pt idx="219">
                  <c:v>62.414790000000004</c:v>
                </c:pt>
                <c:pt idx="220">
                  <c:v>62.41093</c:v>
                </c:pt>
                <c:pt idx="221">
                  <c:v>62.39949</c:v>
                </c:pt>
                <c:pt idx="222">
                  <c:v>62.365940000000002</c:v>
                </c:pt>
                <c:pt idx="223">
                  <c:v>62.302799999999898</c:v>
                </c:pt>
                <c:pt idx="224">
                  <c:v>62.299889999999898</c:v>
                </c:pt>
                <c:pt idx="225">
                  <c:v>62.287939999999899</c:v>
                </c:pt>
                <c:pt idx="226">
                  <c:v>62.249859999999899</c:v>
                </c:pt>
                <c:pt idx="227">
                  <c:v>62.17409</c:v>
                </c:pt>
                <c:pt idx="228">
                  <c:v>62.169519999999899</c:v>
                </c:pt>
                <c:pt idx="229">
                  <c:v>62.155720000000002</c:v>
                </c:pt>
                <c:pt idx="230">
                  <c:v>62.149380000000001</c:v>
                </c:pt>
                <c:pt idx="231">
                  <c:v>62.113349999999897</c:v>
                </c:pt>
                <c:pt idx="232">
                  <c:v>62.1113199999999</c:v>
                </c:pt>
                <c:pt idx="233">
                  <c:v>62.105490000000003</c:v>
                </c:pt>
                <c:pt idx="234">
                  <c:v>62.088540000000002</c:v>
                </c:pt>
                <c:pt idx="235">
                  <c:v>62.054679999999898</c:v>
                </c:pt>
                <c:pt idx="236">
                  <c:v>62.052549999999897</c:v>
                </c:pt>
                <c:pt idx="237">
                  <c:v>62.046219999999899</c:v>
                </c:pt>
                <c:pt idx="238">
                  <c:v>62.02749</c:v>
                </c:pt>
                <c:pt idx="239">
                  <c:v>61.989060000000002</c:v>
                </c:pt>
                <c:pt idx="240">
                  <c:v>61.986780000000003</c:v>
                </c:pt>
                <c:pt idx="241">
                  <c:v>61.98001</c:v>
                </c:pt>
                <c:pt idx="242">
                  <c:v>61.960349999999899</c:v>
                </c:pt>
                <c:pt idx="243">
                  <c:v>61.923079999999899</c:v>
                </c:pt>
                <c:pt idx="244">
                  <c:v>61.920769999999898</c:v>
                </c:pt>
                <c:pt idx="245">
                  <c:v>61.913939999999897</c:v>
                </c:pt>
                <c:pt idx="246">
                  <c:v>61.8940699999999</c:v>
                </c:pt>
                <c:pt idx="247">
                  <c:v>61.856920000000002</c:v>
                </c:pt>
                <c:pt idx="248">
                  <c:v>61.854640000000003</c:v>
                </c:pt>
                <c:pt idx="249">
                  <c:v>61.847819999999899</c:v>
                </c:pt>
                <c:pt idx="250">
                  <c:v>61.8282799999999</c:v>
                </c:pt>
                <c:pt idx="251">
                  <c:v>61.790120000000002</c:v>
                </c:pt>
                <c:pt idx="252">
                  <c:v>61.7879</c:v>
                </c:pt>
                <c:pt idx="253">
                  <c:v>61.781289999999899</c:v>
                </c:pt>
                <c:pt idx="254">
                  <c:v>61.76238</c:v>
                </c:pt>
                <c:pt idx="255">
                  <c:v>61.727519999999899</c:v>
                </c:pt>
                <c:pt idx="256">
                  <c:v>61.727049999999899</c:v>
                </c:pt>
                <c:pt idx="257">
                  <c:v>61.722110000000001</c:v>
                </c:pt>
                <c:pt idx="258">
                  <c:v>61.706220000000002</c:v>
                </c:pt>
                <c:pt idx="259">
                  <c:v>61.675620000000002</c:v>
                </c:pt>
                <c:pt idx="260">
                  <c:v>61.673839999999899</c:v>
                </c:pt>
                <c:pt idx="261">
                  <c:v>61.668579999999899</c:v>
                </c:pt>
                <c:pt idx="262">
                  <c:v>61.653759999999899</c:v>
                </c:pt>
                <c:pt idx="263">
                  <c:v>61.626730000000002</c:v>
                </c:pt>
                <c:pt idx="264">
                  <c:v>61.625059999999898</c:v>
                </c:pt>
                <c:pt idx="265">
                  <c:v>61.620109999999897</c:v>
                </c:pt>
                <c:pt idx="266">
                  <c:v>61.606110000000001</c:v>
                </c:pt>
                <c:pt idx="267">
                  <c:v>61.579000000000001</c:v>
                </c:pt>
                <c:pt idx="268">
                  <c:v>61.577419999999897</c:v>
                </c:pt>
                <c:pt idx="269">
                  <c:v>61.572719999999897</c:v>
                </c:pt>
                <c:pt idx="270">
                  <c:v>61.559440000000002</c:v>
                </c:pt>
                <c:pt idx="271">
                  <c:v>61.532350000000001</c:v>
                </c:pt>
                <c:pt idx="272">
                  <c:v>61.530630000000002</c:v>
                </c:pt>
                <c:pt idx="273">
                  <c:v>61.525260000000003</c:v>
                </c:pt>
                <c:pt idx="274">
                  <c:v>61.50902</c:v>
                </c:pt>
                <c:pt idx="275">
                  <c:v>61.476779999999899</c:v>
                </c:pt>
                <c:pt idx="276">
                  <c:v>61.474829999999898</c:v>
                </c:pt>
                <c:pt idx="277">
                  <c:v>61.468890000000002</c:v>
                </c:pt>
                <c:pt idx="278">
                  <c:v>61.451419999999899</c:v>
                </c:pt>
                <c:pt idx="279">
                  <c:v>61.416339999999899</c:v>
                </c:pt>
                <c:pt idx="280">
                  <c:v>61.414340000000003</c:v>
                </c:pt>
                <c:pt idx="281">
                  <c:v>61.408299999999898</c:v>
                </c:pt>
                <c:pt idx="282">
                  <c:v>61.390770000000003</c:v>
                </c:pt>
                <c:pt idx="283">
                  <c:v>61.358600000000003</c:v>
                </c:pt>
                <c:pt idx="284">
                  <c:v>61.356670000000001</c:v>
                </c:pt>
                <c:pt idx="285">
                  <c:v>61.350850000000001</c:v>
                </c:pt>
                <c:pt idx="286">
                  <c:v>61.334200000000003</c:v>
                </c:pt>
                <c:pt idx="287">
                  <c:v>61.302399999999899</c:v>
                </c:pt>
                <c:pt idx="288">
                  <c:v>61.300669999999897</c:v>
                </c:pt>
                <c:pt idx="289">
                  <c:v>61.295430000000003</c:v>
                </c:pt>
                <c:pt idx="290">
                  <c:v>61.28031</c:v>
                </c:pt>
                <c:pt idx="291">
                  <c:v>61.253039999999899</c:v>
                </c:pt>
                <c:pt idx="292">
                  <c:v>61.251399999999897</c:v>
                </c:pt>
                <c:pt idx="293">
                  <c:v>61.246479999999899</c:v>
                </c:pt>
                <c:pt idx="294">
                  <c:v>61.2325599999999</c:v>
                </c:pt>
                <c:pt idx="295">
                  <c:v>61.207639999999898</c:v>
                </c:pt>
                <c:pt idx="296">
                  <c:v>61.206130000000002</c:v>
                </c:pt>
                <c:pt idx="297">
                  <c:v>61.201630000000002</c:v>
                </c:pt>
                <c:pt idx="298">
                  <c:v>61.188920000000003</c:v>
                </c:pt>
                <c:pt idx="299">
                  <c:v>61.164960000000001</c:v>
                </c:pt>
                <c:pt idx="300">
                  <c:v>61.1635899999999</c:v>
                </c:pt>
                <c:pt idx="301">
                  <c:v>61.159500000000001</c:v>
                </c:pt>
                <c:pt idx="302">
                  <c:v>61.148060000000001</c:v>
                </c:pt>
                <c:pt idx="303">
                  <c:v>61.127859999999899</c:v>
                </c:pt>
                <c:pt idx="304">
                  <c:v>61.126629999999899</c:v>
                </c:pt>
                <c:pt idx="305">
                  <c:v>61.122990000000001</c:v>
                </c:pt>
                <c:pt idx="306">
                  <c:v>61.1129099999999</c:v>
                </c:pt>
                <c:pt idx="307">
                  <c:v>61.094529999999899</c:v>
                </c:pt>
                <c:pt idx="308">
                  <c:v>61.093470000000003</c:v>
                </c:pt>
                <c:pt idx="309">
                  <c:v>61.090290000000003</c:v>
                </c:pt>
                <c:pt idx="310">
                  <c:v>61.081650000000003</c:v>
                </c:pt>
                <c:pt idx="311">
                  <c:v>61.066690000000001</c:v>
                </c:pt>
                <c:pt idx="312">
                  <c:v>61.065950000000001</c:v>
                </c:pt>
                <c:pt idx="313">
                  <c:v>61.063560000000003</c:v>
                </c:pt>
                <c:pt idx="314">
                  <c:v>61.056629999999899</c:v>
                </c:pt>
                <c:pt idx="315">
                  <c:v>61.044199999999897</c:v>
                </c:pt>
                <c:pt idx="316">
                  <c:v>61.043460000000003</c:v>
                </c:pt>
                <c:pt idx="317">
                  <c:v>61.041289999999897</c:v>
                </c:pt>
                <c:pt idx="318">
                  <c:v>61.03557</c:v>
                </c:pt>
                <c:pt idx="319">
                  <c:v>61.02619</c:v>
                </c:pt>
                <c:pt idx="320">
                  <c:v>61.025599999999898</c:v>
                </c:pt>
                <c:pt idx="321">
                  <c:v>61.0238599999999</c:v>
                </c:pt>
                <c:pt idx="322">
                  <c:v>61.019440000000003</c:v>
                </c:pt>
                <c:pt idx="323">
                  <c:v>61.012450000000001</c:v>
                </c:pt>
                <c:pt idx="324">
                  <c:v>61.012009999999897</c:v>
                </c:pt>
                <c:pt idx="325">
                  <c:v>61.010689999999897</c:v>
                </c:pt>
                <c:pt idx="326">
                  <c:v>61.007449999999899</c:v>
                </c:pt>
                <c:pt idx="327">
                  <c:v>61.002360000000003</c:v>
                </c:pt>
                <c:pt idx="328">
                  <c:v>61.002040000000001</c:v>
                </c:pt>
                <c:pt idx="329">
                  <c:v>61.001109999999898</c:v>
                </c:pt>
                <c:pt idx="330">
                  <c:v>60.999000000000002</c:v>
                </c:pt>
                <c:pt idx="331">
                  <c:v>60.99635</c:v>
                </c:pt>
                <c:pt idx="332">
                  <c:v>60.996160000000003</c:v>
                </c:pt>
                <c:pt idx="333">
                  <c:v>60.9956099999999</c:v>
                </c:pt>
                <c:pt idx="334">
                  <c:v>60.994700000000002</c:v>
                </c:pt>
                <c:pt idx="335">
                  <c:v>60.994280000000003</c:v>
                </c:pt>
                <c:pt idx="336">
                  <c:v>60.994230000000002</c:v>
                </c:pt>
                <c:pt idx="337">
                  <c:v>60.994079999999897</c:v>
                </c:pt>
                <c:pt idx="338">
                  <c:v>60.994320000000002</c:v>
                </c:pt>
                <c:pt idx="339">
                  <c:v>60.996049999999897</c:v>
                </c:pt>
                <c:pt idx="340">
                  <c:v>60.99615</c:v>
                </c:pt>
                <c:pt idx="341">
                  <c:v>60.996429999999897</c:v>
                </c:pt>
                <c:pt idx="342">
                  <c:v>60.997880000000002</c:v>
                </c:pt>
                <c:pt idx="343">
                  <c:v>61.001730000000002</c:v>
                </c:pt>
                <c:pt idx="344">
                  <c:v>61.001930000000002</c:v>
                </c:pt>
                <c:pt idx="345">
                  <c:v>61.00253</c:v>
                </c:pt>
                <c:pt idx="346">
                  <c:v>61.004939999999898</c:v>
                </c:pt>
                <c:pt idx="347">
                  <c:v>61.011040000000001</c:v>
                </c:pt>
                <c:pt idx="348">
                  <c:v>61.01135</c:v>
                </c:pt>
                <c:pt idx="349">
                  <c:v>61.01229</c:v>
                </c:pt>
                <c:pt idx="350">
                  <c:v>61.015740000000001</c:v>
                </c:pt>
                <c:pt idx="351">
                  <c:v>61.024239999999899</c:v>
                </c:pt>
                <c:pt idx="352">
                  <c:v>61.024709999999899</c:v>
                </c:pt>
                <c:pt idx="353">
                  <c:v>61.0261</c:v>
                </c:pt>
                <c:pt idx="354">
                  <c:v>61.0308899999999</c:v>
                </c:pt>
                <c:pt idx="355">
                  <c:v>61.04166</c:v>
                </c:pt>
                <c:pt idx="356">
                  <c:v>61.042230000000004</c:v>
                </c:pt>
                <c:pt idx="357">
                  <c:v>61.043950000000002</c:v>
                </c:pt>
                <c:pt idx="358">
                  <c:v>61.049689999999899</c:v>
                </c:pt>
                <c:pt idx="359">
                  <c:v>61.061450000000001</c:v>
                </c:pt>
                <c:pt idx="360">
                  <c:v>61.062109999999898</c:v>
                </c:pt>
                <c:pt idx="361">
                  <c:v>61.0641099999999</c:v>
                </c:pt>
                <c:pt idx="362">
                  <c:v>61.070650000000001</c:v>
                </c:pt>
                <c:pt idx="363">
                  <c:v>61.08466</c:v>
                </c:pt>
                <c:pt idx="364">
                  <c:v>61.085410000000003</c:v>
                </c:pt>
                <c:pt idx="365">
                  <c:v>61.08766</c:v>
                </c:pt>
                <c:pt idx="366">
                  <c:v>61.094940000000001</c:v>
                </c:pt>
                <c:pt idx="367">
                  <c:v>61.109470000000002</c:v>
                </c:pt>
                <c:pt idx="368">
                  <c:v>61.110349999999897</c:v>
                </c:pt>
                <c:pt idx="369">
                  <c:v>61.112940000000002</c:v>
                </c:pt>
                <c:pt idx="370">
                  <c:v>61.12106</c:v>
                </c:pt>
                <c:pt idx="371">
                  <c:v>61.137140000000002</c:v>
                </c:pt>
                <c:pt idx="372">
                  <c:v>61.138060000000003</c:v>
                </c:pt>
                <c:pt idx="373">
                  <c:v>61.140819999999898</c:v>
                </c:pt>
                <c:pt idx="374">
                  <c:v>61.149430000000002</c:v>
                </c:pt>
                <c:pt idx="375">
                  <c:v>61.1676</c:v>
                </c:pt>
                <c:pt idx="376">
                  <c:v>61.168579999999899</c:v>
                </c:pt>
                <c:pt idx="377">
                  <c:v>61.171509999999898</c:v>
                </c:pt>
                <c:pt idx="378">
                  <c:v>61.180689999999899</c:v>
                </c:pt>
                <c:pt idx="379">
                  <c:v>61.198569999999897</c:v>
                </c:pt>
                <c:pt idx="380">
                  <c:v>61.199599999999897</c:v>
                </c:pt>
                <c:pt idx="381">
                  <c:v>61.202669999999898</c:v>
                </c:pt>
                <c:pt idx="382">
                  <c:v>61.212350000000001</c:v>
                </c:pt>
                <c:pt idx="383">
                  <c:v>61.23245</c:v>
                </c:pt>
                <c:pt idx="384">
                  <c:v>61.233539999999898</c:v>
                </c:pt>
                <c:pt idx="385">
                  <c:v>61.236809999999899</c:v>
                </c:pt>
                <c:pt idx="386">
                  <c:v>61.247059999999898</c:v>
                </c:pt>
                <c:pt idx="387">
                  <c:v>61.267040000000001</c:v>
                </c:pt>
                <c:pt idx="388">
                  <c:v>61.2682</c:v>
                </c:pt>
                <c:pt idx="389">
                  <c:v>61.271650000000001</c:v>
                </c:pt>
                <c:pt idx="390">
                  <c:v>61.282420000000002</c:v>
                </c:pt>
                <c:pt idx="391">
                  <c:v>61.303460000000001</c:v>
                </c:pt>
                <c:pt idx="392">
                  <c:v>61.304670000000002</c:v>
                </c:pt>
                <c:pt idx="393">
                  <c:v>61.308309999999899</c:v>
                </c:pt>
                <c:pt idx="394">
                  <c:v>61.319659999999899</c:v>
                </c:pt>
                <c:pt idx="395">
                  <c:v>61.343110000000003</c:v>
                </c:pt>
                <c:pt idx="396">
                  <c:v>61.344389999999898</c:v>
                </c:pt>
                <c:pt idx="397">
                  <c:v>61.348219999999898</c:v>
                </c:pt>
                <c:pt idx="398">
                  <c:v>61.36016</c:v>
                </c:pt>
                <c:pt idx="399">
                  <c:v>61.3833699999999</c:v>
                </c:pt>
                <c:pt idx="400">
                  <c:v>61.384720000000002</c:v>
                </c:pt>
                <c:pt idx="401">
                  <c:v>61.388750000000002</c:v>
                </c:pt>
                <c:pt idx="402">
                  <c:v>61.4012999999999</c:v>
                </c:pt>
                <c:pt idx="403">
                  <c:v>61.427149999999898</c:v>
                </c:pt>
                <c:pt idx="404">
                  <c:v>61.428559999999898</c:v>
                </c:pt>
                <c:pt idx="405">
                  <c:v>61.4328</c:v>
                </c:pt>
                <c:pt idx="406">
                  <c:v>61.445920000000001</c:v>
                </c:pt>
                <c:pt idx="407">
                  <c:v>61.47139</c:v>
                </c:pt>
                <c:pt idx="408">
                  <c:v>61.47287</c:v>
                </c:pt>
                <c:pt idx="409">
                  <c:v>61.477290000000004</c:v>
                </c:pt>
                <c:pt idx="410">
                  <c:v>61.491010000000003</c:v>
                </c:pt>
                <c:pt idx="411">
                  <c:v>61.519179999999899</c:v>
                </c:pt>
                <c:pt idx="412">
                  <c:v>61.520719999999898</c:v>
                </c:pt>
                <c:pt idx="413">
                  <c:v>61.52534</c:v>
                </c:pt>
                <c:pt idx="414">
                  <c:v>61.5396199999999</c:v>
                </c:pt>
                <c:pt idx="415">
                  <c:v>61.567230000000002</c:v>
                </c:pt>
                <c:pt idx="416">
                  <c:v>61.568840000000002</c:v>
                </c:pt>
                <c:pt idx="417">
                  <c:v>61.573639999999898</c:v>
                </c:pt>
                <c:pt idx="418">
                  <c:v>61.588470000000001</c:v>
                </c:pt>
                <c:pt idx="419">
                  <c:v>61.617130000000003</c:v>
                </c:pt>
                <c:pt idx="420">
                  <c:v>61.6188199999999</c:v>
                </c:pt>
                <c:pt idx="421">
                  <c:v>61.623890000000003</c:v>
                </c:pt>
                <c:pt idx="422">
                  <c:v>61.639539999999897</c:v>
                </c:pt>
                <c:pt idx="423">
                  <c:v>61.671799999999898</c:v>
                </c:pt>
                <c:pt idx="424">
                  <c:v>61.673650000000002</c:v>
                </c:pt>
                <c:pt idx="425">
                  <c:v>61.679130000000001</c:v>
                </c:pt>
                <c:pt idx="426">
                  <c:v>61.696010000000001</c:v>
                </c:pt>
                <c:pt idx="427">
                  <c:v>61.728819999999899</c:v>
                </c:pt>
                <c:pt idx="428">
                  <c:v>61.730730000000001</c:v>
                </c:pt>
                <c:pt idx="429">
                  <c:v>61.736469999999898</c:v>
                </c:pt>
                <c:pt idx="430">
                  <c:v>61.75412</c:v>
                </c:pt>
                <c:pt idx="431">
                  <c:v>61.790230000000001</c:v>
                </c:pt>
                <c:pt idx="432">
                  <c:v>61.792230000000004</c:v>
                </c:pt>
                <c:pt idx="433">
                  <c:v>61.798180000000002</c:v>
                </c:pt>
                <c:pt idx="434">
                  <c:v>61.816450000000003</c:v>
                </c:pt>
                <c:pt idx="435">
                  <c:v>61.851570000000002</c:v>
                </c:pt>
                <c:pt idx="436">
                  <c:v>61.8536199999999</c:v>
                </c:pt>
                <c:pt idx="437">
                  <c:v>61.859760000000001</c:v>
                </c:pt>
                <c:pt idx="438">
                  <c:v>61.878509999999899</c:v>
                </c:pt>
                <c:pt idx="439">
                  <c:v>61.9145299999999</c:v>
                </c:pt>
                <c:pt idx="440">
                  <c:v>61.916629999999898</c:v>
                </c:pt>
                <c:pt idx="441">
                  <c:v>61.922930000000001</c:v>
                </c:pt>
                <c:pt idx="442">
                  <c:v>61.942140000000002</c:v>
                </c:pt>
                <c:pt idx="443">
                  <c:v>61.981160000000003</c:v>
                </c:pt>
                <c:pt idx="444">
                  <c:v>61.983310000000003</c:v>
                </c:pt>
                <c:pt idx="445">
                  <c:v>61.989750000000001</c:v>
                </c:pt>
                <c:pt idx="446">
                  <c:v>62.009349999999898</c:v>
                </c:pt>
                <c:pt idx="447">
                  <c:v>62.046619999999898</c:v>
                </c:pt>
                <c:pt idx="448">
                  <c:v>62.048789999999897</c:v>
                </c:pt>
                <c:pt idx="449">
                  <c:v>62.055219999999899</c:v>
                </c:pt>
                <c:pt idx="450">
                  <c:v>62.074469999999899</c:v>
                </c:pt>
                <c:pt idx="451">
                  <c:v>62.1127299999999</c:v>
                </c:pt>
                <c:pt idx="452">
                  <c:v>62.114840000000001</c:v>
                </c:pt>
                <c:pt idx="453">
                  <c:v>62.121130000000001</c:v>
                </c:pt>
                <c:pt idx="454">
                  <c:v>62.140099999999897</c:v>
                </c:pt>
                <c:pt idx="455">
                  <c:v>62.175919999999898</c:v>
                </c:pt>
                <c:pt idx="456">
                  <c:v>62.178019999999897</c:v>
                </c:pt>
                <c:pt idx="457">
                  <c:v>62.184269999999898</c:v>
                </c:pt>
                <c:pt idx="458">
                  <c:v>62.20317</c:v>
                </c:pt>
                <c:pt idx="459">
                  <c:v>62.241230000000002</c:v>
                </c:pt>
                <c:pt idx="460">
                  <c:v>62.243340000000003</c:v>
                </c:pt>
                <c:pt idx="461">
                  <c:v>62.24962</c:v>
                </c:pt>
                <c:pt idx="462">
                  <c:v>62.2686899999999</c:v>
                </c:pt>
                <c:pt idx="463">
                  <c:v>62.305010000000003</c:v>
                </c:pt>
                <c:pt idx="464">
                  <c:v>62.307160000000003</c:v>
                </c:pt>
                <c:pt idx="465">
                  <c:v>62.3135499999999</c:v>
                </c:pt>
                <c:pt idx="466">
                  <c:v>62.33287</c:v>
                </c:pt>
                <c:pt idx="467">
                  <c:v>62.369660000000003</c:v>
                </c:pt>
                <c:pt idx="468">
                  <c:v>62.371810000000004</c:v>
                </c:pt>
                <c:pt idx="469">
                  <c:v>62.378239999999899</c:v>
                </c:pt>
                <c:pt idx="470">
                  <c:v>62.397790000000001</c:v>
                </c:pt>
                <c:pt idx="471">
                  <c:v>62.437379999999898</c:v>
                </c:pt>
                <c:pt idx="472">
                  <c:v>62.439570000000003</c:v>
                </c:pt>
                <c:pt idx="473">
                  <c:v>62.446109999999898</c:v>
                </c:pt>
                <c:pt idx="474">
                  <c:v>62.466000000000001</c:v>
                </c:pt>
                <c:pt idx="475">
                  <c:v>62.503999999999898</c:v>
                </c:pt>
                <c:pt idx="476">
                  <c:v>62.506230000000002</c:v>
                </c:pt>
                <c:pt idx="477">
                  <c:v>62.512889999999899</c:v>
                </c:pt>
                <c:pt idx="478">
                  <c:v>62.533090000000001</c:v>
                </c:pt>
                <c:pt idx="479">
                  <c:v>62.574199999999898</c:v>
                </c:pt>
                <c:pt idx="480">
                  <c:v>62.57647</c:v>
                </c:pt>
                <c:pt idx="481">
                  <c:v>62.583269999999899</c:v>
                </c:pt>
                <c:pt idx="482">
                  <c:v>62.603929999999899</c:v>
                </c:pt>
                <c:pt idx="483">
                  <c:v>62.643360000000001</c:v>
                </c:pt>
                <c:pt idx="484">
                  <c:v>62.645670000000003</c:v>
                </c:pt>
                <c:pt idx="485">
                  <c:v>62.652569999999898</c:v>
                </c:pt>
                <c:pt idx="486">
                  <c:v>62.673569999999899</c:v>
                </c:pt>
                <c:pt idx="487">
                  <c:v>62.713700000000003</c:v>
                </c:pt>
                <c:pt idx="488">
                  <c:v>62.716050000000003</c:v>
                </c:pt>
                <c:pt idx="489">
                  <c:v>62.7230899999999</c:v>
                </c:pt>
                <c:pt idx="490">
                  <c:v>62.744450000000001</c:v>
                </c:pt>
                <c:pt idx="491">
                  <c:v>62.787790000000001</c:v>
                </c:pt>
                <c:pt idx="492">
                  <c:v>62.790190000000003</c:v>
                </c:pt>
                <c:pt idx="493">
                  <c:v>62.797350000000002</c:v>
                </c:pt>
                <c:pt idx="494">
                  <c:v>62.819139999999898</c:v>
                </c:pt>
                <c:pt idx="495">
                  <c:v>62.860810000000001</c:v>
                </c:pt>
                <c:pt idx="496">
                  <c:v>62.863250000000001</c:v>
                </c:pt>
                <c:pt idx="497">
                  <c:v>62.870539999999899</c:v>
                </c:pt>
                <c:pt idx="498">
                  <c:v>62.887590000000003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23CE-443D-8B73-3769CBD12A38}"/>
            </c:ext>
          </c:extLst>
        </c:ser>
        <c:ser>
          <c:idx val="67"/>
          <c:order val="67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P9_WOPR!$BQ$1:$BQ$499</c:f>
              <c:numCache>
                <c:formatCode>0.00E+00</c:formatCode>
                <c:ptCount val="499"/>
                <c:pt idx="0" formatCode="General">
                  <c:v>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165.5087</c:v>
                </c:pt>
                <c:pt idx="87">
                  <c:v>154.649</c:v>
                </c:pt>
                <c:pt idx="88">
                  <c:v>150.52879999999899</c:v>
                </c:pt>
                <c:pt idx="89">
                  <c:v>149.308799999999</c:v>
                </c:pt>
                <c:pt idx="90">
                  <c:v>146.7636</c:v>
                </c:pt>
                <c:pt idx="91">
                  <c:v>143.547</c:v>
                </c:pt>
                <c:pt idx="92">
                  <c:v>142.9376</c:v>
                </c:pt>
                <c:pt idx="93">
                  <c:v>141.27340000000001</c:v>
                </c:pt>
                <c:pt idx="94">
                  <c:v>138.5538</c:v>
                </c:pt>
                <c:pt idx="95">
                  <c:v>136.05959999999899</c:v>
                </c:pt>
                <c:pt idx="96">
                  <c:v>135.6139</c:v>
                </c:pt>
                <c:pt idx="97">
                  <c:v>134.32749999999899</c:v>
                </c:pt>
                <c:pt idx="98">
                  <c:v>130.815699999999</c:v>
                </c:pt>
                <c:pt idx="99">
                  <c:v>125.108099999999</c:v>
                </c:pt>
                <c:pt idx="100">
                  <c:v>124.7788</c:v>
                </c:pt>
                <c:pt idx="101">
                  <c:v>123.813599999999</c:v>
                </c:pt>
                <c:pt idx="102">
                  <c:v>121.12560000000001</c:v>
                </c:pt>
                <c:pt idx="103">
                  <c:v>116.69410000000001</c:v>
                </c:pt>
                <c:pt idx="104">
                  <c:v>116.438</c:v>
                </c:pt>
                <c:pt idx="105">
                  <c:v>115.6866</c:v>
                </c:pt>
                <c:pt idx="106">
                  <c:v>113.58620000000001</c:v>
                </c:pt>
                <c:pt idx="107">
                  <c:v>110.1174</c:v>
                </c:pt>
                <c:pt idx="108">
                  <c:v>109.91630000000001</c:v>
                </c:pt>
                <c:pt idx="109">
                  <c:v>109.3272</c:v>
                </c:pt>
                <c:pt idx="110">
                  <c:v>107.6814</c:v>
                </c:pt>
                <c:pt idx="111">
                  <c:v>104.9748</c:v>
                </c:pt>
                <c:pt idx="112">
                  <c:v>104.8181</c:v>
                </c:pt>
                <c:pt idx="113">
                  <c:v>104.359399999999</c:v>
                </c:pt>
                <c:pt idx="114">
                  <c:v>103.08410000000001</c:v>
                </c:pt>
                <c:pt idx="115">
                  <c:v>101.13800000000001</c:v>
                </c:pt>
                <c:pt idx="116">
                  <c:v>101.018199999999</c:v>
                </c:pt>
                <c:pt idx="117">
                  <c:v>100.669</c:v>
                </c:pt>
                <c:pt idx="118">
                  <c:v>99.713700000000003</c:v>
                </c:pt>
                <c:pt idx="119">
                  <c:v>98.225890000000007</c:v>
                </c:pt>
                <c:pt idx="120">
                  <c:v>98.145250000000004</c:v>
                </c:pt>
                <c:pt idx="121">
                  <c:v>97.893640000000005</c:v>
                </c:pt>
                <c:pt idx="122">
                  <c:v>97.2152099999999</c:v>
                </c:pt>
                <c:pt idx="123">
                  <c:v>96.211429999999893</c:v>
                </c:pt>
                <c:pt idx="124">
                  <c:v>96.153419999999898</c:v>
                </c:pt>
                <c:pt idx="125">
                  <c:v>95.987539999999896</c:v>
                </c:pt>
                <c:pt idx="126">
                  <c:v>95.576359999999895</c:v>
                </c:pt>
                <c:pt idx="127">
                  <c:v>95.055750000000003</c:v>
                </c:pt>
                <c:pt idx="128">
                  <c:v>95.025899999999893</c:v>
                </c:pt>
                <c:pt idx="129">
                  <c:v>94.945009999999897</c:v>
                </c:pt>
                <c:pt idx="130">
                  <c:v>94.792770000000004</c:v>
                </c:pt>
                <c:pt idx="131">
                  <c:v>94.723280000000003</c:v>
                </c:pt>
                <c:pt idx="132">
                  <c:v>94.719610000000003</c:v>
                </c:pt>
                <c:pt idx="133">
                  <c:v>94.715029999999899</c:v>
                </c:pt>
                <c:pt idx="134">
                  <c:v>94.743170000000006</c:v>
                </c:pt>
                <c:pt idx="135">
                  <c:v>94.894170000000003</c:v>
                </c:pt>
                <c:pt idx="136">
                  <c:v>94.902569999999898</c:v>
                </c:pt>
                <c:pt idx="137">
                  <c:v>94.93056</c:v>
                </c:pt>
                <c:pt idx="138">
                  <c:v>95.030929999999898</c:v>
                </c:pt>
                <c:pt idx="139">
                  <c:v>95.253200000000007</c:v>
                </c:pt>
                <c:pt idx="140">
                  <c:v>95.265990000000002</c:v>
                </c:pt>
                <c:pt idx="141">
                  <c:v>95.305980000000005</c:v>
                </c:pt>
                <c:pt idx="142">
                  <c:v>95.433329999999899</c:v>
                </c:pt>
                <c:pt idx="143">
                  <c:v>95.701260000000005</c:v>
                </c:pt>
                <c:pt idx="144">
                  <c:v>95.715919999999898</c:v>
                </c:pt>
                <c:pt idx="145">
                  <c:v>95.760800000000003</c:v>
                </c:pt>
                <c:pt idx="146">
                  <c:v>95.897930000000002</c:v>
                </c:pt>
                <c:pt idx="147">
                  <c:v>96.158969999999897</c:v>
                </c:pt>
                <c:pt idx="148">
                  <c:v>96.174030000000002</c:v>
                </c:pt>
                <c:pt idx="149">
                  <c:v>96.219970000000004</c:v>
                </c:pt>
                <c:pt idx="150">
                  <c:v>96.358540000000005</c:v>
                </c:pt>
                <c:pt idx="151">
                  <c:v>96.618300000000005</c:v>
                </c:pt>
                <c:pt idx="152">
                  <c:v>96.633260000000007</c:v>
                </c:pt>
                <c:pt idx="153">
                  <c:v>96.678539999999899</c:v>
                </c:pt>
                <c:pt idx="154">
                  <c:v>96.81908</c:v>
                </c:pt>
                <c:pt idx="155">
                  <c:v>97.109369999999899</c:v>
                </c:pt>
                <c:pt idx="156">
                  <c:v>97.125470000000007</c:v>
                </c:pt>
                <c:pt idx="157">
                  <c:v>97.174210000000002</c:v>
                </c:pt>
                <c:pt idx="158">
                  <c:v>97.3218099999999</c:v>
                </c:pt>
                <c:pt idx="159">
                  <c:v>97.60087</c:v>
                </c:pt>
                <c:pt idx="160">
                  <c:v>97.616960000000006</c:v>
                </c:pt>
                <c:pt idx="161">
                  <c:v>97.665949999999896</c:v>
                </c:pt>
                <c:pt idx="162">
                  <c:v>97.813479999999899</c:v>
                </c:pt>
                <c:pt idx="163">
                  <c:v>98.104609999999894</c:v>
                </c:pt>
                <c:pt idx="164">
                  <c:v>98.120509999999896</c:v>
                </c:pt>
                <c:pt idx="165">
                  <c:v>98.168750000000003</c:v>
                </c:pt>
                <c:pt idx="166">
                  <c:v>98.312759999999898</c:v>
                </c:pt>
                <c:pt idx="167">
                  <c:v>98.579570000000004</c:v>
                </c:pt>
                <c:pt idx="168">
                  <c:v>98.595060000000004</c:v>
                </c:pt>
                <c:pt idx="169">
                  <c:v>98.641310000000004</c:v>
                </c:pt>
                <c:pt idx="170">
                  <c:v>98.781109999999899</c:v>
                </c:pt>
                <c:pt idx="171">
                  <c:v>99.053020000000004</c:v>
                </c:pt>
                <c:pt idx="172">
                  <c:v>99.067880000000002</c:v>
                </c:pt>
                <c:pt idx="173">
                  <c:v>99.112260000000006</c:v>
                </c:pt>
                <c:pt idx="174">
                  <c:v>99.24633</c:v>
                </c:pt>
                <c:pt idx="175">
                  <c:v>99.492949999999894</c:v>
                </c:pt>
                <c:pt idx="176">
                  <c:v>99.507180000000005</c:v>
                </c:pt>
                <c:pt idx="177">
                  <c:v>99.549729999999897</c:v>
                </c:pt>
                <c:pt idx="178">
                  <c:v>99.678470000000004</c:v>
                </c:pt>
                <c:pt idx="179">
                  <c:v>99.915850000000006</c:v>
                </c:pt>
                <c:pt idx="180">
                  <c:v>99.929550000000006</c:v>
                </c:pt>
                <c:pt idx="181">
                  <c:v>99.970550000000003</c:v>
                </c:pt>
                <c:pt idx="182">
                  <c:v>100.0946</c:v>
                </c:pt>
                <c:pt idx="183">
                  <c:v>100.336</c:v>
                </c:pt>
                <c:pt idx="184">
                  <c:v>100.34910000000001</c:v>
                </c:pt>
                <c:pt idx="185">
                  <c:v>100.388499999999</c:v>
                </c:pt>
                <c:pt idx="186">
                  <c:v>100.5073</c:v>
                </c:pt>
                <c:pt idx="187">
                  <c:v>100.7256</c:v>
                </c:pt>
                <c:pt idx="188">
                  <c:v>100.7383</c:v>
                </c:pt>
                <c:pt idx="189">
                  <c:v>100.776</c:v>
                </c:pt>
                <c:pt idx="190">
                  <c:v>100.8897</c:v>
                </c:pt>
                <c:pt idx="191">
                  <c:v>101.11060000000001</c:v>
                </c:pt>
                <c:pt idx="192">
                  <c:v>101.12260000000001</c:v>
                </c:pt>
                <c:pt idx="193">
                  <c:v>101.15860000000001</c:v>
                </c:pt>
                <c:pt idx="194">
                  <c:v>101.26730000000001</c:v>
                </c:pt>
                <c:pt idx="195">
                  <c:v>101.467299999999</c:v>
                </c:pt>
                <c:pt idx="196">
                  <c:v>101.4789</c:v>
                </c:pt>
                <c:pt idx="197">
                  <c:v>101.5134</c:v>
                </c:pt>
                <c:pt idx="198">
                  <c:v>101.6178</c:v>
                </c:pt>
                <c:pt idx="199">
                  <c:v>101.810199999999</c:v>
                </c:pt>
                <c:pt idx="200">
                  <c:v>101.8214</c:v>
                </c:pt>
                <c:pt idx="201">
                  <c:v>101.854699999999</c:v>
                </c:pt>
                <c:pt idx="202">
                  <c:v>101.9554</c:v>
                </c:pt>
                <c:pt idx="203">
                  <c:v>102.1521</c:v>
                </c:pt>
                <c:pt idx="204">
                  <c:v>102.1628</c:v>
                </c:pt>
                <c:pt idx="205">
                  <c:v>102.194999999999</c:v>
                </c:pt>
                <c:pt idx="206">
                  <c:v>102.2921</c:v>
                </c:pt>
                <c:pt idx="207">
                  <c:v>102.4718</c:v>
                </c:pt>
                <c:pt idx="208">
                  <c:v>102.4823</c:v>
                </c:pt>
                <c:pt idx="209">
                  <c:v>102.5136</c:v>
                </c:pt>
                <c:pt idx="210">
                  <c:v>102.6078</c:v>
                </c:pt>
                <c:pt idx="211">
                  <c:v>102.7925</c:v>
                </c:pt>
                <c:pt idx="212">
                  <c:v>102.8026</c:v>
                </c:pt>
                <c:pt idx="213">
                  <c:v>102.83280000000001</c:v>
                </c:pt>
                <c:pt idx="214">
                  <c:v>102.9243</c:v>
                </c:pt>
                <c:pt idx="215">
                  <c:v>103.094399999999</c:v>
                </c:pt>
                <c:pt idx="216">
                  <c:v>103.104299999999</c:v>
                </c:pt>
                <c:pt idx="217">
                  <c:v>103.133799999999</c:v>
                </c:pt>
                <c:pt idx="218">
                  <c:v>103.22320000000001</c:v>
                </c:pt>
                <c:pt idx="219">
                  <c:v>103.3998</c:v>
                </c:pt>
                <c:pt idx="220">
                  <c:v>103.409499999999</c:v>
                </c:pt>
                <c:pt idx="221">
                  <c:v>103.4384</c:v>
                </c:pt>
                <c:pt idx="222">
                  <c:v>103.5265</c:v>
                </c:pt>
                <c:pt idx="223">
                  <c:v>103.6925</c:v>
                </c:pt>
                <c:pt idx="224">
                  <c:v>103.7022</c:v>
                </c:pt>
                <c:pt idx="225">
                  <c:v>103.7311</c:v>
                </c:pt>
                <c:pt idx="226">
                  <c:v>103.819</c:v>
                </c:pt>
                <c:pt idx="227">
                  <c:v>103.9838</c:v>
                </c:pt>
                <c:pt idx="228">
                  <c:v>103.993399999999</c:v>
                </c:pt>
                <c:pt idx="229">
                  <c:v>104.02200000000001</c:v>
                </c:pt>
                <c:pt idx="230">
                  <c:v>104.108999999999</c:v>
                </c:pt>
                <c:pt idx="231">
                  <c:v>104.2811</c:v>
                </c:pt>
                <c:pt idx="232">
                  <c:v>104.2906</c:v>
                </c:pt>
                <c:pt idx="233">
                  <c:v>104.3188</c:v>
                </c:pt>
                <c:pt idx="234">
                  <c:v>104.4045</c:v>
                </c:pt>
                <c:pt idx="235">
                  <c:v>104.5641</c:v>
                </c:pt>
                <c:pt idx="236">
                  <c:v>104.5733</c:v>
                </c:pt>
                <c:pt idx="237">
                  <c:v>104.6011</c:v>
                </c:pt>
                <c:pt idx="238">
                  <c:v>104.685199999999</c:v>
                </c:pt>
                <c:pt idx="239">
                  <c:v>104.851</c:v>
                </c:pt>
                <c:pt idx="240">
                  <c:v>104.8601</c:v>
                </c:pt>
                <c:pt idx="241">
                  <c:v>104.8873</c:v>
                </c:pt>
                <c:pt idx="242">
                  <c:v>104.9697</c:v>
                </c:pt>
                <c:pt idx="243">
                  <c:v>105.1234</c:v>
                </c:pt>
                <c:pt idx="244">
                  <c:v>105.1323</c:v>
                </c:pt>
                <c:pt idx="245">
                  <c:v>105.1591</c:v>
                </c:pt>
                <c:pt idx="246">
                  <c:v>105.2401</c:v>
                </c:pt>
                <c:pt idx="247">
                  <c:v>105.391099999999</c:v>
                </c:pt>
                <c:pt idx="248">
                  <c:v>105.3999</c:v>
                </c:pt>
                <c:pt idx="249">
                  <c:v>105.42610000000001</c:v>
                </c:pt>
                <c:pt idx="250">
                  <c:v>105.5057</c:v>
                </c:pt>
                <c:pt idx="251">
                  <c:v>105.6626</c:v>
                </c:pt>
                <c:pt idx="252">
                  <c:v>105.6712</c:v>
                </c:pt>
                <c:pt idx="253">
                  <c:v>105.697</c:v>
                </c:pt>
                <c:pt idx="254">
                  <c:v>105.775099999999</c:v>
                </c:pt>
                <c:pt idx="255">
                  <c:v>105.920599999999</c:v>
                </c:pt>
                <c:pt idx="256">
                  <c:v>105.92910000000001</c:v>
                </c:pt>
                <c:pt idx="257">
                  <c:v>105.95440000000001</c:v>
                </c:pt>
                <c:pt idx="258">
                  <c:v>106.03100000000001</c:v>
                </c:pt>
                <c:pt idx="259">
                  <c:v>106.182</c:v>
                </c:pt>
                <c:pt idx="260">
                  <c:v>106.190299999999</c:v>
                </c:pt>
                <c:pt idx="261">
                  <c:v>106.21510000000001</c:v>
                </c:pt>
                <c:pt idx="262">
                  <c:v>106.29</c:v>
                </c:pt>
                <c:pt idx="263">
                  <c:v>106.4295</c:v>
                </c:pt>
                <c:pt idx="264">
                  <c:v>106.4376</c:v>
                </c:pt>
                <c:pt idx="265">
                  <c:v>106.4618</c:v>
                </c:pt>
                <c:pt idx="266">
                  <c:v>106.535</c:v>
                </c:pt>
                <c:pt idx="267">
                  <c:v>106.679</c:v>
                </c:pt>
                <c:pt idx="268">
                  <c:v>106.686899999999</c:v>
                </c:pt>
                <c:pt idx="269">
                  <c:v>106.7105</c:v>
                </c:pt>
                <c:pt idx="270">
                  <c:v>106.781899999999</c:v>
                </c:pt>
                <c:pt idx="271">
                  <c:v>106.914599999999</c:v>
                </c:pt>
                <c:pt idx="272">
                  <c:v>106.92230000000001</c:v>
                </c:pt>
                <c:pt idx="273">
                  <c:v>106.94540000000001</c:v>
                </c:pt>
                <c:pt idx="274">
                  <c:v>107.0149</c:v>
                </c:pt>
                <c:pt idx="275">
                  <c:v>107.144099999999</c:v>
                </c:pt>
                <c:pt idx="276">
                  <c:v>107.1516</c:v>
                </c:pt>
                <c:pt idx="277">
                  <c:v>107.1741</c:v>
                </c:pt>
                <c:pt idx="278">
                  <c:v>107.2418</c:v>
                </c:pt>
                <c:pt idx="279">
                  <c:v>107.375</c:v>
                </c:pt>
                <c:pt idx="280">
                  <c:v>107.3824</c:v>
                </c:pt>
                <c:pt idx="281">
                  <c:v>107.4044</c:v>
                </c:pt>
                <c:pt idx="282">
                  <c:v>107.470699999999</c:v>
                </c:pt>
                <c:pt idx="283">
                  <c:v>107.594399999999</c:v>
                </c:pt>
                <c:pt idx="284">
                  <c:v>107.6016</c:v>
                </c:pt>
                <c:pt idx="285">
                  <c:v>107.623099999999</c:v>
                </c:pt>
                <c:pt idx="286">
                  <c:v>107.688199999999</c:v>
                </c:pt>
                <c:pt idx="287">
                  <c:v>107.816599999999</c:v>
                </c:pt>
                <c:pt idx="288">
                  <c:v>107.8237</c:v>
                </c:pt>
                <c:pt idx="289">
                  <c:v>107.84480000000001</c:v>
                </c:pt>
                <c:pt idx="290">
                  <c:v>107.90860000000001</c:v>
                </c:pt>
                <c:pt idx="291">
                  <c:v>108.02760000000001</c:v>
                </c:pt>
                <c:pt idx="292">
                  <c:v>108.0346</c:v>
                </c:pt>
                <c:pt idx="293">
                  <c:v>108.0553</c:v>
                </c:pt>
                <c:pt idx="294">
                  <c:v>108.117999999999</c:v>
                </c:pt>
                <c:pt idx="295">
                  <c:v>108.235</c:v>
                </c:pt>
                <c:pt idx="296">
                  <c:v>108.2418</c:v>
                </c:pt>
                <c:pt idx="297">
                  <c:v>108.26220000000001</c:v>
                </c:pt>
                <c:pt idx="298">
                  <c:v>108.32380000000001</c:v>
                </c:pt>
                <c:pt idx="299">
                  <c:v>108.4457</c:v>
                </c:pt>
                <c:pt idx="300">
                  <c:v>108.4524</c:v>
                </c:pt>
                <c:pt idx="301">
                  <c:v>108.4725</c:v>
                </c:pt>
                <c:pt idx="302">
                  <c:v>108.5333</c:v>
                </c:pt>
                <c:pt idx="303">
                  <c:v>108.6472</c:v>
                </c:pt>
                <c:pt idx="304">
                  <c:v>108.653899999999</c:v>
                </c:pt>
                <c:pt idx="305">
                  <c:v>108.6737</c:v>
                </c:pt>
                <c:pt idx="306">
                  <c:v>108.7338</c:v>
                </c:pt>
                <c:pt idx="307">
                  <c:v>108.8528</c:v>
                </c:pt>
                <c:pt idx="308">
                  <c:v>108.8592</c:v>
                </c:pt>
                <c:pt idx="309">
                  <c:v>108.8788</c:v>
                </c:pt>
                <c:pt idx="310">
                  <c:v>108.938599999999</c:v>
                </c:pt>
                <c:pt idx="311">
                  <c:v>109.05110000000001</c:v>
                </c:pt>
                <c:pt idx="312">
                  <c:v>109.0577</c:v>
                </c:pt>
                <c:pt idx="313">
                  <c:v>109.077299999999</c:v>
                </c:pt>
                <c:pt idx="314">
                  <c:v>109.136799999999</c:v>
                </c:pt>
                <c:pt idx="315">
                  <c:v>109.255399999999</c:v>
                </c:pt>
                <c:pt idx="316">
                  <c:v>109.2619</c:v>
                </c:pt>
                <c:pt idx="317">
                  <c:v>109.2814</c:v>
                </c:pt>
                <c:pt idx="318">
                  <c:v>109.3407</c:v>
                </c:pt>
                <c:pt idx="319">
                  <c:v>109.452299999999</c:v>
                </c:pt>
                <c:pt idx="320">
                  <c:v>109.4588</c:v>
                </c:pt>
                <c:pt idx="321">
                  <c:v>109.4782</c:v>
                </c:pt>
                <c:pt idx="322">
                  <c:v>109.5372</c:v>
                </c:pt>
                <c:pt idx="323">
                  <c:v>109.64830000000001</c:v>
                </c:pt>
                <c:pt idx="324">
                  <c:v>109.654799999999</c:v>
                </c:pt>
                <c:pt idx="325">
                  <c:v>109.6741</c:v>
                </c:pt>
                <c:pt idx="326">
                  <c:v>109.732699999999</c:v>
                </c:pt>
                <c:pt idx="327">
                  <c:v>109.84910000000001</c:v>
                </c:pt>
                <c:pt idx="328">
                  <c:v>109.85550000000001</c:v>
                </c:pt>
                <c:pt idx="329">
                  <c:v>109.8746</c:v>
                </c:pt>
                <c:pt idx="330">
                  <c:v>109.9325</c:v>
                </c:pt>
                <c:pt idx="331">
                  <c:v>110.0411</c:v>
                </c:pt>
                <c:pt idx="332">
                  <c:v>110.0475</c:v>
                </c:pt>
                <c:pt idx="333">
                  <c:v>110.0664</c:v>
                </c:pt>
                <c:pt idx="334">
                  <c:v>110.12350000000001</c:v>
                </c:pt>
                <c:pt idx="335">
                  <c:v>110.2373</c:v>
                </c:pt>
                <c:pt idx="336">
                  <c:v>110.2435</c:v>
                </c:pt>
                <c:pt idx="337">
                  <c:v>110.2623</c:v>
                </c:pt>
                <c:pt idx="338">
                  <c:v>110.3188</c:v>
                </c:pt>
                <c:pt idx="339">
                  <c:v>110.425299999999</c:v>
                </c:pt>
                <c:pt idx="340">
                  <c:v>110.4315</c:v>
                </c:pt>
                <c:pt idx="341">
                  <c:v>110.45010000000001</c:v>
                </c:pt>
                <c:pt idx="342">
                  <c:v>110.5063</c:v>
                </c:pt>
                <c:pt idx="343">
                  <c:v>110.6117</c:v>
                </c:pt>
                <c:pt idx="344">
                  <c:v>110.61790000000001</c:v>
                </c:pt>
                <c:pt idx="345">
                  <c:v>110.63630000000001</c:v>
                </c:pt>
                <c:pt idx="346">
                  <c:v>110.6921</c:v>
                </c:pt>
                <c:pt idx="347">
                  <c:v>110.803</c:v>
                </c:pt>
                <c:pt idx="348">
                  <c:v>110.8091</c:v>
                </c:pt>
                <c:pt idx="349">
                  <c:v>110.8274</c:v>
                </c:pt>
                <c:pt idx="350">
                  <c:v>110.88290000000001</c:v>
                </c:pt>
                <c:pt idx="351">
                  <c:v>110.9872</c:v>
                </c:pt>
                <c:pt idx="352">
                  <c:v>110.9933</c:v>
                </c:pt>
                <c:pt idx="353">
                  <c:v>111.0115</c:v>
                </c:pt>
                <c:pt idx="354">
                  <c:v>111.066599999999</c:v>
                </c:pt>
                <c:pt idx="355">
                  <c:v>111.176</c:v>
                </c:pt>
                <c:pt idx="356">
                  <c:v>111.18210000000001</c:v>
                </c:pt>
                <c:pt idx="357">
                  <c:v>111.20010000000001</c:v>
                </c:pt>
                <c:pt idx="358">
                  <c:v>111.2548</c:v>
                </c:pt>
                <c:pt idx="359">
                  <c:v>111.3575</c:v>
                </c:pt>
                <c:pt idx="360">
                  <c:v>111.3635</c:v>
                </c:pt>
                <c:pt idx="361">
                  <c:v>111.3814</c:v>
                </c:pt>
                <c:pt idx="362">
                  <c:v>111.4357</c:v>
                </c:pt>
                <c:pt idx="363">
                  <c:v>111.544</c:v>
                </c:pt>
                <c:pt idx="364">
                  <c:v>111.55</c:v>
                </c:pt>
                <c:pt idx="365">
                  <c:v>111.56780000000001</c:v>
                </c:pt>
                <c:pt idx="366">
                  <c:v>111.6219</c:v>
                </c:pt>
                <c:pt idx="367">
                  <c:v>111.7236</c:v>
                </c:pt>
                <c:pt idx="368">
                  <c:v>111.7295</c:v>
                </c:pt>
                <c:pt idx="369">
                  <c:v>111.7473</c:v>
                </c:pt>
                <c:pt idx="370">
                  <c:v>111.8009</c:v>
                </c:pt>
                <c:pt idx="371">
                  <c:v>111.9019</c:v>
                </c:pt>
                <c:pt idx="372">
                  <c:v>111.907799999999</c:v>
                </c:pt>
                <c:pt idx="373">
                  <c:v>111.925299999999</c:v>
                </c:pt>
                <c:pt idx="374">
                  <c:v>111.9786</c:v>
                </c:pt>
                <c:pt idx="375">
                  <c:v>112.084999999999</c:v>
                </c:pt>
                <c:pt idx="376">
                  <c:v>112.090999999999</c:v>
                </c:pt>
                <c:pt idx="377">
                  <c:v>112.10850000000001</c:v>
                </c:pt>
                <c:pt idx="378">
                  <c:v>112.1617</c:v>
                </c:pt>
                <c:pt idx="379">
                  <c:v>112.261799999999</c:v>
                </c:pt>
                <c:pt idx="380">
                  <c:v>112.2677</c:v>
                </c:pt>
                <c:pt idx="381">
                  <c:v>112.2851</c:v>
                </c:pt>
                <c:pt idx="382">
                  <c:v>112.3378</c:v>
                </c:pt>
                <c:pt idx="383">
                  <c:v>112.4423</c:v>
                </c:pt>
                <c:pt idx="384">
                  <c:v>112.4481</c:v>
                </c:pt>
                <c:pt idx="385">
                  <c:v>112.4652</c:v>
                </c:pt>
                <c:pt idx="386">
                  <c:v>112.5171</c:v>
                </c:pt>
                <c:pt idx="387">
                  <c:v>112.6144</c:v>
                </c:pt>
                <c:pt idx="388">
                  <c:v>112.62</c:v>
                </c:pt>
                <c:pt idx="389">
                  <c:v>112.637</c:v>
                </c:pt>
                <c:pt idx="390">
                  <c:v>112.688199999999</c:v>
                </c:pt>
                <c:pt idx="391">
                  <c:v>112.78440000000001</c:v>
                </c:pt>
                <c:pt idx="392">
                  <c:v>112.79</c:v>
                </c:pt>
                <c:pt idx="393">
                  <c:v>112.80670000000001</c:v>
                </c:pt>
                <c:pt idx="394">
                  <c:v>112.8575</c:v>
                </c:pt>
                <c:pt idx="395">
                  <c:v>112.9586</c:v>
                </c:pt>
                <c:pt idx="396">
                  <c:v>112.96420000000001</c:v>
                </c:pt>
                <c:pt idx="397">
                  <c:v>112.9808</c:v>
                </c:pt>
                <c:pt idx="398">
                  <c:v>113.0313</c:v>
                </c:pt>
                <c:pt idx="399">
                  <c:v>113.126099999999</c:v>
                </c:pt>
                <c:pt idx="400">
                  <c:v>113.13160000000001</c:v>
                </c:pt>
                <c:pt idx="401">
                  <c:v>113.1482</c:v>
                </c:pt>
                <c:pt idx="402">
                  <c:v>113.19840000000001</c:v>
                </c:pt>
                <c:pt idx="403">
                  <c:v>113.2988</c:v>
                </c:pt>
                <c:pt idx="404">
                  <c:v>113.3044</c:v>
                </c:pt>
                <c:pt idx="405">
                  <c:v>113.320899999999</c:v>
                </c:pt>
                <c:pt idx="406">
                  <c:v>113.3711</c:v>
                </c:pt>
                <c:pt idx="407">
                  <c:v>113.465999999999</c:v>
                </c:pt>
                <c:pt idx="408">
                  <c:v>113.47150000000001</c:v>
                </c:pt>
                <c:pt idx="409">
                  <c:v>113.488</c:v>
                </c:pt>
                <c:pt idx="410">
                  <c:v>113.5382</c:v>
                </c:pt>
                <c:pt idx="411">
                  <c:v>113.638499999999</c:v>
                </c:pt>
                <c:pt idx="412">
                  <c:v>113.644099999999</c:v>
                </c:pt>
                <c:pt idx="413">
                  <c:v>113.6606</c:v>
                </c:pt>
                <c:pt idx="414">
                  <c:v>113.7107</c:v>
                </c:pt>
                <c:pt idx="415">
                  <c:v>113.8056</c:v>
                </c:pt>
                <c:pt idx="416">
                  <c:v>113.8111</c:v>
                </c:pt>
                <c:pt idx="417">
                  <c:v>113.8276</c:v>
                </c:pt>
                <c:pt idx="418">
                  <c:v>113.877799999999</c:v>
                </c:pt>
                <c:pt idx="419">
                  <c:v>113.9729</c:v>
                </c:pt>
                <c:pt idx="420">
                  <c:v>113.978399999999</c:v>
                </c:pt>
                <c:pt idx="421">
                  <c:v>113.995</c:v>
                </c:pt>
                <c:pt idx="422">
                  <c:v>114.0453</c:v>
                </c:pt>
                <c:pt idx="423">
                  <c:v>114.146199999999</c:v>
                </c:pt>
                <c:pt idx="424">
                  <c:v>114.151799999999</c:v>
                </c:pt>
                <c:pt idx="425">
                  <c:v>114.168499999999</c:v>
                </c:pt>
                <c:pt idx="426">
                  <c:v>114.2189</c:v>
                </c:pt>
                <c:pt idx="427">
                  <c:v>114.313999999999</c:v>
                </c:pt>
                <c:pt idx="428">
                  <c:v>114.319599999999</c:v>
                </c:pt>
                <c:pt idx="429">
                  <c:v>114.33620000000001</c:v>
                </c:pt>
                <c:pt idx="430">
                  <c:v>114.386399999999</c:v>
                </c:pt>
                <c:pt idx="431">
                  <c:v>114.48650000000001</c:v>
                </c:pt>
                <c:pt idx="432">
                  <c:v>114.492099999999</c:v>
                </c:pt>
                <c:pt idx="433">
                  <c:v>114.5086</c:v>
                </c:pt>
                <c:pt idx="434">
                  <c:v>114.5585</c:v>
                </c:pt>
                <c:pt idx="435">
                  <c:v>114.6524</c:v>
                </c:pt>
                <c:pt idx="436">
                  <c:v>114.6579</c:v>
                </c:pt>
                <c:pt idx="437">
                  <c:v>114.6742</c:v>
                </c:pt>
                <c:pt idx="438">
                  <c:v>114.7236</c:v>
                </c:pt>
                <c:pt idx="439">
                  <c:v>114.8165</c:v>
                </c:pt>
                <c:pt idx="440">
                  <c:v>114.822</c:v>
                </c:pt>
                <c:pt idx="441">
                  <c:v>114.8381</c:v>
                </c:pt>
                <c:pt idx="442">
                  <c:v>114.8871</c:v>
                </c:pt>
                <c:pt idx="443">
                  <c:v>114.9846</c:v>
                </c:pt>
                <c:pt idx="444">
                  <c:v>114.989999999999</c:v>
                </c:pt>
                <c:pt idx="445">
                  <c:v>115.0061</c:v>
                </c:pt>
                <c:pt idx="446">
                  <c:v>115.0547</c:v>
                </c:pt>
                <c:pt idx="447">
                  <c:v>115.1465</c:v>
                </c:pt>
                <c:pt idx="448">
                  <c:v>115.1519</c:v>
                </c:pt>
                <c:pt idx="449">
                  <c:v>115.1679</c:v>
                </c:pt>
                <c:pt idx="450">
                  <c:v>115.216399999999</c:v>
                </c:pt>
                <c:pt idx="451">
                  <c:v>115.313199999999</c:v>
                </c:pt>
                <c:pt idx="452">
                  <c:v>115.3185</c:v>
                </c:pt>
                <c:pt idx="453">
                  <c:v>115.3344</c:v>
                </c:pt>
                <c:pt idx="454">
                  <c:v>115.3822</c:v>
                </c:pt>
                <c:pt idx="455">
                  <c:v>115.4735</c:v>
                </c:pt>
                <c:pt idx="456">
                  <c:v>115.47880000000001</c:v>
                </c:pt>
                <c:pt idx="457">
                  <c:v>115.494699999999</c:v>
                </c:pt>
                <c:pt idx="458">
                  <c:v>115.542599999999</c:v>
                </c:pt>
                <c:pt idx="459">
                  <c:v>115.639</c:v>
                </c:pt>
                <c:pt idx="460">
                  <c:v>115.6443</c:v>
                </c:pt>
                <c:pt idx="461">
                  <c:v>115.6601</c:v>
                </c:pt>
                <c:pt idx="462">
                  <c:v>115.7079</c:v>
                </c:pt>
                <c:pt idx="463">
                  <c:v>115.798599999999</c:v>
                </c:pt>
                <c:pt idx="464">
                  <c:v>115.8039</c:v>
                </c:pt>
                <c:pt idx="465">
                  <c:v>115.8198</c:v>
                </c:pt>
                <c:pt idx="466">
                  <c:v>115.8674</c:v>
                </c:pt>
                <c:pt idx="467">
                  <c:v>115.95820000000001</c:v>
                </c:pt>
                <c:pt idx="468">
                  <c:v>115.9635</c:v>
                </c:pt>
                <c:pt idx="469">
                  <c:v>115.979299999999</c:v>
                </c:pt>
                <c:pt idx="470">
                  <c:v>116.027199999999</c:v>
                </c:pt>
                <c:pt idx="471">
                  <c:v>116.1228</c:v>
                </c:pt>
                <c:pt idx="472">
                  <c:v>116.1281</c:v>
                </c:pt>
                <c:pt idx="473">
                  <c:v>116.1438</c:v>
                </c:pt>
                <c:pt idx="474">
                  <c:v>116.1905</c:v>
                </c:pt>
                <c:pt idx="475">
                  <c:v>116.2811</c:v>
                </c:pt>
                <c:pt idx="476">
                  <c:v>116.2864</c:v>
                </c:pt>
                <c:pt idx="477">
                  <c:v>116.3021</c:v>
                </c:pt>
                <c:pt idx="478">
                  <c:v>116.3498</c:v>
                </c:pt>
                <c:pt idx="479">
                  <c:v>116.444999999999</c:v>
                </c:pt>
                <c:pt idx="480">
                  <c:v>116.4507</c:v>
                </c:pt>
                <c:pt idx="481">
                  <c:v>116.4659</c:v>
                </c:pt>
                <c:pt idx="482">
                  <c:v>116.5103</c:v>
                </c:pt>
                <c:pt idx="483">
                  <c:v>116.5928</c:v>
                </c:pt>
                <c:pt idx="484">
                  <c:v>116.5977</c:v>
                </c:pt>
                <c:pt idx="485">
                  <c:v>116.61190000000001</c:v>
                </c:pt>
                <c:pt idx="486">
                  <c:v>116.65430000000001</c:v>
                </c:pt>
                <c:pt idx="487">
                  <c:v>116.73390000000001</c:v>
                </c:pt>
                <c:pt idx="488">
                  <c:v>116.7385</c:v>
                </c:pt>
                <c:pt idx="489">
                  <c:v>116.75230000000001</c:v>
                </c:pt>
                <c:pt idx="490">
                  <c:v>116.794</c:v>
                </c:pt>
                <c:pt idx="491">
                  <c:v>116.876</c:v>
                </c:pt>
                <c:pt idx="492">
                  <c:v>116.8805</c:v>
                </c:pt>
                <c:pt idx="493">
                  <c:v>116.89400000000001</c:v>
                </c:pt>
                <c:pt idx="494">
                  <c:v>116.9346</c:v>
                </c:pt>
                <c:pt idx="495">
                  <c:v>117.011</c:v>
                </c:pt>
                <c:pt idx="496">
                  <c:v>117.0155</c:v>
                </c:pt>
                <c:pt idx="497">
                  <c:v>117.0287</c:v>
                </c:pt>
                <c:pt idx="498">
                  <c:v>117.0596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23CE-443D-8B73-3769CBD12A38}"/>
            </c:ext>
          </c:extLst>
        </c:ser>
        <c:ser>
          <c:idx val="68"/>
          <c:order val="68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P9_WOPR!$BR$1:$BR$499</c:f>
              <c:numCache>
                <c:formatCode>0.00E+00</c:formatCode>
                <c:ptCount val="499"/>
                <c:pt idx="0" formatCode="General">
                  <c:v>68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254.77850000000001</c:v>
                </c:pt>
                <c:pt idx="87">
                  <c:v>227.336299999999</c:v>
                </c:pt>
                <c:pt idx="88">
                  <c:v>217.605099999999</c:v>
                </c:pt>
                <c:pt idx="89">
                  <c:v>215.048599999999</c:v>
                </c:pt>
                <c:pt idx="90">
                  <c:v>210.79069999999899</c:v>
                </c:pt>
                <c:pt idx="91">
                  <c:v>206.8262</c:v>
                </c:pt>
                <c:pt idx="92">
                  <c:v>206.1217</c:v>
                </c:pt>
                <c:pt idx="93">
                  <c:v>204.47219999999899</c:v>
                </c:pt>
                <c:pt idx="94">
                  <c:v>202.193299999999</c:v>
                </c:pt>
                <c:pt idx="95">
                  <c:v>200.2681</c:v>
                </c:pt>
                <c:pt idx="96">
                  <c:v>199.9282</c:v>
                </c:pt>
                <c:pt idx="97">
                  <c:v>198.965599999999</c:v>
                </c:pt>
                <c:pt idx="98">
                  <c:v>196.298599999999</c:v>
                </c:pt>
                <c:pt idx="99">
                  <c:v>192.15870000000001</c:v>
                </c:pt>
                <c:pt idx="100">
                  <c:v>191.91630000000001</c:v>
                </c:pt>
                <c:pt idx="101">
                  <c:v>191.19640000000001</c:v>
                </c:pt>
                <c:pt idx="102">
                  <c:v>189.068199999999</c:v>
                </c:pt>
                <c:pt idx="103">
                  <c:v>185.17400000000001</c:v>
                </c:pt>
                <c:pt idx="104">
                  <c:v>184.95079999999899</c:v>
                </c:pt>
                <c:pt idx="105">
                  <c:v>184.2731</c:v>
                </c:pt>
                <c:pt idx="106">
                  <c:v>182.2774</c:v>
                </c:pt>
                <c:pt idx="107">
                  <c:v>178.643</c:v>
                </c:pt>
                <c:pt idx="108">
                  <c:v>178.4316</c:v>
                </c:pt>
                <c:pt idx="109">
                  <c:v>177.8005</c:v>
                </c:pt>
                <c:pt idx="110">
                  <c:v>175.94380000000001</c:v>
                </c:pt>
                <c:pt idx="111">
                  <c:v>172.61609999999899</c:v>
                </c:pt>
                <c:pt idx="112">
                  <c:v>172.42230000000001</c:v>
                </c:pt>
                <c:pt idx="113">
                  <c:v>171.84630000000001</c:v>
                </c:pt>
                <c:pt idx="114">
                  <c:v>170.16970000000001</c:v>
                </c:pt>
                <c:pt idx="115">
                  <c:v>167.42840000000001</c:v>
                </c:pt>
                <c:pt idx="116">
                  <c:v>167.25810000000001</c:v>
                </c:pt>
                <c:pt idx="117">
                  <c:v>166.7551</c:v>
                </c:pt>
                <c:pt idx="118">
                  <c:v>165.31960000000001</c:v>
                </c:pt>
                <c:pt idx="119">
                  <c:v>162.9007</c:v>
                </c:pt>
                <c:pt idx="120">
                  <c:v>162.7603</c:v>
                </c:pt>
                <c:pt idx="121">
                  <c:v>162.348199999999</c:v>
                </c:pt>
                <c:pt idx="122">
                  <c:v>161.20930000000001</c:v>
                </c:pt>
                <c:pt idx="123">
                  <c:v>159.4057</c:v>
                </c:pt>
                <c:pt idx="124">
                  <c:v>159.3013</c:v>
                </c:pt>
                <c:pt idx="125">
                  <c:v>158.997199999999</c:v>
                </c:pt>
                <c:pt idx="126">
                  <c:v>158.19380000000001</c:v>
                </c:pt>
                <c:pt idx="127">
                  <c:v>157.0239</c:v>
                </c:pt>
                <c:pt idx="128">
                  <c:v>156.95650000000001</c:v>
                </c:pt>
                <c:pt idx="129">
                  <c:v>156.76390000000001</c:v>
                </c:pt>
                <c:pt idx="130">
                  <c:v>156.30779999999899</c:v>
                </c:pt>
                <c:pt idx="131">
                  <c:v>155.74780000000001</c:v>
                </c:pt>
                <c:pt idx="132">
                  <c:v>155.7158</c:v>
                </c:pt>
                <c:pt idx="133">
                  <c:v>155.6275</c:v>
                </c:pt>
                <c:pt idx="134">
                  <c:v>155.418399999999</c:v>
                </c:pt>
                <c:pt idx="135">
                  <c:v>155.114499999999</c:v>
                </c:pt>
                <c:pt idx="136">
                  <c:v>155.09790000000001</c:v>
                </c:pt>
                <c:pt idx="137">
                  <c:v>155.0504</c:v>
                </c:pt>
                <c:pt idx="138">
                  <c:v>154.92519999999899</c:v>
                </c:pt>
                <c:pt idx="139">
                  <c:v>154.7157</c:v>
                </c:pt>
                <c:pt idx="140">
                  <c:v>154.70339999999899</c:v>
                </c:pt>
                <c:pt idx="141">
                  <c:v>154.66489999999899</c:v>
                </c:pt>
                <c:pt idx="142">
                  <c:v>154.562299999999</c:v>
                </c:pt>
                <c:pt idx="143">
                  <c:v>154.35740000000001</c:v>
                </c:pt>
                <c:pt idx="144">
                  <c:v>154.3466</c:v>
                </c:pt>
                <c:pt idx="145">
                  <c:v>154.31290000000001</c:v>
                </c:pt>
                <c:pt idx="146">
                  <c:v>154.2141</c:v>
                </c:pt>
                <c:pt idx="147">
                  <c:v>154.023</c:v>
                </c:pt>
                <c:pt idx="148">
                  <c:v>154.01150000000001</c:v>
                </c:pt>
                <c:pt idx="149">
                  <c:v>153.97569999999899</c:v>
                </c:pt>
                <c:pt idx="150">
                  <c:v>153.874699999999</c:v>
                </c:pt>
                <c:pt idx="151">
                  <c:v>153.67920000000001</c:v>
                </c:pt>
                <c:pt idx="152">
                  <c:v>153.66739999999899</c:v>
                </c:pt>
                <c:pt idx="153">
                  <c:v>153.6309</c:v>
                </c:pt>
                <c:pt idx="154">
                  <c:v>153.53039999999899</c:v>
                </c:pt>
                <c:pt idx="155">
                  <c:v>153.3279</c:v>
                </c:pt>
                <c:pt idx="156">
                  <c:v>153.316599999999</c:v>
                </c:pt>
                <c:pt idx="157">
                  <c:v>153.281499999999</c:v>
                </c:pt>
                <c:pt idx="158">
                  <c:v>153.18260000000001</c:v>
                </c:pt>
                <c:pt idx="159">
                  <c:v>152.996399999999</c:v>
                </c:pt>
                <c:pt idx="160">
                  <c:v>152.9853</c:v>
                </c:pt>
                <c:pt idx="161">
                  <c:v>152.9511</c:v>
                </c:pt>
                <c:pt idx="162">
                  <c:v>152.85470000000001</c:v>
                </c:pt>
                <c:pt idx="163">
                  <c:v>152.66390000000001</c:v>
                </c:pt>
                <c:pt idx="164">
                  <c:v>152.653099999999</c:v>
                </c:pt>
                <c:pt idx="165">
                  <c:v>152.62</c:v>
                </c:pt>
                <c:pt idx="166">
                  <c:v>152.5273</c:v>
                </c:pt>
                <c:pt idx="167">
                  <c:v>152.35570000000001</c:v>
                </c:pt>
                <c:pt idx="168">
                  <c:v>152.34549999999899</c:v>
                </c:pt>
                <c:pt idx="169">
                  <c:v>152.3142</c:v>
                </c:pt>
                <c:pt idx="170">
                  <c:v>152.22569999999899</c:v>
                </c:pt>
                <c:pt idx="171">
                  <c:v>152.048599999999</c:v>
                </c:pt>
                <c:pt idx="172">
                  <c:v>152.0384</c:v>
                </c:pt>
                <c:pt idx="173">
                  <c:v>152.0076</c:v>
                </c:pt>
                <c:pt idx="174">
                  <c:v>151.9205</c:v>
                </c:pt>
                <c:pt idx="175">
                  <c:v>151.75729999999899</c:v>
                </c:pt>
                <c:pt idx="176">
                  <c:v>151.7473</c:v>
                </c:pt>
                <c:pt idx="177">
                  <c:v>151.71700000000001</c:v>
                </c:pt>
                <c:pt idx="178">
                  <c:v>151.63220000000001</c:v>
                </c:pt>
                <c:pt idx="179">
                  <c:v>151.473299999999</c:v>
                </c:pt>
                <c:pt idx="180">
                  <c:v>151.46340000000001</c:v>
                </c:pt>
                <c:pt idx="181">
                  <c:v>151.4341</c:v>
                </c:pt>
                <c:pt idx="182">
                  <c:v>151.3509</c:v>
                </c:pt>
                <c:pt idx="183">
                  <c:v>151.18430000000001</c:v>
                </c:pt>
                <c:pt idx="184">
                  <c:v>151.1746</c:v>
                </c:pt>
                <c:pt idx="185">
                  <c:v>151.1454</c:v>
                </c:pt>
                <c:pt idx="186">
                  <c:v>151.0625</c:v>
                </c:pt>
                <c:pt idx="187">
                  <c:v>150.90520000000001</c:v>
                </c:pt>
                <c:pt idx="188">
                  <c:v>150.89580000000001</c:v>
                </c:pt>
                <c:pt idx="189">
                  <c:v>150.867099999999</c:v>
                </c:pt>
                <c:pt idx="190">
                  <c:v>150.78469999999899</c:v>
                </c:pt>
                <c:pt idx="191">
                  <c:v>150.6189</c:v>
                </c:pt>
                <c:pt idx="192">
                  <c:v>150.609399999999</c:v>
                </c:pt>
                <c:pt idx="193">
                  <c:v>150.5806</c:v>
                </c:pt>
                <c:pt idx="194">
                  <c:v>150.49789999999899</c:v>
                </c:pt>
                <c:pt idx="195">
                  <c:v>150.341399999999</c:v>
                </c:pt>
                <c:pt idx="196">
                  <c:v>150.33179999999899</c:v>
                </c:pt>
                <c:pt idx="197">
                  <c:v>150.302899999999</c:v>
                </c:pt>
                <c:pt idx="198">
                  <c:v>150.2201</c:v>
                </c:pt>
                <c:pt idx="199">
                  <c:v>150.0624</c:v>
                </c:pt>
                <c:pt idx="200">
                  <c:v>150.05269999999899</c:v>
                </c:pt>
                <c:pt idx="201">
                  <c:v>150.023799999999</c:v>
                </c:pt>
                <c:pt idx="202">
                  <c:v>149.94040000000001</c:v>
                </c:pt>
                <c:pt idx="203">
                  <c:v>149.77260000000001</c:v>
                </c:pt>
                <c:pt idx="204">
                  <c:v>149.76300000000001</c:v>
                </c:pt>
                <c:pt idx="205">
                  <c:v>149.73419999999899</c:v>
                </c:pt>
                <c:pt idx="206">
                  <c:v>149.65100000000001</c:v>
                </c:pt>
                <c:pt idx="207">
                  <c:v>149.49340000000001</c:v>
                </c:pt>
                <c:pt idx="208">
                  <c:v>149.48390000000001</c:v>
                </c:pt>
                <c:pt idx="209">
                  <c:v>149.455199999999</c:v>
                </c:pt>
                <c:pt idx="210">
                  <c:v>149.3725</c:v>
                </c:pt>
                <c:pt idx="211">
                  <c:v>149.2088</c:v>
                </c:pt>
                <c:pt idx="212">
                  <c:v>149.1995</c:v>
                </c:pt>
                <c:pt idx="213">
                  <c:v>149.17140000000001</c:v>
                </c:pt>
                <c:pt idx="214">
                  <c:v>149.09030000000001</c:v>
                </c:pt>
                <c:pt idx="215">
                  <c:v>148.9376</c:v>
                </c:pt>
                <c:pt idx="216">
                  <c:v>148.92840000000001</c:v>
                </c:pt>
                <c:pt idx="217">
                  <c:v>148.9007</c:v>
                </c:pt>
                <c:pt idx="218">
                  <c:v>148.82050000000001</c:v>
                </c:pt>
                <c:pt idx="219">
                  <c:v>148.6601</c:v>
                </c:pt>
                <c:pt idx="220">
                  <c:v>148.65119999999899</c:v>
                </c:pt>
                <c:pt idx="221">
                  <c:v>148.624</c:v>
                </c:pt>
                <c:pt idx="222">
                  <c:v>148.5444</c:v>
                </c:pt>
                <c:pt idx="223">
                  <c:v>148.393</c:v>
                </c:pt>
                <c:pt idx="224">
                  <c:v>148.38390000000001</c:v>
                </c:pt>
                <c:pt idx="225">
                  <c:v>148.35650000000001</c:v>
                </c:pt>
                <c:pt idx="226">
                  <c:v>148.2765</c:v>
                </c:pt>
                <c:pt idx="227">
                  <c:v>148.12459999999899</c:v>
                </c:pt>
                <c:pt idx="228">
                  <c:v>148.1155</c:v>
                </c:pt>
                <c:pt idx="229">
                  <c:v>148.087999999999</c:v>
                </c:pt>
                <c:pt idx="230">
                  <c:v>148.0076</c:v>
                </c:pt>
                <c:pt idx="231">
                  <c:v>147.846499999999</c:v>
                </c:pt>
                <c:pt idx="232">
                  <c:v>147.8373</c:v>
                </c:pt>
                <c:pt idx="233">
                  <c:v>147.8098</c:v>
                </c:pt>
                <c:pt idx="234">
                  <c:v>147.729299999999</c:v>
                </c:pt>
                <c:pt idx="235">
                  <c:v>147.57759999999899</c:v>
                </c:pt>
                <c:pt idx="236">
                  <c:v>147.5686</c:v>
                </c:pt>
                <c:pt idx="237">
                  <c:v>147.5412</c:v>
                </c:pt>
                <c:pt idx="238">
                  <c:v>147.461299999999</c:v>
                </c:pt>
                <c:pt idx="239">
                  <c:v>147.3021</c:v>
                </c:pt>
                <c:pt idx="240">
                  <c:v>147.29310000000001</c:v>
                </c:pt>
                <c:pt idx="241">
                  <c:v>147.265999999999</c:v>
                </c:pt>
                <c:pt idx="242">
                  <c:v>147.187199999999</c:v>
                </c:pt>
                <c:pt idx="243">
                  <c:v>147.0384</c:v>
                </c:pt>
                <c:pt idx="244">
                  <c:v>147.02950000000001</c:v>
                </c:pt>
                <c:pt idx="245">
                  <c:v>147.00280000000001</c:v>
                </c:pt>
                <c:pt idx="246">
                  <c:v>146.92429999999899</c:v>
                </c:pt>
                <c:pt idx="247">
                  <c:v>146.77610000000001</c:v>
                </c:pt>
                <c:pt idx="248">
                  <c:v>146.76730000000001</c:v>
                </c:pt>
                <c:pt idx="249">
                  <c:v>146.7407</c:v>
                </c:pt>
                <c:pt idx="250">
                  <c:v>146.662499999999</c:v>
                </c:pt>
                <c:pt idx="251">
                  <c:v>146.50620000000001</c:v>
                </c:pt>
                <c:pt idx="252">
                  <c:v>146.4974</c:v>
                </c:pt>
                <c:pt idx="253">
                  <c:v>146.4708</c:v>
                </c:pt>
                <c:pt idx="254">
                  <c:v>146.3929</c:v>
                </c:pt>
                <c:pt idx="255">
                  <c:v>146.24690000000001</c:v>
                </c:pt>
                <c:pt idx="256">
                  <c:v>146.23820000000001</c:v>
                </c:pt>
                <c:pt idx="257">
                  <c:v>146.21199999999899</c:v>
                </c:pt>
                <c:pt idx="258">
                  <c:v>146.13480000000001</c:v>
                </c:pt>
                <c:pt idx="259">
                  <c:v>145.98050000000001</c:v>
                </c:pt>
                <c:pt idx="260">
                  <c:v>145.97190000000001</c:v>
                </c:pt>
                <c:pt idx="261">
                  <c:v>145.945799999999</c:v>
                </c:pt>
                <c:pt idx="262">
                  <c:v>145.8689</c:v>
                </c:pt>
                <c:pt idx="263">
                  <c:v>145.724099999999</c:v>
                </c:pt>
                <c:pt idx="264">
                  <c:v>145.715599999999</c:v>
                </c:pt>
                <c:pt idx="265">
                  <c:v>145.689899999999</c:v>
                </c:pt>
                <c:pt idx="266">
                  <c:v>145.6138</c:v>
                </c:pt>
                <c:pt idx="267">
                  <c:v>145.4615</c:v>
                </c:pt>
                <c:pt idx="268">
                  <c:v>145.453</c:v>
                </c:pt>
                <c:pt idx="269">
                  <c:v>145.4273</c:v>
                </c:pt>
                <c:pt idx="270">
                  <c:v>145.35140000000001</c:v>
                </c:pt>
                <c:pt idx="271">
                  <c:v>145.20820000000001</c:v>
                </c:pt>
                <c:pt idx="272">
                  <c:v>145.19970000000001</c:v>
                </c:pt>
                <c:pt idx="273">
                  <c:v>145.17420000000001</c:v>
                </c:pt>
                <c:pt idx="274">
                  <c:v>145.09870000000001</c:v>
                </c:pt>
                <c:pt idx="275">
                  <c:v>144.95650000000001</c:v>
                </c:pt>
                <c:pt idx="276">
                  <c:v>144.94810000000001</c:v>
                </c:pt>
                <c:pt idx="277">
                  <c:v>144.9228</c:v>
                </c:pt>
                <c:pt idx="278">
                  <c:v>144.84800000000001</c:v>
                </c:pt>
                <c:pt idx="279">
                  <c:v>144.69909999999899</c:v>
                </c:pt>
                <c:pt idx="280">
                  <c:v>144.6908</c:v>
                </c:pt>
                <c:pt idx="281">
                  <c:v>144.665799999999</c:v>
                </c:pt>
                <c:pt idx="282">
                  <c:v>144.59200000000001</c:v>
                </c:pt>
                <c:pt idx="283">
                  <c:v>144.4537</c:v>
                </c:pt>
                <c:pt idx="284">
                  <c:v>144.44560000000001</c:v>
                </c:pt>
                <c:pt idx="285">
                  <c:v>144.420999999999</c:v>
                </c:pt>
                <c:pt idx="286">
                  <c:v>144.3486</c:v>
                </c:pt>
                <c:pt idx="287">
                  <c:v>144.1901</c:v>
                </c:pt>
                <c:pt idx="288">
                  <c:v>144.18109999999899</c:v>
                </c:pt>
                <c:pt idx="289">
                  <c:v>144.15360000000001</c:v>
                </c:pt>
                <c:pt idx="290">
                  <c:v>144.0685</c:v>
                </c:pt>
                <c:pt idx="291">
                  <c:v>143.8999</c:v>
                </c:pt>
                <c:pt idx="292">
                  <c:v>143.88999999999899</c:v>
                </c:pt>
                <c:pt idx="293">
                  <c:v>143.8597</c:v>
                </c:pt>
                <c:pt idx="294">
                  <c:v>143.7679</c:v>
                </c:pt>
                <c:pt idx="295">
                  <c:v>143.59100000000001</c:v>
                </c:pt>
                <c:pt idx="296">
                  <c:v>143.5806</c:v>
                </c:pt>
                <c:pt idx="297">
                  <c:v>143.54910000000001</c:v>
                </c:pt>
                <c:pt idx="298">
                  <c:v>143.4545</c:v>
                </c:pt>
                <c:pt idx="299">
                  <c:v>143.26490000000001</c:v>
                </c:pt>
                <c:pt idx="300">
                  <c:v>143.2544</c:v>
                </c:pt>
                <c:pt idx="301">
                  <c:v>143.2227</c:v>
                </c:pt>
                <c:pt idx="302">
                  <c:v>143.12790000000001</c:v>
                </c:pt>
                <c:pt idx="303">
                  <c:v>142.950899999999</c:v>
                </c:pt>
                <c:pt idx="304">
                  <c:v>142.940699999999</c:v>
                </c:pt>
                <c:pt idx="305">
                  <c:v>142.909899999999</c:v>
                </c:pt>
                <c:pt idx="306">
                  <c:v>142.81809999999899</c:v>
                </c:pt>
                <c:pt idx="307">
                  <c:v>142.639399999999</c:v>
                </c:pt>
                <c:pt idx="308">
                  <c:v>142.62950000000001</c:v>
                </c:pt>
                <c:pt idx="309">
                  <c:v>142.59979999999899</c:v>
                </c:pt>
                <c:pt idx="310">
                  <c:v>142.511799999999</c:v>
                </c:pt>
                <c:pt idx="311">
                  <c:v>142.349899999999</c:v>
                </c:pt>
                <c:pt idx="312">
                  <c:v>142.34039999999899</c:v>
                </c:pt>
                <c:pt idx="313">
                  <c:v>142.31200000000001</c:v>
                </c:pt>
                <c:pt idx="314">
                  <c:v>142.22800000000001</c:v>
                </c:pt>
                <c:pt idx="315">
                  <c:v>142.06549999999899</c:v>
                </c:pt>
                <c:pt idx="316">
                  <c:v>142.0565</c:v>
                </c:pt>
                <c:pt idx="317">
                  <c:v>142.02959999999899</c:v>
                </c:pt>
                <c:pt idx="318">
                  <c:v>141.9504</c:v>
                </c:pt>
                <c:pt idx="319">
                  <c:v>141.80609999999899</c:v>
                </c:pt>
                <c:pt idx="320">
                  <c:v>141.79759999999899</c:v>
                </c:pt>
                <c:pt idx="321">
                  <c:v>141.7723</c:v>
                </c:pt>
                <c:pt idx="322">
                  <c:v>141.69810000000001</c:v>
                </c:pt>
                <c:pt idx="323">
                  <c:v>141.57069999999899</c:v>
                </c:pt>
                <c:pt idx="324">
                  <c:v>141.563199999999</c:v>
                </c:pt>
                <c:pt idx="325">
                  <c:v>141.540899999999</c:v>
                </c:pt>
                <c:pt idx="326">
                  <c:v>141.47559999999899</c:v>
                </c:pt>
                <c:pt idx="327">
                  <c:v>141.35230000000001</c:v>
                </c:pt>
                <c:pt idx="328">
                  <c:v>141.34549999999899</c:v>
                </c:pt>
                <c:pt idx="329">
                  <c:v>141.325099999999</c:v>
                </c:pt>
                <c:pt idx="330">
                  <c:v>141.26570000000001</c:v>
                </c:pt>
                <c:pt idx="331">
                  <c:v>141.1592</c:v>
                </c:pt>
                <c:pt idx="332">
                  <c:v>141.15289999999899</c:v>
                </c:pt>
                <c:pt idx="333">
                  <c:v>141.134199999999</c:v>
                </c:pt>
                <c:pt idx="334">
                  <c:v>141.07990000000001</c:v>
                </c:pt>
                <c:pt idx="335">
                  <c:v>140.97710000000001</c:v>
                </c:pt>
                <c:pt idx="336">
                  <c:v>140.97139999999899</c:v>
                </c:pt>
                <c:pt idx="337">
                  <c:v>140.95429999999899</c:v>
                </c:pt>
                <c:pt idx="338">
                  <c:v>140.904799999999</c:v>
                </c:pt>
                <c:pt idx="339">
                  <c:v>140.8159</c:v>
                </c:pt>
                <c:pt idx="340">
                  <c:v>140.8107</c:v>
                </c:pt>
                <c:pt idx="341">
                  <c:v>140.795099999999</c:v>
                </c:pt>
                <c:pt idx="342">
                  <c:v>140.749699999999</c:v>
                </c:pt>
                <c:pt idx="343">
                  <c:v>140.668399999999</c:v>
                </c:pt>
                <c:pt idx="344">
                  <c:v>140.66370000000001</c:v>
                </c:pt>
                <c:pt idx="345">
                  <c:v>140.64940000000001</c:v>
                </c:pt>
                <c:pt idx="346">
                  <c:v>140.6079</c:v>
                </c:pt>
                <c:pt idx="347">
                  <c:v>140.52959999999899</c:v>
                </c:pt>
                <c:pt idx="348">
                  <c:v>140.52529999999899</c:v>
                </c:pt>
                <c:pt idx="349">
                  <c:v>140.51220000000001</c:v>
                </c:pt>
                <c:pt idx="350">
                  <c:v>140.47460000000001</c:v>
                </c:pt>
                <c:pt idx="351">
                  <c:v>140.40770000000001</c:v>
                </c:pt>
                <c:pt idx="352">
                  <c:v>140.40379999999899</c:v>
                </c:pt>
                <c:pt idx="353">
                  <c:v>140.392</c:v>
                </c:pt>
                <c:pt idx="354">
                  <c:v>140.35810000000001</c:v>
                </c:pt>
                <c:pt idx="355">
                  <c:v>140.29490000000001</c:v>
                </c:pt>
                <c:pt idx="356">
                  <c:v>140.29140000000001</c:v>
                </c:pt>
                <c:pt idx="357">
                  <c:v>140.2808</c:v>
                </c:pt>
                <c:pt idx="358">
                  <c:v>140.25049999999899</c:v>
                </c:pt>
                <c:pt idx="359">
                  <c:v>140.19730000000001</c:v>
                </c:pt>
                <c:pt idx="360">
                  <c:v>140.1942</c:v>
                </c:pt>
                <c:pt idx="361">
                  <c:v>140.1848</c:v>
                </c:pt>
                <c:pt idx="362">
                  <c:v>140.15780000000001</c:v>
                </c:pt>
                <c:pt idx="363">
                  <c:v>140.108</c:v>
                </c:pt>
                <c:pt idx="364">
                  <c:v>140.1052</c:v>
                </c:pt>
                <c:pt idx="365">
                  <c:v>140.0968</c:v>
                </c:pt>
                <c:pt idx="366">
                  <c:v>140.0729</c:v>
                </c:pt>
                <c:pt idx="367">
                  <c:v>140.03100000000001</c:v>
                </c:pt>
                <c:pt idx="368">
                  <c:v>140.02850000000001</c:v>
                </c:pt>
                <c:pt idx="369">
                  <c:v>140.021099999999</c:v>
                </c:pt>
                <c:pt idx="370">
                  <c:v>140</c:v>
                </c:pt>
                <c:pt idx="371">
                  <c:v>139.9633</c:v>
                </c:pt>
                <c:pt idx="372">
                  <c:v>139.961199999999</c:v>
                </c:pt>
                <c:pt idx="373">
                  <c:v>139.9547</c:v>
                </c:pt>
                <c:pt idx="374">
                  <c:v>139.9365</c:v>
                </c:pt>
                <c:pt idx="375">
                  <c:v>139.90369999999899</c:v>
                </c:pt>
                <c:pt idx="376">
                  <c:v>139.90190000000001</c:v>
                </c:pt>
                <c:pt idx="377">
                  <c:v>139.8964</c:v>
                </c:pt>
                <c:pt idx="378">
                  <c:v>139.8811</c:v>
                </c:pt>
                <c:pt idx="379">
                  <c:v>139.85560000000001</c:v>
                </c:pt>
                <c:pt idx="380">
                  <c:v>139.85409999999899</c:v>
                </c:pt>
                <c:pt idx="381">
                  <c:v>139.84960000000001</c:v>
                </c:pt>
                <c:pt idx="382">
                  <c:v>139.8373</c:v>
                </c:pt>
                <c:pt idx="383">
                  <c:v>139.81610000000001</c:v>
                </c:pt>
                <c:pt idx="384">
                  <c:v>139.815</c:v>
                </c:pt>
                <c:pt idx="385">
                  <c:v>139.811399999999</c:v>
                </c:pt>
                <c:pt idx="386">
                  <c:v>139.80189999999899</c:v>
                </c:pt>
                <c:pt idx="387">
                  <c:v>139.7867</c:v>
                </c:pt>
                <c:pt idx="388">
                  <c:v>139.7859</c:v>
                </c:pt>
                <c:pt idx="389">
                  <c:v>139.783199999999</c:v>
                </c:pt>
                <c:pt idx="390">
                  <c:v>139.776299999999</c:v>
                </c:pt>
                <c:pt idx="391">
                  <c:v>139.7663</c:v>
                </c:pt>
                <c:pt idx="392">
                  <c:v>139.76570000000001</c:v>
                </c:pt>
                <c:pt idx="393">
                  <c:v>139.76390000000001</c:v>
                </c:pt>
                <c:pt idx="394">
                  <c:v>139.75970000000001</c:v>
                </c:pt>
                <c:pt idx="395">
                  <c:v>139.75450000000001</c:v>
                </c:pt>
                <c:pt idx="396">
                  <c:v>139.7543</c:v>
                </c:pt>
                <c:pt idx="397">
                  <c:v>139.7534</c:v>
                </c:pt>
                <c:pt idx="398">
                  <c:v>139.75190000000001</c:v>
                </c:pt>
                <c:pt idx="399">
                  <c:v>139.7518</c:v>
                </c:pt>
                <c:pt idx="400">
                  <c:v>139.7518</c:v>
                </c:pt>
                <c:pt idx="401">
                  <c:v>139.7518</c:v>
                </c:pt>
                <c:pt idx="402">
                  <c:v>139.75280000000001</c:v>
                </c:pt>
                <c:pt idx="403">
                  <c:v>139.75800000000001</c:v>
                </c:pt>
                <c:pt idx="404">
                  <c:v>139.758299999999</c:v>
                </c:pt>
                <c:pt idx="405">
                  <c:v>139.75909999999899</c:v>
                </c:pt>
                <c:pt idx="406">
                  <c:v>139.762599999999</c:v>
                </c:pt>
                <c:pt idx="407">
                  <c:v>139.7784</c:v>
                </c:pt>
                <c:pt idx="408">
                  <c:v>139.77940000000001</c:v>
                </c:pt>
                <c:pt idx="409">
                  <c:v>139.7825</c:v>
                </c:pt>
                <c:pt idx="410">
                  <c:v>139.7955</c:v>
                </c:pt>
                <c:pt idx="411">
                  <c:v>139.83000000000001</c:v>
                </c:pt>
                <c:pt idx="412">
                  <c:v>139.831899999999</c:v>
                </c:pt>
                <c:pt idx="413">
                  <c:v>139.83770000000001</c:v>
                </c:pt>
                <c:pt idx="414">
                  <c:v>139.85730000000001</c:v>
                </c:pt>
                <c:pt idx="415">
                  <c:v>139.89930000000001</c:v>
                </c:pt>
                <c:pt idx="416">
                  <c:v>139.90170000000001</c:v>
                </c:pt>
                <c:pt idx="417">
                  <c:v>139.9091</c:v>
                </c:pt>
                <c:pt idx="418">
                  <c:v>139.93279999999899</c:v>
                </c:pt>
                <c:pt idx="419">
                  <c:v>139.980999999999</c:v>
                </c:pt>
                <c:pt idx="420">
                  <c:v>139.9838</c:v>
                </c:pt>
                <c:pt idx="421">
                  <c:v>139.9922</c:v>
                </c:pt>
                <c:pt idx="422">
                  <c:v>140.0188</c:v>
                </c:pt>
                <c:pt idx="423">
                  <c:v>140.07490000000001</c:v>
                </c:pt>
                <c:pt idx="424">
                  <c:v>140.0779</c:v>
                </c:pt>
                <c:pt idx="425">
                  <c:v>140.087099999999</c:v>
                </c:pt>
                <c:pt idx="426">
                  <c:v>140.11580000000001</c:v>
                </c:pt>
                <c:pt idx="427">
                  <c:v>140.1721</c:v>
                </c:pt>
                <c:pt idx="428">
                  <c:v>140.175299999999</c:v>
                </c:pt>
                <c:pt idx="429">
                  <c:v>140.18510000000001</c:v>
                </c:pt>
                <c:pt idx="430">
                  <c:v>140.21530000000001</c:v>
                </c:pt>
                <c:pt idx="431">
                  <c:v>140.278099999999</c:v>
                </c:pt>
                <c:pt idx="432">
                  <c:v>140.2816</c:v>
                </c:pt>
                <c:pt idx="433">
                  <c:v>140.291799999999</c:v>
                </c:pt>
                <c:pt idx="434">
                  <c:v>140.3235</c:v>
                </c:pt>
                <c:pt idx="435">
                  <c:v>140.3853</c:v>
                </c:pt>
                <c:pt idx="436">
                  <c:v>140.38890000000001</c:v>
                </c:pt>
                <c:pt idx="437">
                  <c:v>140.399599999999</c:v>
                </c:pt>
                <c:pt idx="438">
                  <c:v>140.4325</c:v>
                </c:pt>
                <c:pt idx="439">
                  <c:v>140.4967</c:v>
                </c:pt>
                <c:pt idx="440">
                  <c:v>140.50040000000001</c:v>
                </c:pt>
                <c:pt idx="441">
                  <c:v>140.51150000000001</c:v>
                </c:pt>
                <c:pt idx="442">
                  <c:v>140.54560000000001</c:v>
                </c:pt>
                <c:pt idx="443">
                  <c:v>140.61580000000001</c:v>
                </c:pt>
                <c:pt idx="444">
                  <c:v>140.619599999999</c:v>
                </c:pt>
                <c:pt idx="445">
                  <c:v>140.6311</c:v>
                </c:pt>
                <c:pt idx="446">
                  <c:v>140.66630000000001</c:v>
                </c:pt>
                <c:pt idx="447">
                  <c:v>140.7347</c:v>
                </c:pt>
                <c:pt idx="448">
                  <c:v>140.738699999999</c:v>
                </c:pt>
                <c:pt idx="449">
                  <c:v>140.750599999999</c:v>
                </c:pt>
                <c:pt idx="450">
                  <c:v>140.7868</c:v>
                </c:pt>
                <c:pt idx="451">
                  <c:v>140.86150000000001</c:v>
                </c:pt>
                <c:pt idx="452">
                  <c:v>140.8656</c:v>
                </c:pt>
                <c:pt idx="453">
                  <c:v>140.87780000000001</c:v>
                </c:pt>
                <c:pt idx="454">
                  <c:v>140.9151</c:v>
                </c:pt>
                <c:pt idx="455">
                  <c:v>140.98759999999899</c:v>
                </c:pt>
                <c:pt idx="456">
                  <c:v>140.99189999999899</c:v>
                </c:pt>
                <c:pt idx="457">
                  <c:v>141.0044</c:v>
                </c:pt>
                <c:pt idx="458">
                  <c:v>141.0428</c:v>
                </c:pt>
                <c:pt idx="459">
                  <c:v>141.1216</c:v>
                </c:pt>
                <c:pt idx="460">
                  <c:v>141.1259</c:v>
                </c:pt>
                <c:pt idx="461">
                  <c:v>141.1388</c:v>
                </c:pt>
                <c:pt idx="462">
                  <c:v>141.178</c:v>
                </c:pt>
                <c:pt idx="463">
                  <c:v>141.253999999999</c:v>
                </c:pt>
                <c:pt idx="464">
                  <c:v>141.2585</c:v>
                </c:pt>
                <c:pt idx="465">
                  <c:v>141.27170000000001</c:v>
                </c:pt>
                <c:pt idx="466">
                  <c:v>141.31180000000001</c:v>
                </c:pt>
                <c:pt idx="467">
                  <c:v>141.38919999999899</c:v>
                </c:pt>
                <c:pt idx="468">
                  <c:v>141.3938</c:v>
                </c:pt>
                <c:pt idx="469">
                  <c:v>141.4074</c:v>
                </c:pt>
                <c:pt idx="470">
                  <c:v>141.448399999999</c:v>
                </c:pt>
                <c:pt idx="471">
                  <c:v>141.5324</c:v>
                </c:pt>
                <c:pt idx="472">
                  <c:v>141.53710000000001</c:v>
                </c:pt>
                <c:pt idx="473">
                  <c:v>141.55090000000001</c:v>
                </c:pt>
                <c:pt idx="474">
                  <c:v>141.593099999999</c:v>
                </c:pt>
                <c:pt idx="475">
                  <c:v>141.6737</c:v>
                </c:pt>
                <c:pt idx="476">
                  <c:v>141.67850000000001</c:v>
                </c:pt>
                <c:pt idx="477">
                  <c:v>141.6925</c:v>
                </c:pt>
                <c:pt idx="478">
                  <c:v>141.7353</c:v>
                </c:pt>
                <c:pt idx="479">
                  <c:v>141.82230000000001</c:v>
                </c:pt>
                <c:pt idx="480">
                  <c:v>141.8271</c:v>
                </c:pt>
                <c:pt idx="481">
                  <c:v>141.84129999999899</c:v>
                </c:pt>
                <c:pt idx="482">
                  <c:v>141.88489999999899</c:v>
                </c:pt>
                <c:pt idx="483">
                  <c:v>141.96799999999899</c:v>
                </c:pt>
                <c:pt idx="484">
                  <c:v>141.97290000000001</c:v>
                </c:pt>
                <c:pt idx="485">
                  <c:v>141.9873</c:v>
                </c:pt>
                <c:pt idx="486">
                  <c:v>142.031499999999</c:v>
                </c:pt>
                <c:pt idx="487">
                  <c:v>142.11580000000001</c:v>
                </c:pt>
                <c:pt idx="488">
                  <c:v>142.1207</c:v>
                </c:pt>
                <c:pt idx="489">
                  <c:v>142.1354</c:v>
                </c:pt>
                <c:pt idx="490">
                  <c:v>142.18020000000001</c:v>
                </c:pt>
                <c:pt idx="491">
                  <c:v>142.27010000000001</c:v>
                </c:pt>
                <c:pt idx="492">
                  <c:v>142.27510000000001</c:v>
                </c:pt>
                <c:pt idx="493">
                  <c:v>142.28980000000001</c:v>
                </c:pt>
                <c:pt idx="494">
                  <c:v>142.33500000000001</c:v>
                </c:pt>
                <c:pt idx="495">
                  <c:v>142.42070000000001</c:v>
                </c:pt>
                <c:pt idx="496">
                  <c:v>142.42570000000001</c:v>
                </c:pt>
                <c:pt idx="497">
                  <c:v>142.44059999999899</c:v>
                </c:pt>
                <c:pt idx="498">
                  <c:v>142.475799999999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23CE-443D-8B73-3769CBD12A38}"/>
            </c:ext>
          </c:extLst>
        </c:ser>
        <c:ser>
          <c:idx val="69"/>
          <c:order val="69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P9_WOPR!$BS$1:$BS$499</c:f>
              <c:numCache>
                <c:formatCode>0.00E+00</c:formatCode>
                <c:ptCount val="499"/>
                <c:pt idx="0" formatCode="General">
                  <c:v>69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166.43770000000001</c:v>
                </c:pt>
                <c:pt idx="87">
                  <c:v>152.0282</c:v>
                </c:pt>
                <c:pt idx="88">
                  <c:v>147.09200000000001</c:v>
                </c:pt>
                <c:pt idx="89">
                  <c:v>145.73390000000001</c:v>
                </c:pt>
                <c:pt idx="90">
                  <c:v>143.16650000000001</c:v>
                </c:pt>
                <c:pt idx="91">
                  <c:v>140.318199999999</c:v>
                </c:pt>
                <c:pt idx="92">
                  <c:v>139.793399999999</c:v>
                </c:pt>
                <c:pt idx="93">
                  <c:v>138.47130000000001</c:v>
                </c:pt>
                <c:pt idx="94">
                  <c:v>136.54300000000001</c:v>
                </c:pt>
                <c:pt idx="95">
                  <c:v>134.926199999999</c:v>
                </c:pt>
                <c:pt idx="96">
                  <c:v>134.6438</c:v>
                </c:pt>
                <c:pt idx="97">
                  <c:v>133.861999999999</c:v>
                </c:pt>
                <c:pt idx="98">
                  <c:v>131.85210000000001</c:v>
                </c:pt>
                <c:pt idx="99">
                  <c:v>128.62970000000001</c:v>
                </c:pt>
                <c:pt idx="100">
                  <c:v>128.443299999999</c:v>
                </c:pt>
                <c:pt idx="101">
                  <c:v>127.8976</c:v>
                </c:pt>
                <c:pt idx="102">
                  <c:v>126.3468</c:v>
                </c:pt>
                <c:pt idx="103">
                  <c:v>123.6349</c:v>
                </c:pt>
                <c:pt idx="104">
                  <c:v>123.4783</c:v>
                </c:pt>
                <c:pt idx="105">
                  <c:v>123.0138</c:v>
                </c:pt>
                <c:pt idx="106">
                  <c:v>121.658</c:v>
                </c:pt>
                <c:pt idx="107">
                  <c:v>119.2564</c:v>
                </c:pt>
                <c:pt idx="108">
                  <c:v>119.116699999999</c:v>
                </c:pt>
                <c:pt idx="109">
                  <c:v>118.7029</c:v>
                </c:pt>
                <c:pt idx="110">
                  <c:v>117.4971</c:v>
                </c:pt>
                <c:pt idx="111">
                  <c:v>115.3784</c:v>
                </c:pt>
                <c:pt idx="112">
                  <c:v>115.2551</c:v>
                </c:pt>
                <c:pt idx="113">
                  <c:v>114.890199999999</c:v>
                </c:pt>
                <c:pt idx="114">
                  <c:v>113.8381</c:v>
                </c:pt>
                <c:pt idx="115">
                  <c:v>112.1206</c:v>
                </c:pt>
                <c:pt idx="116">
                  <c:v>112.014399999999</c:v>
                </c:pt>
                <c:pt idx="117">
                  <c:v>111.7016</c:v>
                </c:pt>
                <c:pt idx="118">
                  <c:v>110.8115</c:v>
                </c:pt>
                <c:pt idx="119">
                  <c:v>109.3283</c:v>
                </c:pt>
                <c:pt idx="120">
                  <c:v>109.242099999999</c:v>
                </c:pt>
                <c:pt idx="121">
                  <c:v>108.9894</c:v>
                </c:pt>
                <c:pt idx="122">
                  <c:v>108.29340000000001</c:v>
                </c:pt>
                <c:pt idx="123">
                  <c:v>107.20140000000001</c:v>
                </c:pt>
                <c:pt idx="124">
                  <c:v>107.1382</c:v>
                </c:pt>
                <c:pt idx="125">
                  <c:v>106.955</c:v>
                </c:pt>
                <c:pt idx="126">
                  <c:v>106.4744</c:v>
                </c:pt>
                <c:pt idx="127">
                  <c:v>105.790499999999</c:v>
                </c:pt>
                <c:pt idx="128">
                  <c:v>105.7509</c:v>
                </c:pt>
                <c:pt idx="129">
                  <c:v>105.638099999999</c:v>
                </c:pt>
                <c:pt idx="130">
                  <c:v>105.3691</c:v>
                </c:pt>
                <c:pt idx="131">
                  <c:v>105.0633</c:v>
                </c:pt>
                <c:pt idx="132">
                  <c:v>105.045599999999</c:v>
                </c:pt>
                <c:pt idx="133">
                  <c:v>104.9986</c:v>
                </c:pt>
                <c:pt idx="134">
                  <c:v>104.8989</c:v>
                </c:pt>
                <c:pt idx="135">
                  <c:v>104.7907</c:v>
                </c:pt>
                <c:pt idx="136">
                  <c:v>104.7846</c:v>
                </c:pt>
                <c:pt idx="137">
                  <c:v>104.7688</c:v>
                </c:pt>
                <c:pt idx="138">
                  <c:v>104.7349</c:v>
                </c:pt>
                <c:pt idx="139">
                  <c:v>104.6885</c:v>
                </c:pt>
                <c:pt idx="140">
                  <c:v>104.685599999999</c:v>
                </c:pt>
                <c:pt idx="141">
                  <c:v>104.6782</c:v>
                </c:pt>
                <c:pt idx="142">
                  <c:v>104.6581</c:v>
                </c:pt>
                <c:pt idx="143">
                  <c:v>104.6127</c:v>
                </c:pt>
                <c:pt idx="144">
                  <c:v>104.60980000000001</c:v>
                </c:pt>
                <c:pt idx="145">
                  <c:v>104.6015</c:v>
                </c:pt>
                <c:pt idx="146">
                  <c:v>104.5754</c:v>
                </c:pt>
                <c:pt idx="147">
                  <c:v>104.5164</c:v>
                </c:pt>
                <c:pt idx="148">
                  <c:v>104.5125</c:v>
                </c:pt>
                <c:pt idx="149">
                  <c:v>104.5013</c:v>
                </c:pt>
                <c:pt idx="150">
                  <c:v>104.4657</c:v>
                </c:pt>
                <c:pt idx="151">
                  <c:v>104.3886</c:v>
                </c:pt>
                <c:pt idx="152">
                  <c:v>104.3837</c:v>
                </c:pt>
                <c:pt idx="153">
                  <c:v>104.368399999999</c:v>
                </c:pt>
                <c:pt idx="154">
                  <c:v>104.323899999999</c:v>
                </c:pt>
                <c:pt idx="155">
                  <c:v>104.2239</c:v>
                </c:pt>
                <c:pt idx="156">
                  <c:v>104.2178</c:v>
                </c:pt>
                <c:pt idx="157">
                  <c:v>104.1995</c:v>
                </c:pt>
                <c:pt idx="158">
                  <c:v>104.1465</c:v>
                </c:pt>
                <c:pt idx="159">
                  <c:v>104.038</c:v>
                </c:pt>
                <c:pt idx="160">
                  <c:v>104.0312</c:v>
                </c:pt>
                <c:pt idx="161">
                  <c:v>104.0106</c:v>
                </c:pt>
                <c:pt idx="162">
                  <c:v>103.950999999999</c:v>
                </c:pt>
                <c:pt idx="163">
                  <c:v>103.8252</c:v>
                </c:pt>
                <c:pt idx="164">
                  <c:v>103.817899999999</c:v>
                </c:pt>
                <c:pt idx="165">
                  <c:v>103.795599999999</c:v>
                </c:pt>
                <c:pt idx="166">
                  <c:v>103.7315</c:v>
                </c:pt>
                <c:pt idx="167">
                  <c:v>103.6057</c:v>
                </c:pt>
                <c:pt idx="168">
                  <c:v>103.5979</c:v>
                </c:pt>
                <c:pt idx="169">
                  <c:v>103.5745</c:v>
                </c:pt>
                <c:pt idx="170">
                  <c:v>103.5067</c:v>
                </c:pt>
                <c:pt idx="171">
                  <c:v>103.3674</c:v>
                </c:pt>
                <c:pt idx="172">
                  <c:v>103.3597</c:v>
                </c:pt>
                <c:pt idx="173">
                  <c:v>103.3359</c:v>
                </c:pt>
                <c:pt idx="174">
                  <c:v>103.266499999999</c:v>
                </c:pt>
                <c:pt idx="175">
                  <c:v>103.1332</c:v>
                </c:pt>
                <c:pt idx="176">
                  <c:v>103.1249</c:v>
                </c:pt>
                <c:pt idx="177">
                  <c:v>103.1001</c:v>
                </c:pt>
                <c:pt idx="178">
                  <c:v>103.028899999999</c:v>
                </c:pt>
                <c:pt idx="179">
                  <c:v>102.8926</c:v>
                </c:pt>
                <c:pt idx="180">
                  <c:v>102.8843</c:v>
                </c:pt>
                <c:pt idx="181">
                  <c:v>102.859399999999</c:v>
                </c:pt>
                <c:pt idx="182">
                  <c:v>102.787499999999</c:v>
                </c:pt>
                <c:pt idx="183">
                  <c:v>102.64190000000001</c:v>
                </c:pt>
                <c:pt idx="184">
                  <c:v>102.633399999999</c:v>
                </c:pt>
                <c:pt idx="185">
                  <c:v>102.608</c:v>
                </c:pt>
                <c:pt idx="186">
                  <c:v>102.535</c:v>
                </c:pt>
                <c:pt idx="187">
                  <c:v>102.3965</c:v>
                </c:pt>
                <c:pt idx="188">
                  <c:v>102.38800000000001</c:v>
                </c:pt>
                <c:pt idx="189">
                  <c:v>102.3627</c:v>
                </c:pt>
                <c:pt idx="190">
                  <c:v>102.2897</c:v>
                </c:pt>
                <c:pt idx="191">
                  <c:v>102.1431</c:v>
                </c:pt>
                <c:pt idx="192">
                  <c:v>102.1347</c:v>
                </c:pt>
                <c:pt idx="193">
                  <c:v>102.109399999999</c:v>
                </c:pt>
                <c:pt idx="194">
                  <c:v>102.0364</c:v>
                </c:pt>
                <c:pt idx="195">
                  <c:v>101.898</c:v>
                </c:pt>
                <c:pt idx="196">
                  <c:v>101.8896</c:v>
                </c:pt>
                <c:pt idx="197">
                  <c:v>101.8644</c:v>
                </c:pt>
                <c:pt idx="198">
                  <c:v>101.7915</c:v>
                </c:pt>
                <c:pt idx="199">
                  <c:v>101.6528</c:v>
                </c:pt>
                <c:pt idx="200">
                  <c:v>101.6444</c:v>
                </c:pt>
                <c:pt idx="201">
                  <c:v>101.61920000000001</c:v>
                </c:pt>
                <c:pt idx="202">
                  <c:v>101.5461</c:v>
                </c:pt>
                <c:pt idx="203">
                  <c:v>101.3994</c:v>
                </c:pt>
                <c:pt idx="204">
                  <c:v>101.39100000000001</c:v>
                </c:pt>
                <c:pt idx="205">
                  <c:v>101.365799999999</c:v>
                </c:pt>
                <c:pt idx="206">
                  <c:v>101.2927</c:v>
                </c:pt>
                <c:pt idx="207">
                  <c:v>101.154</c:v>
                </c:pt>
                <c:pt idx="208">
                  <c:v>101.1456</c:v>
                </c:pt>
                <c:pt idx="209">
                  <c:v>101.1204</c:v>
                </c:pt>
                <c:pt idx="210">
                  <c:v>101.0472</c:v>
                </c:pt>
                <c:pt idx="211">
                  <c:v>100.9002</c:v>
                </c:pt>
                <c:pt idx="212">
                  <c:v>100.8918</c:v>
                </c:pt>
                <c:pt idx="213">
                  <c:v>100.86660000000001</c:v>
                </c:pt>
                <c:pt idx="214">
                  <c:v>100.7933</c:v>
                </c:pt>
                <c:pt idx="215">
                  <c:v>100.6545</c:v>
                </c:pt>
                <c:pt idx="216">
                  <c:v>100.6461</c:v>
                </c:pt>
                <c:pt idx="217">
                  <c:v>100.621</c:v>
                </c:pt>
                <c:pt idx="218">
                  <c:v>100.5479</c:v>
                </c:pt>
                <c:pt idx="219">
                  <c:v>100.402</c:v>
                </c:pt>
                <c:pt idx="220">
                  <c:v>100.39360000000001</c:v>
                </c:pt>
                <c:pt idx="221">
                  <c:v>100.3686</c:v>
                </c:pt>
                <c:pt idx="222">
                  <c:v>100.2961</c:v>
                </c:pt>
                <c:pt idx="223">
                  <c:v>100.15900000000001</c:v>
                </c:pt>
                <c:pt idx="224">
                  <c:v>100.1507</c:v>
                </c:pt>
                <c:pt idx="225">
                  <c:v>100.1258</c:v>
                </c:pt>
                <c:pt idx="226">
                  <c:v>100.0536</c:v>
                </c:pt>
                <c:pt idx="227">
                  <c:v>99.917199999999895</c:v>
                </c:pt>
                <c:pt idx="228">
                  <c:v>99.908950000000004</c:v>
                </c:pt>
                <c:pt idx="229">
                  <c:v>99.884240000000005</c:v>
                </c:pt>
                <c:pt idx="230">
                  <c:v>99.812420000000003</c:v>
                </c:pt>
                <c:pt idx="231">
                  <c:v>99.668880000000001</c:v>
                </c:pt>
                <c:pt idx="232">
                  <c:v>99.660669999999897</c:v>
                </c:pt>
                <c:pt idx="233">
                  <c:v>99.636110000000002</c:v>
                </c:pt>
                <c:pt idx="234">
                  <c:v>99.564660000000003</c:v>
                </c:pt>
                <c:pt idx="235">
                  <c:v>99.429860000000005</c:v>
                </c:pt>
                <c:pt idx="236">
                  <c:v>99.421710000000004</c:v>
                </c:pt>
                <c:pt idx="237">
                  <c:v>99.397329999999897</c:v>
                </c:pt>
                <c:pt idx="238">
                  <c:v>99.326300000000003</c:v>
                </c:pt>
                <c:pt idx="239">
                  <c:v>99.183930000000004</c:v>
                </c:pt>
                <c:pt idx="240">
                  <c:v>99.175790000000006</c:v>
                </c:pt>
                <c:pt idx="241">
                  <c:v>99.151430000000005</c:v>
                </c:pt>
                <c:pt idx="242">
                  <c:v>99.080380000000005</c:v>
                </c:pt>
                <c:pt idx="243">
                  <c:v>98.942639999999898</c:v>
                </c:pt>
                <c:pt idx="244">
                  <c:v>98.934309999999897</c:v>
                </c:pt>
                <c:pt idx="245">
                  <c:v>98.909199999999899</c:v>
                </c:pt>
                <c:pt idx="246">
                  <c:v>98.835009999999897</c:v>
                </c:pt>
                <c:pt idx="247">
                  <c:v>98.692610000000002</c:v>
                </c:pt>
                <c:pt idx="248">
                  <c:v>98.684039999999897</c:v>
                </c:pt>
                <c:pt idx="249">
                  <c:v>98.658289999999894</c:v>
                </c:pt>
                <c:pt idx="250">
                  <c:v>98.582430000000002</c:v>
                </c:pt>
                <c:pt idx="251">
                  <c:v>98.429230000000004</c:v>
                </c:pt>
                <c:pt idx="252">
                  <c:v>98.420519999999897</c:v>
                </c:pt>
                <c:pt idx="253">
                  <c:v>98.394400000000005</c:v>
                </c:pt>
                <c:pt idx="254">
                  <c:v>98.317499999999896</c:v>
                </c:pt>
                <c:pt idx="255">
                  <c:v>98.171459999999897</c:v>
                </c:pt>
                <c:pt idx="256">
                  <c:v>98.162700000000001</c:v>
                </c:pt>
                <c:pt idx="257">
                  <c:v>98.136390000000006</c:v>
                </c:pt>
                <c:pt idx="258">
                  <c:v>98.058999999999898</c:v>
                </c:pt>
                <c:pt idx="259">
                  <c:v>97.903850000000006</c:v>
                </c:pt>
                <c:pt idx="260">
                  <c:v>97.895049999999898</c:v>
                </c:pt>
                <c:pt idx="261">
                  <c:v>97.868660000000006</c:v>
                </c:pt>
                <c:pt idx="262">
                  <c:v>97.791129999999896</c:v>
                </c:pt>
                <c:pt idx="263">
                  <c:v>97.658760000000001</c:v>
                </c:pt>
                <c:pt idx="264">
                  <c:v>97.650859999999895</c:v>
                </c:pt>
                <c:pt idx="265">
                  <c:v>97.628010000000003</c:v>
                </c:pt>
                <c:pt idx="266">
                  <c:v>97.567499999999896</c:v>
                </c:pt>
                <c:pt idx="267">
                  <c:v>97.46454</c:v>
                </c:pt>
                <c:pt idx="268">
                  <c:v>97.458600000000004</c:v>
                </c:pt>
                <c:pt idx="269">
                  <c:v>97.441379999999896</c:v>
                </c:pt>
                <c:pt idx="270">
                  <c:v>97.395610000000005</c:v>
                </c:pt>
                <c:pt idx="271">
                  <c:v>97.318690000000004</c:v>
                </c:pt>
                <c:pt idx="272">
                  <c:v>97.313950000000006</c:v>
                </c:pt>
                <c:pt idx="273">
                  <c:v>97.300089999999898</c:v>
                </c:pt>
                <c:pt idx="274">
                  <c:v>97.262860000000003</c:v>
                </c:pt>
                <c:pt idx="275">
                  <c:v>97.197940000000003</c:v>
                </c:pt>
                <c:pt idx="276">
                  <c:v>97.193889999999897</c:v>
                </c:pt>
                <c:pt idx="277">
                  <c:v>97.181979999999896</c:v>
                </c:pt>
                <c:pt idx="278">
                  <c:v>97.149699999999896</c:v>
                </c:pt>
                <c:pt idx="279">
                  <c:v>97.088380000000001</c:v>
                </c:pt>
                <c:pt idx="280">
                  <c:v>97.084739999999897</c:v>
                </c:pt>
                <c:pt idx="281">
                  <c:v>97.074029999999894</c:v>
                </c:pt>
                <c:pt idx="282">
                  <c:v>97.044629999999898</c:v>
                </c:pt>
                <c:pt idx="283">
                  <c:v>96.990210000000005</c:v>
                </c:pt>
                <c:pt idx="284">
                  <c:v>96.986779999999897</c:v>
                </c:pt>
                <c:pt idx="285">
                  <c:v>96.976569999999896</c:v>
                </c:pt>
                <c:pt idx="286">
                  <c:v>96.948390000000003</c:v>
                </c:pt>
                <c:pt idx="287">
                  <c:v>96.892409999999899</c:v>
                </c:pt>
                <c:pt idx="288">
                  <c:v>96.889049999999898</c:v>
                </c:pt>
                <c:pt idx="289">
                  <c:v>96.879069999999899</c:v>
                </c:pt>
                <c:pt idx="290">
                  <c:v>96.851420000000005</c:v>
                </c:pt>
                <c:pt idx="291">
                  <c:v>96.799189999999896</c:v>
                </c:pt>
                <c:pt idx="292">
                  <c:v>96.795910000000006</c:v>
                </c:pt>
                <c:pt idx="293">
                  <c:v>96.786060000000006</c:v>
                </c:pt>
                <c:pt idx="294">
                  <c:v>96.758690000000001</c:v>
                </c:pt>
                <c:pt idx="295">
                  <c:v>96.706860000000006</c:v>
                </c:pt>
                <c:pt idx="296">
                  <c:v>96.703590000000005</c:v>
                </c:pt>
                <c:pt idx="297">
                  <c:v>96.693830000000005</c:v>
                </c:pt>
                <c:pt idx="298">
                  <c:v>96.666569999999894</c:v>
                </c:pt>
                <c:pt idx="299">
                  <c:v>96.611559999999898</c:v>
                </c:pt>
                <c:pt idx="300">
                  <c:v>96.608279999999894</c:v>
                </c:pt>
                <c:pt idx="301">
                  <c:v>96.598839999999896</c:v>
                </c:pt>
                <c:pt idx="302">
                  <c:v>96.571089999999899</c:v>
                </c:pt>
                <c:pt idx="303">
                  <c:v>96.518709999999899</c:v>
                </c:pt>
                <c:pt idx="304">
                  <c:v>96.515429999999895</c:v>
                </c:pt>
                <c:pt idx="305">
                  <c:v>96.505960000000002</c:v>
                </c:pt>
                <c:pt idx="306">
                  <c:v>96.4779699999999</c:v>
                </c:pt>
                <c:pt idx="307">
                  <c:v>96.422479999999894</c:v>
                </c:pt>
                <c:pt idx="308">
                  <c:v>96.419650000000004</c:v>
                </c:pt>
                <c:pt idx="309">
                  <c:v>96.410550000000001</c:v>
                </c:pt>
                <c:pt idx="310">
                  <c:v>96.38261</c:v>
                </c:pt>
                <c:pt idx="311">
                  <c:v>96.32835</c:v>
                </c:pt>
                <c:pt idx="312">
                  <c:v>96.324950000000001</c:v>
                </c:pt>
                <c:pt idx="313">
                  <c:v>96.314760000000007</c:v>
                </c:pt>
                <c:pt idx="314">
                  <c:v>96.285480000000007</c:v>
                </c:pt>
                <c:pt idx="315">
                  <c:v>96.224779999999896</c:v>
                </c:pt>
                <c:pt idx="316">
                  <c:v>96.221329999999895</c:v>
                </c:pt>
                <c:pt idx="317">
                  <c:v>96.210800000000006</c:v>
                </c:pt>
                <c:pt idx="318">
                  <c:v>96.179969999999898</c:v>
                </c:pt>
                <c:pt idx="319">
                  <c:v>96.119079999999897</c:v>
                </c:pt>
                <c:pt idx="320">
                  <c:v>96.115290000000002</c:v>
                </c:pt>
                <c:pt idx="321">
                  <c:v>96.103890000000007</c:v>
                </c:pt>
                <c:pt idx="322">
                  <c:v>96.070800000000006</c:v>
                </c:pt>
                <c:pt idx="323">
                  <c:v>96.005859999999899</c:v>
                </c:pt>
                <c:pt idx="324">
                  <c:v>96.002330000000001</c:v>
                </c:pt>
                <c:pt idx="325">
                  <c:v>95.991069999999894</c:v>
                </c:pt>
                <c:pt idx="326">
                  <c:v>95.956879999999899</c:v>
                </c:pt>
                <c:pt idx="327">
                  <c:v>95.886740000000003</c:v>
                </c:pt>
                <c:pt idx="328">
                  <c:v>95.883579999999895</c:v>
                </c:pt>
                <c:pt idx="329">
                  <c:v>95.870959999999897</c:v>
                </c:pt>
                <c:pt idx="330">
                  <c:v>95.828149999999894</c:v>
                </c:pt>
                <c:pt idx="331">
                  <c:v>95.730469999999897</c:v>
                </c:pt>
                <c:pt idx="332">
                  <c:v>95.724509999999896</c:v>
                </c:pt>
                <c:pt idx="333">
                  <c:v>95.706239999999895</c:v>
                </c:pt>
                <c:pt idx="334">
                  <c:v>95.648610000000005</c:v>
                </c:pt>
                <c:pt idx="335">
                  <c:v>95.52834</c:v>
                </c:pt>
                <c:pt idx="336">
                  <c:v>95.521479999999897</c:v>
                </c:pt>
                <c:pt idx="337">
                  <c:v>95.500730000000004</c:v>
                </c:pt>
                <c:pt idx="338">
                  <c:v>95.438540000000003</c:v>
                </c:pt>
                <c:pt idx="339">
                  <c:v>95.319559999999896</c:v>
                </c:pt>
                <c:pt idx="340">
                  <c:v>95.312489999999897</c:v>
                </c:pt>
                <c:pt idx="341">
                  <c:v>95.291240000000002</c:v>
                </c:pt>
                <c:pt idx="342">
                  <c:v>95.228380000000001</c:v>
                </c:pt>
                <c:pt idx="343">
                  <c:v>95.111599999999896</c:v>
                </c:pt>
                <c:pt idx="344">
                  <c:v>95.10463</c:v>
                </c:pt>
                <c:pt idx="345">
                  <c:v>95.083759999999899</c:v>
                </c:pt>
                <c:pt idx="346">
                  <c:v>95.022869999999898</c:v>
                </c:pt>
                <c:pt idx="347">
                  <c:v>94.918589999999895</c:v>
                </c:pt>
                <c:pt idx="348">
                  <c:v>94.914680000000004</c:v>
                </c:pt>
                <c:pt idx="349">
                  <c:v>94.905109999999894</c:v>
                </c:pt>
                <c:pt idx="350">
                  <c:v>94.878299999999896</c:v>
                </c:pt>
                <c:pt idx="351">
                  <c:v>94.826660000000004</c:v>
                </c:pt>
                <c:pt idx="352">
                  <c:v>94.823490000000007</c:v>
                </c:pt>
                <c:pt idx="353">
                  <c:v>94.813959999999895</c:v>
                </c:pt>
                <c:pt idx="354">
                  <c:v>94.786299999999898</c:v>
                </c:pt>
                <c:pt idx="355">
                  <c:v>94.732249999999894</c:v>
                </c:pt>
                <c:pt idx="356">
                  <c:v>94.729129999999898</c:v>
                </c:pt>
                <c:pt idx="357">
                  <c:v>94.720659999999896</c:v>
                </c:pt>
                <c:pt idx="358">
                  <c:v>94.697050000000004</c:v>
                </c:pt>
                <c:pt idx="359">
                  <c:v>94.654560000000004</c:v>
                </c:pt>
                <c:pt idx="360">
                  <c:v>94.652010000000004</c:v>
                </c:pt>
                <c:pt idx="361">
                  <c:v>94.644360000000006</c:v>
                </c:pt>
                <c:pt idx="362">
                  <c:v>94.622559999999893</c:v>
                </c:pt>
                <c:pt idx="363">
                  <c:v>94.5815699999999</c:v>
                </c:pt>
                <c:pt idx="364">
                  <c:v>94.579220000000007</c:v>
                </c:pt>
                <c:pt idx="365">
                  <c:v>94.572199999999896</c:v>
                </c:pt>
                <c:pt idx="366">
                  <c:v>94.5522899999999</c:v>
                </c:pt>
                <c:pt idx="367">
                  <c:v>94.516369999999895</c:v>
                </c:pt>
                <c:pt idx="368">
                  <c:v>94.514809999999898</c:v>
                </c:pt>
                <c:pt idx="369">
                  <c:v>94.508949999999899</c:v>
                </c:pt>
                <c:pt idx="370">
                  <c:v>94.491460000000004</c:v>
                </c:pt>
                <c:pt idx="371">
                  <c:v>94.460170000000005</c:v>
                </c:pt>
                <c:pt idx="372">
                  <c:v>94.458269999999899</c:v>
                </c:pt>
                <c:pt idx="373">
                  <c:v>94.452550000000002</c:v>
                </c:pt>
                <c:pt idx="374">
                  <c:v>94.436250000000001</c:v>
                </c:pt>
                <c:pt idx="375">
                  <c:v>94.405749999999898</c:v>
                </c:pt>
                <c:pt idx="376">
                  <c:v>94.403980000000004</c:v>
                </c:pt>
                <c:pt idx="377">
                  <c:v>94.398660000000007</c:v>
                </c:pt>
                <c:pt idx="378">
                  <c:v>94.383660000000006</c:v>
                </c:pt>
                <c:pt idx="379">
                  <c:v>94.356729999999899</c:v>
                </c:pt>
                <c:pt idx="380">
                  <c:v>94.355109999999897</c:v>
                </c:pt>
                <c:pt idx="381">
                  <c:v>94.350260000000006</c:v>
                </c:pt>
                <c:pt idx="382">
                  <c:v>94.336560000000006</c:v>
                </c:pt>
                <c:pt idx="383">
                  <c:v>94.310680000000005</c:v>
                </c:pt>
                <c:pt idx="384">
                  <c:v>94.309169999999895</c:v>
                </c:pt>
                <c:pt idx="385">
                  <c:v>94.304599999999894</c:v>
                </c:pt>
                <c:pt idx="386">
                  <c:v>94.291719999999899</c:v>
                </c:pt>
                <c:pt idx="387">
                  <c:v>94.268379999999894</c:v>
                </c:pt>
                <c:pt idx="388">
                  <c:v>94.267510000000001</c:v>
                </c:pt>
                <c:pt idx="389">
                  <c:v>94.263350000000003</c:v>
                </c:pt>
                <c:pt idx="390">
                  <c:v>94.250159999999894</c:v>
                </c:pt>
                <c:pt idx="391">
                  <c:v>94.224559999999897</c:v>
                </c:pt>
                <c:pt idx="392">
                  <c:v>94.223020000000005</c:v>
                </c:pt>
                <c:pt idx="393">
                  <c:v>94.218350000000001</c:v>
                </c:pt>
                <c:pt idx="394">
                  <c:v>94.2046899999999</c:v>
                </c:pt>
                <c:pt idx="395">
                  <c:v>94.177319999999895</c:v>
                </c:pt>
                <c:pt idx="396">
                  <c:v>94.176190000000005</c:v>
                </c:pt>
                <c:pt idx="397">
                  <c:v>94.171790000000001</c:v>
                </c:pt>
                <c:pt idx="398">
                  <c:v>94.156800000000004</c:v>
                </c:pt>
                <c:pt idx="399">
                  <c:v>94.123890000000003</c:v>
                </c:pt>
                <c:pt idx="400">
                  <c:v>94.121889999999894</c:v>
                </c:pt>
                <c:pt idx="401">
                  <c:v>94.115690000000001</c:v>
                </c:pt>
                <c:pt idx="402">
                  <c:v>94.096819999999894</c:v>
                </c:pt>
                <c:pt idx="403">
                  <c:v>94.05668</c:v>
                </c:pt>
                <c:pt idx="404">
                  <c:v>94.054379999999895</c:v>
                </c:pt>
                <c:pt idx="405">
                  <c:v>94.0474099999999</c:v>
                </c:pt>
                <c:pt idx="406">
                  <c:v>94.026690000000002</c:v>
                </c:pt>
                <c:pt idx="407">
                  <c:v>93.987300000000005</c:v>
                </c:pt>
                <c:pt idx="408">
                  <c:v>93.984930000000006</c:v>
                </c:pt>
                <c:pt idx="409">
                  <c:v>93.97775</c:v>
                </c:pt>
                <c:pt idx="410">
                  <c:v>93.956519999999898</c:v>
                </c:pt>
                <c:pt idx="411">
                  <c:v>93.914540000000002</c:v>
                </c:pt>
                <c:pt idx="412">
                  <c:v>93.912149999999897</c:v>
                </c:pt>
                <c:pt idx="413">
                  <c:v>93.904960000000003</c:v>
                </c:pt>
                <c:pt idx="414">
                  <c:v>93.883870000000002</c:v>
                </c:pt>
                <c:pt idx="415">
                  <c:v>93.845380000000006</c:v>
                </c:pt>
                <c:pt idx="416">
                  <c:v>93.843059999999895</c:v>
                </c:pt>
                <c:pt idx="417">
                  <c:v>93.836100000000002</c:v>
                </c:pt>
                <c:pt idx="418">
                  <c:v>93.815880000000007</c:v>
                </c:pt>
                <c:pt idx="419">
                  <c:v>93.7791</c:v>
                </c:pt>
                <c:pt idx="420">
                  <c:v>93.776889999999895</c:v>
                </c:pt>
                <c:pt idx="421">
                  <c:v>93.770259999999894</c:v>
                </c:pt>
                <c:pt idx="422">
                  <c:v>93.751019999999897</c:v>
                </c:pt>
                <c:pt idx="423">
                  <c:v>93.724739999999898</c:v>
                </c:pt>
                <c:pt idx="424">
                  <c:v>93.7231799999999</c:v>
                </c:pt>
                <c:pt idx="425">
                  <c:v>93.718379999999897</c:v>
                </c:pt>
                <c:pt idx="426">
                  <c:v>93.704819999999899</c:v>
                </c:pt>
                <c:pt idx="427">
                  <c:v>93.681629999999899</c:v>
                </c:pt>
                <c:pt idx="428">
                  <c:v>93.680239999999898</c:v>
                </c:pt>
                <c:pt idx="429">
                  <c:v>93.676050000000004</c:v>
                </c:pt>
                <c:pt idx="430">
                  <c:v>93.664429999999896</c:v>
                </c:pt>
                <c:pt idx="431">
                  <c:v>93.642970000000005</c:v>
                </c:pt>
                <c:pt idx="432">
                  <c:v>93.641750000000002</c:v>
                </c:pt>
                <c:pt idx="433">
                  <c:v>93.6380699999999</c:v>
                </c:pt>
                <c:pt idx="434">
                  <c:v>93.627750000000006</c:v>
                </c:pt>
                <c:pt idx="435">
                  <c:v>93.610309999999899</c:v>
                </c:pt>
                <c:pt idx="436">
                  <c:v>93.60924</c:v>
                </c:pt>
                <c:pt idx="437">
                  <c:v>93.606030000000004</c:v>
                </c:pt>
                <c:pt idx="438">
                  <c:v>93.5970599999999</c:v>
                </c:pt>
                <c:pt idx="439">
                  <c:v>93.582080000000005</c:v>
                </c:pt>
                <c:pt idx="440">
                  <c:v>93.581149999999894</c:v>
                </c:pt>
                <c:pt idx="441">
                  <c:v>93.578379999999896</c:v>
                </c:pt>
                <c:pt idx="442">
                  <c:v>93.570719999999895</c:v>
                </c:pt>
                <c:pt idx="443">
                  <c:v>93.557370000000006</c:v>
                </c:pt>
                <c:pt idx="444">
                  <c:v>93.55659</c:v>
                </c:pt>
                <c:pt idx="445">
                  <c:v>93.554230000000004</c:v>
                </c:pt>
                <c:pt idx="446">
                  <c:v>93.547790000000006</c:v>
                </c:pt>
                <c:pt idx="447">
                  <c:v>93.537360000000007</c:v>
                </c:pt>
                <c:pt idx="448">
                  <c:v>93.5367099999999</c:v>
                </c:pt>
                <c:pt idx="449">
                  <c:v>93.534750000000003</c:v>
                </c:pt>
                <c:pt idx="450">
                  <c:v>93.529420000000002</c:v>
                </c:pt>
                <c:pt idx="451">
                  <c:v>93.520849999999896</c:v>
                </c:pt>
                <c:pt idx="452">
                  <c:v>93.520340000000004</c:v>
                </c:pt>
                <c:pt idx="453">
                  <c:v>93.518810000000002</c:v>
                </c:pt>
                <c:pt idx="454">
                  <c:v>93.514679999999899</c:v>
                </c:pt>
                <c:pt idx="455">
                  <c:v>93.508660000000006</c:v>
                </c:pt>
                <c:pt idx="456">
                  <c:v>93.508269999999897</c:v>
                </c:pt>
                <c:pt idx="457">
                  <c:v>93.507069999999899</c:v>
                </c:pt>
                <c:pt idx="458">
                  <c:v>93.503900000000002</c:v>
                </c:pt>
                <c:pt idx="459">
                  <c:v>93.499529999999893</c:v>
                </c:pt>
                <c:pt idx="460">
                  <c:v>93.49924</c:v>
                </c:pt>
                <c:pt idx="461">
                  <c:v>93.498369999999895</c:v>
                </c:pt>
                <c:pt idx="462">
                  <c:v>93.496179999999896</c:v>
                </c:pt>
                <c:pt idx="463">
                  <c:v>93.493840000000006</c:v>
                </c:pt>
                <c:pt idx="464">
                  <c:v>93.493679999999898</c:v>
                </c:pt>
                <c:pt idx="465">
                  <c:v>93.493129999999894</c:v>
                </c:pt>
                <c:pt idx="466">
                  <c:v>93.491900000000001</c:v>
                </c:pt>
                <c:pt idx="467">
                  <c:v>93.491410000000002</c:v>
                </c:pt>
                <c:pt idx="468">
                  <c:v>93.491349999999898</c:v>
                </c:pt>
                <c:pt idx="469">
                  <c:v>93.491119999999896</c:v>
                </c:pt>
                <c:pt idx="470">
                  <c:v>93.490799999999894</c:v>
                </c:pt>
                <c:pt idx="471">
                  <c:v>93.492069999999899</c:v>
                </c:pt>
                <c:pt idx="472">
                  <c:v>93.492099999999894</c:v>
                </c:pt>
                <c:pt idx="473">
                  <c:v>93.492180000000005</c:v>
                </c:pt>
                <c:pt idx="474">
                  <c:v>93.4926999999999</c:v>
                </c:pt>
                <c:pt idx="475">
                  <c:v>93.4956099999999</c:v>
                </c:pt>
                <c:pt idx="476">
                  <c:v>93.495750000000001</c:v>
                </c:pt>
                <c:pt idx="477">
                  <c:v>93.496120000000005</c:v>
                </c:pt>
                <c:pt idx="478">
                  <c:v>93.497540000000001</c:v>
                </c:pt>
                <c:pt idx="479">
                  <c:v>93.502309999999895</c:v>
                </c:pt>
                <c:pt idx="480">
                  <c:v>93.503230000000002</c:v>
                </c:pt>
                <c:pt idx="481">
                  <c:v>93.504499999999894</c:v>
                </c:pt>
                <c:pt idx="482">
                  <c:v>93.507980000000003</c:v>
                </c:pt>
                <c:pt idx="483">
                  <c:v>93.516630000000006</c:v>
                </c:pt>
                <c:pt idx="484">
                  <c:v>93.517110000000002</c:v>
                </c:pt>
                <c:pt idx="485">
                  <c:v>93.518519999999896</c:v>
                </c:pt>
                <c:pt idx="486">
                  <c:v>93.523070000000004</c:v>
                </c:pt>
                <c:pt idx="487">
                  <c:v>93.533590000000004</c:v>
                </c:pt>
                <c:pt idx="488">
                  <c:v>93.534189999999896</c:v>
                </c:pt>
                <c:pt idx="489">
                  <c:v>93.535920000000004</c:v>
                </c:pt>
                <c:pt idx="490">
                  <c:v>93.541390000000007</c:v>
                </c:pt>
                <c:pt idx="491">
                  <c:v>93.554270000000002</c:v>
                </c:pt>
                <c:pt idx="492">
                  <c:v>93.554950000000005</c:v>
                </c:pt>
                <c:pt idx="493">
                  <c:v>93.556960000000004</c:v>
                </c:pt>
                <c:pt idx="494">
                  <c:v>93.563249999999897</c:v>
                </c:pt>
                <c:pt idx="495">
                  <c:v>93.576809999999895</c:v>
                </c:pt>
                <c:pt idx="496">
                  <c:v>93.577579999999898</c:v>
                </c:pt>
                <c:pt idx="497">
                  <c:v>93.579849999999894</c:v>
                </c:pt>
                <c:pt idx="498">
                  <c:v>93.5853299999999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23CE-443D-8B73-3769CBD12A38}"/>
            </c:ext>
          </c:extLst>
        </c:ser>
        <c:ser>
          <c:idx val="70"/>
          <c:order val="70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P9_WOPR!$BT$1:$BT$499</c:f>
              <c:numCache>
                <c:formatCode>0.00E+00</c:formatCode>
                <c:ptCount val="499"/>
                <c:pt idx="0" formatCode="General">
                  <c:v>70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72.209400000000002</c:v>
                </c:pt>
                <c:pt idx="87">
                  <c:v>65.568119999999894</c:v>
                </c:pt>
                <c:pt idx="88">
                  <c:v>63.000160000000001</c:v>
                </c:pt>
                <c:pt idx="89">
                  <c:v>62.322760000000002</c:v>
                </c:pt>
                <c:pt idx="90">
                  <c:v>61.2798599999999</c:v>
                </c:pt>
                <c:pt idx="91">
                  <c:v>60.345260000000003</c:v>
                </c:pt>
                <c:pt idx="92">
                  <c:v>60.181040000000003</c:v>
                </c:pt>
                <c:pt idx="93">
                  <c:v>59.793869999999899</c:v>
                </c:pt>
                <c:pt idx="94">
                  <c:v>59.243290000000002</c:v>
                </c:pt>
                <c:pt idx="95">
                  <c:v>58.774810000000002</c:v>
                </c:pt>
                <c:pt idx="96">
                  <c:v>58.692050000000002</c:v>
                </c:pt>
                <c:pt idx="97">
                  <c:v>58.458770000000001</c:v>
                </c:pt>
                <c:pt idx="98">
                  <c:v>57.829740000000001</c:v>
                </c:pt>
                <c:pt idx="99">
                  <c:v>56.76379</c:v>
                </c:pt>
                <c:pt idx="100">
                  <c:v>56.701369999999898</c:v>
                </c:pt>
                <c:pt idx="101">
                  <c:v>56.517940000000003</c:v>
                </c:pt>
                <c:pt idx="102">
                  <c:v>55.989150000000002</c:v>
                </c:pt>
                <c:pt idx="103">
                  <c:v>55.050690000000003</c:v>
                </c:pt>
                <c:pt idx="104">
                  <c:v>54.995690000000003</c:v>
                </c:pt>
                <c:pt idx="105">
                  <c:v>54.832999999999899</c:v>
                </c:pt>
                <c:pt idx="106">
                  <c:v>54.35998</c:v>
                </c:pt>
                <c:pt idx="107">
                  <c:v>53.520789999999899</c:v>
                </c:pt>
                <c:pt idx="108">
                  <c:v>53.471580000000003</c:v>
                </c:pt>
                <c:pt idx="109">
                  <c:v>53.32611</c:v>
                </c:pt>
                <c:pt idx="110">
                  <c:v>52.905099999999898</c:v>
                </c:pt>
                <c:pt idx="111">
                  <c:v>52.170299999999898</c:v>
                </c:pt>
                <c:pt idx="112">
                  <c:v>52.127270000000003</c:v>
                </c:pt>
                <c:pt idx="113">
                  <c:v>52.000430000000001</c:v>
                </c:pt>
                <c:pt idx="114">
                  <c:v>51.637839999999898</c:v>
                </c:pt>
                <c:pt idx="115">
                  <c:v>51.05592</c:v>
                </c:pt>
                <c:pt idx="116">
                  <c:v>51.019799999999897</c:v>
                </c:pt>
                <c:pt idx="117">
                  <c:v>50.91386</c:v>
                </c:pt>
                <c:pt idx="118">
                  <c:v>50.618160000000003</c:v>
                </c:pt>
                <c:pt idx="119">
                  <c:v>50.146369999999898</c:v>
                </c:pt>
                <c:pt idx="120">
                  <c:v>50.118920000000003</c:v>
                </c:pt>
                <c:pt idx="121">
                  <c:v>50.03933</c:v>
                </c:pt>
                <c:pt idx="122">
                  <c:v>49.828620000000001</c:v>
                </c:pt>
                <c:pt idx="123">
                  <c:v>49.530090000000001</c:v>
                </c:pt>
                <c:pt idx="124">
                  <c:v>49.512860000000003</c:v>
                </c:pt>
                <c:pt idx="125">
                  <c:v>49.46414</c:v>
                </c:pt>
                <c:pt idx="126">
                  <c:v>49.350279999999898</c:v>
                </c:pt>
                <c:pt idx="127">
                  <c:v>49.236350000000002</c:v>
                </c:pt>
                <c:pt idx="128">
                  <c:v>49.229979999999898</c:v>
                </c:pt>
                <c:pt idx="129">
                  <c:v>49.214419999999897</c:v>
                </c:pt>
                <c:pt idx="130">
                  <c:v>49.20552</c:v>
                </c:pt>
                <c:pt idx="131">
                  <c:v>49.286000000000001</c:v>
                </c:pt>
                <c:pt idx="132">
                  <c:v>49.290990000000001</c:v>
                </c:pt>
                <c:pt idx="133">
                  <c:v>49.308239999999898</c:v>
                </c:pt>
                <c:pt idx="134">
                  <c:v>49.379849999999898</c:v>
                </c:pt>
                <c:pt idx="135">
                  <c:v>49.562959999999897</c:v>
                </c:pt>
                <c:pt idx="136">
                  <c:v>49.573230000000002</c:v>
                </c:pt>
                <c:pt idx="137">
                  <c:v>49.604889999999898</c:v>
                </c:pt>
                <c:pt idx="138">
                  <c:v>49.705779999999898</c:v>
                </c:pt>
                <c:pt idx="139">
                  <c:v>49.905389999999898</c:v>
                </c:pt>
                <c:pt idx="140">
                  <c:v>49.9171499999999</c:v>
                </c:pt>
                <c:pt idx="141">
                  <c:v>49.952469999999899</c:v>
                </c:pt>
                <c:pt idx="142">
                  <c:v>50.060049999999897</c:v>
                </c:pt>
                <c:pt idx="143">
                  <c:v>50.274050000000003</c:v>
                </c:pt>
                <c:pt idx="144">
                  <c:v>50.28593</c:v>
                </c:pt>
                <c:pt idx="145">
                  <c:v>50.321390000000001</c:v>
                </c:pt>
                <c:pt idx="146">
                  <c:v>50.4276699999999</c:v>
                </c:pt>
                <c:pt idx="147">
                  <c:v>50.624580000000002</c:v>
                </c:pt>
                <c:pt idx="148">
                  <c:v>50.636130000000001</c:v>
                </c:pt>
                <c:pt idx="149">
                  <c:v>50.670549999999899</c:v>
                </c:pt>
                <c:pt idx="150">
                  <c:v>50.773429999999898</c:v>
                </c:pt>
                <c:pt idx="151">
                  <c:v>50.963630000000002</c:v>
                </c:pt>
                <c:pt idx="152">
                  <c:v>50.974780000000003</c:v>
                </c:pt>
                <c:pt idx="153">
                  <c:v>51.008049999999898</c:v>
                </c:pt>
                <c:pt idx="154">
                  <c:v>51.107390000000002</c:v>
                </c:pt>
                <c:pt idx="155">
                  <c:v>51.301879999999898</c:v>
                </c:pt>
                <c:pt idx="156">
                  <c:v>51.312660000000001</c:v>
                </c:pt>
                <c:pt idx="157">
                  <c:v>51.344810000000003</c:v>
                </c:pt>
                <c:pt idx="158">
                  <c:v>51.440950000000001</c:v>
                </c:pt>
                <c:pt idx="159">
                  <c:v>51.619529999999898</c:v>
                </c:pt>
                <c:pt idx="160">
                  <c:v>51.63</c:v>
                </c:pt>
                <c:pt idx="161">
                  <c:v>51.661259999999899</c:v>
                </c:pt>
                <c:pt idx="162">
                  <c:v>51.754939999999898</c:v>
                </c:pt>
                <c:pt idx="163">
                  <c:v>51.939439999999898</c:v>
                </c:pt>
                <c:pt idx="164">
                  <c:v>51.949649999999899</c:v>
                </c:pt>
                <c:pt idx="165">
                  <c:v>51.980159999999898</c:v>
                </c:pt>
                <c:pt idx="166">
                  <c:v>52.071669999999898</c:v>
                </c:pt>
                <c:pt idx="167">
                  <c:v>52.242379999999898</c:v>
                </c:pt>
                <c:pt idx="168">
                  <c:v>52.252389999999899</c:v>
                </c:pt>
                <c:pt idx="169">
                  <c:v>52.2822999999999</c:v>
                </c:pt>
                <c:pt idx="170">
                  <c:v>52.3721099999999</c:v>
                </c:pt>
                <c:pt idx="171">
                  <c:v>52.549869999999899</c:v>
                </c:pt>
                <c:pt idx="172">
                  <c:v>52.559710000000003</c:v>
                </c:pt>
                <c:pt idx="173">
                  <c:v>52.589149999999897</c:v>
                </c:pt>
                <c:pt idx="174">
                  <c:v>52.677680000000002</c:v>
                </c:pt>
                <c:pt idx="175">
                  <c:v>52.843739999999897</c:v>
                </c:pt>
                <c:pt idx="176">
                  <c:v>52.853479999999898</c:v>
                </c:pt>
                <c:pt idx="177">
                  <c:v>52.88261</c:v>
                </c:pt>
                <c:pt idx="178">
                  <c:v>52.970320000000001</c:v>
                </c:pt>
                <c:pt idx="179">
                  <c:v>53.134889999999899</c:v>
                </c:pt>
                <c:pt idx="180">
                  <c:v>53.1445399999999</c:v>
                </c:pt>
                <c:pt idx="181">
                  <c:v>53.17342</c:v>
                </c:pt>
                <c:pt idx="182">
                  <c:v>53.260330000000003</c:v>
                </c:pt>
                <c:pt idx="183">
                  <c:v>53.432940000000002</c:v>
                </c:pt>
                <c:pt idx="184">
                  <c:v>53.4424899999999</c:v>
                </c:pt>
                <c:pt idx="185">
                  <c:v>53.471089999999897</c:v>
                </c:pt>
                <c:pt idx="186">
                  <c:v>53.557180000000002</c:v>
                </c:pt>
                <c:pt idx="187">
                  <c:v>53.718719999999898</c:v>
                </c:pt>
                <c:pt idx="188">
                  <c:v>53.728189999999898</c:v>
                </c:pt>
                <c:pt idx="189">
                  <c:v>53.756529999999898</c:v>
                </c:pt>
                <c:pt idx="190">
                  <c:v>53.841819999999899</c:v>
                </c:pt>
                <c:pt idx="191">
                  <c:v>54.011150000000001</c:v>
                </c:pt>
                <c:pt idx="192">
                  <c:v>54.020530000000001</c:v>
                </c:pt>
                <c:pt idx="193">
                  <c:v>54.048580000000001</c:v>
                </c:pt>
                <c:pt idx="194">
                  <c:v>54.132950000000001</c:v>
                </c:pt>
                <c:pt idx="195">
                  <c:v>54.290900000000001</c:v>
                </c:pt>
                <c:pt idx="196">
                  <c:v>54.300170000000001</c:v>
                </c:pt>
                <c:pt idx="197">
                  <c:v>54.327869999999898</c:v>
                </c:pt>
                <c:pt idx="198">
                  <c:v>54.411119999999897</c:v>
                </c:pt>
                <c:pt idx="199">
                  <c:v>54.56709</c:v>
                </c:pt>
                <c:pt idx="200">
                  <c:v>54.576239999999899</c:v>
                </c:pt>
                <c:pt idx="201">
                  <c:v>54.603589999999897</c:v>
                </c:pt>
                <c:pt idx="202">
                  <c:v>54.685740000000003</c:v>
                </c:pt>
                <c:pt idx="203">
                  <c:v>54.848480000000002</c:v>
                </c:pt>
                <c:pt idx="204">
                  <c:v>54.857489999999899</c:v>
                </c:pt>
                <c:pt idx="205">
                  <c:v>54.884439999999898</c:v>
                </c:pt>
                <c:pt idx="206">
                  <c:v>54.96546</c:v>
                </c:pt>
                <c:pt idx="207">
                  <c:v>55.1173</c:v>
                </c:pt>
                <c:pt idx="208">
                  <c:v>55.126199999999898</c:v>
                </c:pt>
                <c:pt idx="209">
                  <c:v>55.152819999999899</c:v>
                </c:pt>
                <c:pt idx="210">
                  <c:v>55.232840000000003</c:v>
                </c:pt>
                <c:pt idx="211">
                  <c:v>55.39132</c:v>
                </c:pt>
                <c:pt idx="212">
                  <c:v>55.400089999999899</c:v>
                </c:pt>
                <c:pt idx="213">
                  <c:v>55.42633</c:v>
                </c:pt>
                <c:pt idx="214">
                  <c:v>55.505139999999898</c:v>
                </c:pt>
                <c:pt idx="215">
                  <c:v>55.6527099999999</c:v>
                </c:pt>
                <c:pt idx="216">
                  <c:v>55.661349999999899</c:v>
                </c:pt>
                <c:pt idx="217">
                  <c:v>55.687220000000003</c:v>
                </c:pt>
                <c:pt idx="218">
                  <c:v>55.764980000000001</c:v>
                </c:pt>
                <c:pt idx="219">
                  <c:v>55.9190299999999</c:v>
                </c:pt>
                <c:pt idx="220">
                  <c:v>55.92756</c:v>
                </c:pt>
                <c:pt idx="221">
                  <c:v>55.953060000000001</c:v>
                </c:pt>
                <c:pt idx="222">
                  <c:v>56.029690000000002</c:v>
                </c:pt>
                <c:pt idx="223">
                  <c:v>56.173110000000001</c:v>
                </c:pt>
                <c:pt idx="224">
                  <c:v>56.181510000000003</c:v>
                </c:pt>
                <c:pt idx="225">
                  <c:v>56.206650000000003</c:v>
                </c:pt>
                <c:pt idx="226">
                  <c:v>56.282170000000001</c:v>
                </c:pt>
                <c:pt idx="227">
                  <c:v>56.423450000000003</c:v>
                </c:pt>
                <c:pt idx="228">
                  <c:v>56.431730000000002</c:v>
                </c:pt>
                <c:pt idx="229">
                  <c:v>56.456490000000002</c:v>
                </c:pt>
                <c:pt idx="230">
                  <c:v>56.530880000000003</c:v>
                </c:pt>
                <c:pt idx="231">
                  <c:v>56.6781399999999</c:v>
                </c:pt>
                <c:pt idx="232">
                  <c:v>56.68629</c:v>
                </c:pt>
                <c:pt idx="233">
                  <c:v>56.710659999999898</c:v>
                </c:pt>
                <c:pt idx="234">
                  <c:v>56.783859999999898</c:v>
                </c:pt>
                <c:pt idx="235">
                  <c:v>56.92071</c:v>
                </c:pt>
                <c:pt idx="236">
                  <c:v>56.928730000000002</c:v>
                </c:pt>
                <c:pt idx="237">
                  <c:v>56.952710000000003</c:v>
                </c:pt>
                <c:pt idx="238">
                  <c:v>57.024700000000003</c:v>
                </c:pt>
                <c:pt idx="239">
                  <c:v>57.167090000000002</c:v>
                </c:pt>
                <c:pt idx="240">
                  <c:v>57.174970000000002</c:v>
                </c:pt>
                <c:pt idx="241">
                  <c:v>57.198520000000002</c:v>
                </c:pt>
                <c:pt idx="242">
                  <c:v>57.26923</c:v>
                </c:pt>
                <c:pt idx="243">
                  <c:v>57.40128</c:v>
                </c:pt>
                <c:pt idx="244">
                  <c:v>57.409010000000002</c:v>
                </c:pt>
                <c:pt idx="245">
                  <c:v>57.432139999999897</c:v>
                </c:pt>
                <c:pt idx="246">
                  <c:v>57.501559999999898</c:v>
                </c:pt>
                <c:pt idx="247">
                  <c:v>57.631210000000003</c:v>
                </c:pt>
                <c:pt idx="248">
                  <c:v>57.6388099999999</c:v>
                </c:pt>
                <c:pt idx="249">
                  <c:v>57.66151</c:v>
                </c:pt>
                <c:pt idx="250">
                  <c:v>57.72963</c:v>
                </c:pt>
                <c:pt idx="251">
                  <c:v>57.864159999999899</c:v>
                </c:pt>
                <c:pt idx="252">
                  <c:v>57.871609999999897</c:v>
                </c:pt>
                <c:pt idx="253">
                  <c:v>57.893859999999897</c:v>
                </c:pt>
                <c:pt idx="254">
                  <c:v>57.960630000000002</c:v>
                </c:pt>
                <c:pt idx="255">
                  <c:v>58.085239999999899</c:v>
                </c:pt>
                <c:pt idx="256">
                  <c:v>58.09254</c:v>
                </c:pt>
                <c:pt idx="257">
                  <c:v>58.114359999999898</c:v>
                </c:pt>
                <c:pt idx="258">
                  <c:v>58.179810000000003</c:v>
                </c:pt>
                <c:pt idx="259">
                  <c:v>58.309060000000002</c:v>
                </c:pt>
                <c:pt idx="260">
                  <c:v>58.316209999999899</c:v>
                </c:pt>
                <c:pt idx="261">
                  <c:v>58.337560000000003</c:v>
                </c:pt>
                <c:pt idx="262">
                  <c:v>58.401609999999899</c:v>
                </c:pt>
                <c:pt idx="263">
                  <c:v>58.521030000000003</c:v>
                </c:pt>
                <c:pt idx="264">
                  <c:v>58.528030000000001</c:v>
                </c:pt>
                <c:pt idx="265">
                  <c:v>58.548920000000003</c:v>
                </c:pt>
                <c:pt idx="266">
                  <c:v>58.611600000000003</c:v>
                </c:pt>
                <c:pt idx="267">
                  <c:v>58.735239999999898</c:v>
                </c:pt>
                <c:pt idx="268">
                  <c:v>58.742069999999899</c:v>
                </c:pt>
                <c:pt idx="269">
                  <c:v>58.762500000000003</c:v>
                </c:pt>
                <c:pt idx="270">
                  <c:v>58.8237799999999</c:v>
                </c:pt>
                <c:pt idx="271">
                  <c:v>58.938090000000003</c:v>
                </c:pt>
                <c:pt idx="272">
                  <c:v>58.944780000000002</c:v>
                </c:pt>
                <c:pt idx="273">
                  <c:v>58.964779999999898</c:v>
                </c:pt>
                <c:pt idx="274">
                  <c:v>59.02478</c:v>
                </c:pt>
                <c:pt idx="275">
                  <c:v>59.13673</c:v>
                </c:pt>
                <c:pt idx="276">
                  <c:v>59.143279999999898</c:v>
                </c:pt>
                <c:pt idx="277">
                  <c:v>59.162860000000002</c:v>
                </c:pt>
                <c:pt idx="278">
                  <c:v>59.221620000000001</c:v>
                </c:pt>
                <c:pt idx="279">
                  <c:v>59.337589999999899</c:v>
                </c:pt>
                <c:pt idx="280">
                  <c:v>59.344450000000002</c:v>
                </c:pt>
                <c:pt idx="281">
                  <c:v>59.364170000000001</c:v>
                </c:pt>
                <c:pt idx="282">
                  <c:v>59.422699999999899</c:v>
                </c:pt>
                <c:pt idx="283">
                  <c:v>59.531930000000003</c:v>
                </c:pt>
                <c:pt idx="284">
                  <c:v>59.538330000000002</c:v>
                </c:pt>
                <c:pt idx="285">
                  <c:v>59.557450000000003</c:v>
                </c:pt>
                <c:pt idx="286">
                  <c:v>59.614829999999898</c:v>
                </c:pt>
                <c:pt idx="287">
                  <c:v>59.728250000000003</c:v>
                </c:pt>
                <c:pt idx="288">
                  <c:v>59.7345299999999</c:v>
                </c:pt>
                <c:pt idx="289">
                  <c:v>59.753270000000001</c:v>
                </c:pt>
                <c:pt idx="290">
                  <c:v>59.8095199999999</c:v>
                </c:pt>
                <c:pt idx="291">
                  <c:v>59.914540000000002</c:v>
                </c:pt>
                <c:pt idx="292">
                  <c:v>59.92069</c:v>
                </c:pt>
                <c:pt idx="293">
                  <c:v>59.939079999999898</c:v>
                </c:pt>
                <c:pt idx="294">
                  <c:v>59.994219999999899</c:v>
                </c:pt>
                <c:pt idx="295">
                  <c:v>60.097160000000002</c:v>
                </c:pt>
                <c:pt idx="296">
                  <c:v>60.103200000000001</c:v>
                </c:pt>
                <c:pt idx="297">
                  <c:v>60.121209999999898</c:v>
                </c:pt>
                <c:pt idx="298">
                  <c:v>60.175249999999899</c:v>
                </c:pt>
                <c:pt idx="299">
                  <c:v>60.281970000000001</c:v>
                </c:pt>
                <c:pt idx="300">
                  <c:v>60.287869999999899</c:v>
                </c:pt>
                <c:pt idx="301">
                  <c:v>60.305509999999899</c:v>
                </c:pt>
                <c:pt idx="302">
                  <c:v>60.358440000000002</c:v>
                </c:pt>
                <c:pt idx="303">
                  <c:v>60.45729</c:v>
                </c:pt>
                <c:pt idx="304">
                  <c:v>60.463090000000001</c:v>
                </c:pt>
                <c:pt idx="305">
                  <c:v>60.48039</c:v>
                </c:pt>
                <c:pt idx="306">
                  <c:v>60.532310000000003</c:v>
                </c:pt>
                <c:pt idx="307">
                  <c:v>60.63485</c:v>
                </c:pt>
                <c:pt idx="308">
                  <c:v>60.640520000000002</c:v>
                </c:pt>
                <c:pt idx="309">
                  <c:v>60.65746</c:v>
                </c:pt>
                <c:pt idx="310">
                  <c:v>60.708300000000001</c:v>
                </c:pt>
                <c:pt idx="311">
                  <c:v>60.803159999999899</c:v>
                </c:pt>
                <c:pt idx="312">
                  <c:v>60.808720000000001</c:v>
                </c:pt>
                <c:pt idx="313">
                  <c:v>60.825310000000002</c:v>
                </c:pt>
                <c:pt idx="314">
                  <c:v>60.875100000000003</c:v>
                </c:pt>
                <c:pt idx="315">
                  <c:v>60.973419999999898</c:v>
                </c:pt>
                <c:pt idx="316">
                  <c:v>60.978859999999898</c:v>
                </c:pt>
                <c:pt idx="317">
                  <c:v>60.995109999999897</c:v>
                </c:pt>
                <c:pt idx="318">
                  <c:v>61.043810000000001</c:v>
                </c:pt>
                <c:pt idx="319">
                  <c:v>61.134590000000003</c:v>
                </c:pt>
                <c:pt idx="320">
                  <c:v>61.13991</c:v>
                </c:pt>
                <c:pt idx="321">
                  <c:v>61.15578</c:v>
                </c:pt>
                <c:pt idx="322">
                  <c:v>61.203389999999899</c:v>
                </c:pt>
                <c:pt idx="323">
                  <c:v>61.292090000000002</c:v>
                </c:pt>
                <c:pt idx="324">
                  <c:v>61.297289999999897</c:v>
                </c:pt>
                <c:pt idx="325">
                  <c:v>61.312800000000003</c:v>
                </c:pt>
                <c:pt idx="326">
                  <c:v>61.359299999999898</c:v>
                </c:pt>
                <c:pt idx="327">
                  <c:v>61.450980000000001</c:v>
                </c:pt>
                <c:pt idx="328">
                  <c:v>61.456060000000001</c:v>
                </c:pt>
                <c:pt idx="329">
                  <c:v>61.471200000000003</c:v>
                </c:pt>
                <c:pt idx="330">
                  <c:v>61.516599999999897</c:v>
                </c:pt>
                <c:pt idx="331">
                  <c:v>61.6011799999999</c:v>
                </c:pt>
                <c:pt idx="332">
                  <c:v>61.606140000000003</c:v>
                </c:pt>
                <c:pt idx="333">
                  <c:v>61.620919999999899</c:v>
                </c:pt>
                <c:pt idx="334">
                  <c:v>61.665280000000003</c:v>
                </c:pt>
                <c:pt idx="335">
                  <c:v>61.752719999999897</c:v>
                </c:pt>
                <c:pt idx="336">
                  <c:v>61.757559999999899</c:v>
                </c:pt>
                <c:pt idx="337">
                  <c:v>61.771999999999899</c:v>
                </c:pt>
                <c:pt idx="338">
                  <c:v>61.815280000000001</c:v>
                </c:pt>
                <c:pt idx="339">
                  <c:v>61.895940000000003</c:v>
                </c:pt>
                <c:pt idx="340">
                  <c:v>61.900669999999899</c:v>
                </c:pt>
                <c:pt idx="341">
                  <c:v>61.914769999999898</c:v>
                </c:pt>
                <c:pt idx="342">
                  <c:v>61.957050000000002</c:v>
                </c:pt>
                <c:pt idx="343">
                  <c:v>62.0352999999999</c:v>
                </c:pt>
                <c:pt idx="344">
                  <c:v>62.039879999999897</c:v>
                </c:pt>
                <c:pt idx="345">
                  <c:v>62.05348</c:v>
                </c:pt>
                <c:pt idx="346">
                  <c:v>62.094050000000003</c:v>
                </c:pt>
                <c:pt idx="347">
                  <c:v>62.173209999999898</c:v>
                </c:pt>
                <c:pt idx="348">
                  <c:v>62.177590000000002</c:v>
                </c:pt>
                <c:pt idx="349">
                  <c:v>62.190620000000003</c:v>
                </c:pt>
                <c:pt idx="350">
                  <c:v>62.229529999999897</c:v>
                </c:pt>
                <c:pt idx="351">
                  <c:v>62.301430000000003</c:v>
                </c:pt>
                <c:pt idx="352">
                  <c:v>62.305639999999897</c:v>
                </c:pt>
                <c:pt idx="353">
                  <c:v>62.318179999999899</c:v>
                </c:pt>
                <c:pt idx="354">
                  <c:v>62.355640000000001</c:v>
                </c:pt>
                <c:pt idx="355">
                  <c:v>62.428980000000003</c:v>
                </c:pt>
                <c:pt idx="356">
                  <c:v>62.433030000000002</c:v>
                </c:pt>
                <c:pt idx="357">
                  <c:v>62.445120000000003</c:v>
                </c:pt>
                <c:pt idx="358">
                  <c:v>62.481259999999899</c:v>
                </c:pt>
                <c:pt idx="359">
                  <c:v>62.5482599999999</c:v>
                </c:pt>
                <c:pt idx="360">
                  <c:v>62.552190000000003</c:v>
                </c:pt>
                <c:pt idx="361">
                  <c:v>62.563879999999898</c:v>
                </c:pt>
                <c:pt idx="362">
                  <c:v>62.598860000000002</c:v>
                </c:pt>
                <c:pt idx="363">
                  <c:v>62.667450000000002</c:v>
                </c:pt>
                <c:pt idx="364">
                  <c:v>62.671239999999898</c:v>
                </c:pt>
                <c:pt idx="365">
                  <c:v>62.682540000000003</c:v>
                </c:pt>
                <c:pt idx="366">
                  <c:v>62.7164</c:v>
                </c:pt>
                <c:pt idx="367">
                  <c:v>62.779220000000002</c:v>
                </c:pt>
                <c:pt idx="368">
                  <c:v>62.782910000000001</c:v>
                </c:pt>
                <c:pt idx="369">
                  <c:v>62.793869999999899</c:v>
                </c:pt>
                <c:pt idx="370">
                  <c:v>62.8266899999999</c:v>
                </c:pt>
                <c:pt idx="371">
                  <c:v>62.887630000000001</c:v>
                </c:pt>
                <c:pt idx="372">
                  <c:v>62.891199999999898</c:v>
                </c:pt>
                <c:pt idx="373">
                  <c:v>62.901829999999897</c:v>
                </c:pt>
                <c:pt idx="374">
                  <c:v>62.9336699999999</c:v>
                </c:pt>
                <c:pt idx="375">
                  <c:v>62.996220000000001</c:v>
                </c:pt>
                <c:pt idx="376">
                  <c:v>62.999679999999898</c:v>
                </c:pt>
                <c:pt idx="377">
                  <c:v>63.009990000000002</c:v>
                </c:pt>
                <c:pt idx="378">
                  <c:v>63.040819999999897</c:v>
                </c:pt>
                <c:pt idx="379">
                  <c:v>63.09796</c:v>
                </c:pt>
                <c:pt idx="380">
                  <c:v>63.101300000000002</c:v>
                </c:pt>
                <c:pt idx="381">
                  <c:v>63.111269999999898</c:v>
                </c:pt>
                <c:pt idx="382">
                  <c:v>63.141089999999899</c:v>
                </c:pt>
                <c:pt idx="383">
                  <c:v>63.19961</c:v>
                </c:pt>
                <c:pt idx="384">
                  <c:v>63.202849999999899</c:v>
                </c:pt>
                <c:pt idx="385">
                  <c:v>63.212490000000003</c:v>
                </c:pt>
                <c:pt idx="386">
                  <c:v>63.24136</c:v>
                </c:pt>
                <c:pt idx="387">
                  <c:v>63.295000000000002</c:v>
                </c:pt>
                <c:pt idx="388">
                  <c:v>63.29815</c:v>
                </c:pt>
                <c:pt idx="389">
                  <c:v>63.307499999999898</c:v>
                </c:pt>
                <c:pt idx="390">
                  <c:v>63.335569999999898</c:v>
                </c:pt>
                <c:pt idx="391">
                  <c:v>63.387790000000003</c:v>
                </c:pt>
                <c:pt idx="392">
                  <c:v>63.39085</c:v>
                </c:pt>
                <c:pt idx="393">
                  <c:v>63.399970000000003</c:v>
                </c:pt>
                <c:pt idx="394">
                  <c:v>63.427329999999898</c:v>
                </c:pt>
                <c:pt idx="395">
                  <c:v>63.481299999999898</c:v>
                </c:pt>
                <c:pt idx="396">
                  <c:v>63.484290000000001</c:v>
                </c:pt>
                <c:pt idx="397">
                  <c:v>63.493189999999899</c:v>
                </c:pt>
                <c:pt idx="398">
                  <c:v>63.519889999999897</c:v>
                </c:pt>
                <c:pt idx="399">
                  <c:v>63.569519999999898</c:v>
                </c:pt>
                <c:pt idx="400">
                  <c:v>63.572429999999898</c:v>
                </c:pt>
                <c:pt idx="401">
                  <c:v>63.581090000000003</c:v>
                </c:pt>
                <c:pt idx="402">
                  <c:v>63.60707</c:v>
                </c:pt>
                <c:pt idx="403">
                  <c:v>63.658209999999897</c:v>
                </c:pt>
                <c:pt idx="404">
                  <c:v>63.661050000000003</c:v>
                </c:pt>
                <c:pt idx="405">
                  <c:v>63.669469999999897</c:v>
                </c:pt>
                <c:pt idx="406">
                  <c:v>63.694760000000002</c:v>
                </c:pt>
                <c:pt idx="407">
                  <c:v>63.741840000000003</c:v>
                </c:pt>
                <c:pt idx="408">
                  <c:v>63.744599999999899</c:v>
                </c:pt>
                <c:pt idx="409">
                  <c:v>63.75282</c:v>
                </c:pt>
                <c:pt idx="410">
                  <c:v>63.777479999999898</c:v>
                </c:pt>
                <c:pt idx="411">
                  <c:v>63.826099999999897</c:v>
                </c:pt>
                <c:pt idx="412">
                  <c:v>63.828789999999898</c:v>
                </c:pt>
                <c:pt idx="413">
                  <c:v>63.836799999999897</c:v>
                </c:pt>
                <c:pt idx="414">
                  <c:v>63.860860000000002</c:v>
                </c:pt>
                <c:pt idx="415">
                  <c:v>63.905720000000002</c:v>
                </c:pt>
                <c:pt idx="416">
                  <c:v>63.908349999999899</c:v>
                </c:pt>
                <c:pt idx="417">
                  <c:v>63.916179999999898</c:v>
                </c:pt>
                <c:pt idx="418">
                  <c:v>63.939680000000003</c:v>
                </c:pt>
                <c:pt idx="419">
                  <c:v>63.98348</c:v>
                </c:pt>
                <c:pt idx="420">
                  <c:v>63.986049999999899</c:v>
                </c:pt>
                <c:pt idx="421">
                  <c:v>63.99371</c:v>
                </c:pt>
                <c:pt idx="422">
                  <c:v>64.016679999999894</c:v>
                </c:pt>
                <c:pt idx="423">
                  <c:v>64.061930000000004</c:v>
                </c:pt>
                <c:pt idx="424">
                  <c:v>64.064440000000005</c:v>
                </c:pt>
                <c:pt idx="425">
                  <c:v>64.071910000000003</c:v>
                </c:pt>
                <c:pt idx="426">
                  <c:v>64.094309999999894</c:v>
                </c:pt>
                <c:pt idx="427">
                  <c:v>64.135990000000007</c:v>
                </c:pt>
                <c:pt idx="428">
                  <c:v>64.138440000000003</c:v>
                </c:pt>
                <c:pt idx="429">
                  <c:v>64.145709999999895</c:v>
                </c:pt>
                <c:pt idx="430">
                  <c:v>64.1675299999999</c:v>
                </c:pt>
                <c:pt idx="431">
                  <c:v>64.210589999999897</c:v>
                </c:pt>
                <c:pt idx="432">
                  <c:v>64.212980000000002</c:v>
                </c:pt>
                <c:pt idx="433">
                  <c:v>64.220079999999896</c:v>
                </c:pt>
                <c:pt idx="434">
                  <c:v>64.241439999999898</c:v>
                </c:pt>
                <c:pt idx="435">
                  <c:v>64.281329999999897</c:v>
                </c:pt>
                <c:pt idx="436">
                  <c:v>64.283670000000001</c:v>
                </c:pt>
                <c:pt idx="437">
                  <c:v>64.290629999999894</c:v>
                </c:pt>
                <c:pt idx="438">
                  <c:v>64.311580000000006</c:v>
                </c:pt>
                <c:pt idx="439">
                  <c:v>64.350639999999899</c:v>
                </c:pt>
                <c:pt idx="440">
                  <c:v>64.352919999999898</c:v>
                </c:pt>
                <c:pt idx="441">
                  <c:v>64.359740000000002</c:v>
                </c:pt>
                <c:pt idx="442">
                  <c:v>64.380229999999898</c:v>
                </c:pt>
                <c:pt idx="443">
                  <c:v>64.420659999999899</c:v>
                </c:pt>
                <c:pt idx="444">
                  <c:v>64.422889999999896</c:v>
                </c:pt>
                <c:pt idx="445">
                  <c:v>64.429540000000003</c:v>
                </c:pt>
                <c:pt idx="446">
                  <c:v>64.449539999999899</c:v>
                </c:pt>
                <c:pt idx="447">
                  <c:v>64.486869999999897</c:v>
                </c:pt>
                <c:pt idx="448">
                  <c:v>64.489050000000006</c:v>
                </c:pt>
                <c:pt idx="449">
                  <c:v>64.495559999999898</c:v>
                </c:pt>
                <c:pt idx="450">
                  <c:v>64.515100000000004</c:v>
                </c:pt>
                <c:pt idx="451">
                  <c:v>64.553520000000006</c:v>
                </c:pt>
                <c:pt idx="452">
                  <c:v>64.555639999999897</c:v>
                </c:pt>
                <c:pt idx="453">
                  <c:v>64.5619599999999</c:v>
                </c:pt>
                <c:pt idx="454">
                  <c:v>64.580939999999899</c:v>
                </c:pt>
                <c:pt idx="455">
                  <c:v>64.616290000000006</c:v>
                </c:pt>
                <c:pt idx="456">
                  <c:v>64.618359999999896</c:v>
                </c:pt>
                <c:pt idx="457">
                  <c:v>64.624520000000004</c:v>
                </c:pt>
                <c:pt idx="458">
                  <c:v>64.643010000000004</c:v>
                </c:pt>
                <c:pt idx="459">
                  <c:v>64.679519999999897</c:v>
                </c:pt>
                <c:pt idx="460">
                  <c:v>64.681529999999896</c:v>
                </c:pt>
                <c:pt idx="461">
                  <c:v>64.687539999999899</c:v>
                </c:pt>
                <c:pt idx="462">
                  <c:v>64.705600000000004</c:v>
                </c:pt>
                <c:pt idx="463">
                  <c:v>64.739310000000003</c:v>
                </c:pt>
                <c:pt idx="464">
                  <c:v>64.741280000000003</c:v>
                </c:pt>
                <c:pt idx="465">
                  <c:v>64.747150000000005</c:v>
                </c:pt>
                <c:pt idx="466">
                  <c:v>64.764809999999898</c:v>
                </c:pt>
                <c:pt idx="467">
                  <c:v>64.797740000000005</c:v>
                </c:pt>
                <c:pt idx="468">
                  <c:v>64.799670000000006</c:v>
                </c:pt>
                <c:pt idx="469">
                  <c:v>64.805400000000006</c:v>
                </c:pt>
                <c:pt idx="470">
                  <c:v>64.8226599999999</c:v>
                </c:pt>
                <c:pt idx="471">
                  <c:v>64.856750000000005</c:v>
                </c:pt>
                <c:pt idx="472">
                  <c:v>64.858630000000005</c:v>
                </c:pt>
                <c:pt idx="473">
                  <c:v>64.864230000000006</c:v>
                </c:pt>
                <c:pt idx="474">
                  <c:v>64.881100000000004</c:v>
                </c:pt>
                <c:pt idx="475">
                  <c:v>64.912570000000002</c:v>
                </c:pt>
                <c:pt idx="476">
                  <c:v>64.914410000000004</c:v>
                </c:pt>
                <c:pt idx="477">
                  <c:v>64.919889999999896</c:v>
                </c:pt>
                <c:pt idx="478">
                  <c:v>64.936390000000003</c:v>
                </c:pt>
                <c:pt idx="479">
                  <c:v>64.968959999999896</c:v>
                </c:pt>
                <c:pt idx="480">
                  <c:v>64.970759999999899</c:v>
                </c:pt>
                <c:pt idx="481">
                  <c:v>64.976110000000006</c:v>
                </c:pt>
                <c:pt idx="482">
                  <c:v>64.992230000000006</c:v>
                </c:pt>
                <c:pt idx="483">
                  <c:v>65.02234</c:v>
                </c:pt>
                <c:pt idx="484">
                  <c:v>65.024100000000004</c:v>
                </c:pt>
                <c:pt idx="485">
                  <c:v>65.029340000000005</c:v>
                </c:pt>
                <c:pt idx="486">
                  <c:v>65.045150000000007</c:v>
                </c:pt>
                <c:pt idx="487">
                  <c:v>65.074780000000004</c:v>
                </c:pt>
                <c:pt idx="488">
                  <c:v>65.076520000000002</c:v>
                </c:pt>
                <c:pt idx="489">
                  <c:v>65.081670000000003</c:v>
                </c:pt>
                <c:pt idx="490">
                  <c:v>65.097229999999897</c:v>
                </c:pt>
                <c:pt idx="491">
                  <c:v>65.128050000000002</c:v>
                </c:pt>
                <c:pt idx="492">
                  <c:v>65.129760000000005</c:v>
                </c:pt>
                <c:pt idx="493">
                  <c:v>65.13485</c:v>
                </c:pt>
                <c:pt idx="494">
                  <c:v>65.150199999999899</c:v>
                </c:pt>
                <c:pt idx="495">
                  <c:v>65.178979999999896</c:v>
                </c:pt>
                <c:pt idx="496">
                  <c:v>65.180660000000003</c:v>
                </c:pt>
                <c:pt idx="497">
                  <c:v>65.185670000000002</c:v>
                </c:pt>
                <c:pt idx="498">
                  <c:v>65.197450000000003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23CE-443D-8B73-3769CBD12A38}"/>
            </c:ext>
          </c:extLst>
        </c:ser>
        <c:ser>
          <c:idx val="71"/>
          <c:order val="71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P9_WOPR!$BU$1:$BU$499</c:f>
              <c:numCache>
                <c:formatCode>0.00E+00</c:formatCode>
                <c:ptCount val="499"/>
                <c:pt idx="0" formatCode="General">
                  <c:v>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152.8433</c:v>
                </c:pt>
                <c:pt idx="87">
                  <c:v>132.42760000000001</c:v>
                </c:pt>
                <c:pt idx="88">
                  <c:v>123.011</c:v>
                </c:pt>
                <c:pt idx="89">
                  <c:v>120.2778</c:v>
                </c:pt>
                <c:pt idx="90">
                  <c:v>115.547</c:v>
                </c:pt>
                <c:pt idx="91">
                  <c:v>110.624</c:v>
                </c:pt>
                <c:pt idx="92">
                  <c:v>109.7227</c:v>
                </c:pt>
                <c:pt idx="93">
                  <c:v>107.4162</c:v>
                </c:pt>
                <c:pt idx="94">
                  <c:v>103.8335</c:v>
                </c:pt>
                <c:pt idx="95">
                  <c:v>100.639399999999</c:v>
                </c:pt>
                <c:pt idx="96">
                  <c:v>100.0595</c:v>
                </c:pt>
                <c:pt idx="97">
                  <c:v>98.435379999999896</c:v>
                </c:pt>
                <c:pt idx="98">
                  <c:v>95.045159999999896</c:v>
                </c:pt>
                <c:pt idx="99">
                  <c:v>90.45232</c:v>
                </c:pt>
                <c:pt idx="100">
                  <c:v>90.188370000000006</c:v>
                </c:pt>
                <c:pt idx="101">
                  <c:v>89.427149999999898</c:v>
                </c:pt>
                <c:pt idx="102">
                  <c:v>87.362700000000004</c:v>
                </c:pt>
                <c:pt idx="103">
                  <c:v>84.090950000000007</c:v>
                </c:pt>
                <c:pt idx="104">
                  <c:v>83.89922</c:v>
                </c:pt>
                <c:pt idx="105">
                  <c:v>83.3442399999999</c:v>
                </c:pt>
                <c:pt idx="106">
                  <c:v>81.826549999999898</c:v>
                </c:pt>
                <c:pt idx="107">
                  <c:v>79.40061</c:v>
                </c:pt>
                <c:pt idx="108">
                  <c:v>79.260310000000004</c:v>
                </c:pt>
                <c:pt idx="109">
                  <c:v>78.869960000000006</c:v>
                </c:pt>
                <c:pt idx="110">
                  <c:v>77.820809999999895</c:v>
                </c:pt>
                <c:pt idx="111">
                  <c:v>76.141970000000001</c:v>
                </c:pt>
                <c:pt idx="112">
                  <c:v>76.044650000000004</c:v>
                </c:pt>
                <c:pt idx="113">
                  <c:v>75.761830000000003</c:v>
                </c:pt>
                <c:pt idx="114">
                  <c:v>74.988219999999899</c:v>
                </c:pt>
                <c:pt idx="115">
                  <c:v>73.831339999999898</c:v>
                </c:pt>
                <c:pt idx="116">
                  <c:v>73.760120000000001</c:v>
                </c:pt>
                <c:pt idx="117">
                  <c:v>73.554130000000001</c:v>
                </c:pt>
                <c:pt idx="118">
                  <c:v>72.999529999999893</c:v>
                </c:pt>
                <c:pt idx="119">
                  <c:v>72.18092</c:v>
                </c:pt>
                <c:pt idx="120">
                  <c:v>72.133610000000004</c:v>
                </c:pt>
                <c:pt idx="121">
                  <c:v>71.998249999999899</c:v>
                </c:pt>
                <c:pt idx="122">
                  <c:v>71.654560000000004</c:v>
                </c:pt>
                <c:pt idx="123">
                  <c:v>71.2122999999999</c:v>
                </c:pt>
                <c:pt idx="124">
                  <c:v>71.186999999999898</c:v>
                </c:pt>
                <c:pt idx="125">
                  <c:v>71.117429999999899</c:v>
                </c:pt>
                <c:pt idx="126">
                  <c:v>70.97148</c:v>
                </c:pt>
                <c:pt idx="127">
                  <c:v>70.889570000000006</c:v>
                </c:pt>
                <c:pt idx="128">
                  <c:v>70.885310000000004</c:v>
                </c:pt>
                <c:pt idx="129">
                  <c:v>70.879300000000001</c:v>
                </c:pt>
                <c:pt idx="130">
                  <c:v>70.929469999999895</c:v>
                </c:pt>
                <c:pt idx="131">
                  <c:v>71.191580000000002</c:v>
                </c:pt>
                <c:pt idx="132">
                  <c:v>71.208690000000004</c:v>
                </c:pt>
                <c:pt idx="133">
                  <c:v>71.26446</c:v>
                </c:pt>
                <c:pt idx="134">
                  <c:v>71.465519999999898</c:v>
                </c:pt>
                <c:pt idx="135">
                  <c:v>71.945319999999896</c:v>
                </c:pt>
                <c:pt idx="136">
                  <c:v>71.977260000000001</c:v>
                </c:pt>
                <c:pt idx="137">
                  <c:v>72.061099999999897</c:v>
                </c:pt>
                <c:pt idx="138">
                  <c:v>72.31062</c:v>
                </c:pt>
                <c:pt idx="139">
                  <c:v>72.782489999999896</c:v>
                </c:pt>
                <c:pt idx="140">
                  <c:v>72.810249999999897</c:v>
                </c:pt>
                <c:pt idx="141">
                  <c:v>72.893609999999896</c:v>
                </c:pt>
                <c:pt idx="142">
                  <c:v>73.142619999999894</c:v>
                </c:pt>
                <c:pt idx="143">
                  <c:v>73.629559999999898</c:v>
                </c:pt>
                <c:pt idx="144">
                  <c:v>73.657420000000002</c:v>
                </c:pt>
                <c:pt idx="145">
                  <c:v>73.739329999999896</c:v>
                </c:pt>
                <c:pt idx="146">
                  <c:v>73.981120000000004</c:v>
                </c:pt>
                <c:pt idx="147">
                  <c:v>74.42492</c:v>
                </c:pt>
                <c:pt idx="148">
                  <c:v>74.450969999999899</c:v>
                </c:pt>
                <c:pt idx="149">
                  <c:v>74.528930000000003</c:v>
                </c:pt>
                <c:pt idx="150">
                  <c:v>74.759690000000006</c:v>
                </c:pt>
                <c:pt idx="151">
                  <c:v>75.183580000000006</c:v>
                </c:pt>
                <c:pt idx="152">
                  <c:v>75.2084499999999</c:v>
                </c:pt>
                <c:pt idx="153">
                  <c:v>75.282899999999898</c:v>
                </c:pt>
                <c:pt idx="154">
                  <c:v>75.50318</c:v>
                </c:pt>
                <c:pt idx="155">
                  <c:v>75.930279999999897</c:v>
                </c:pt>
                <c:pt idx="156">
                  <c:v>75.95393</c:v>
                </c:pt>
                <c:pt idx="157">
                  <c:v>76.024280000000005</c:v>
                </c:pt>
                <c:pt idx="158">
                  <c:v>76.23424</c:v>
                </c:pt>
                <c:pt idx="159">
                  <c:v>76.618930000000006</c:v>
                </c:pt>
                <c:pt idx="160">
                  <c:v>76.641480000000001</c:v>
                </c:pt>
                <c:pt idx="161">
                  <c:v>76.708609999999894</c:v>
                </c:pt>
                <c:pt idx="162">
                  <c:v>76.908869999999894</c:v>
                </c:pt>
                <c:pt idx="163">
                  <c:v>77.297920000000005</c:v>
                </c:pt>
                <c:pt idx="164">
                  <c:v>77.31944</c:v>
                </c:pt>
                <c:pt idx="165">
                  <c:v>77.383510000000001</c:v>
                </c:pt>
                <c:pt idx="166">
                  <c:v>77.574749999999895</c:v>
                </c:pt>
                <c:pt idx="167">
                  <c:v>77.926450000000003</c:v>
                </c:pt>
                <c:pt idx="168">
                  <c:v>77.947029999999899</c:v>
                </c:pt>
                <c:pt idx="169">
                  <c:v>78.008380000000002</c:v>
                </c:pt>
                <c:pt idx="170">
                  <c:v>78.191900000000004</c:v>
                </c:pt>
                <c:pt idx="171">
                  <c:v>78.549700000000001</c:v>
                </c:pt>
                <c:pt idx="172">
                  <c:v>78.569800000000001</c:v>
                </c:pt>
                <c:pt idx="173">
                  <c:v>78.629369999999895</c:v>
                </c:pt>
                <c:pt idx="174">
                  <c:v>78.807149999999893</c:v>
                </c:pt>
                <c:pt idx="175">
                  <c:v>79.135260000000002</c:v>
                </c:pt>
                <c:pt idx="176">
                  <c:v>79.15446</c:v>
                </c:pt>
                <c:pt idx="177">
                  <c:v>79.21172</c:v>
                </c:pt>
                <c:pt idx="178">
                  <c:v>79.383349999999893</c:v>
                </c:pt>
                <c:pt idx="179">
                  <c:v>79.700810000000004</c:v>
                </c:pt>
                <c:pt idx="180">
                  <c:v>79.719359999999895</c:v>
                </c:pt>
                <c:pt idx="181">
                  <c:v>79.774730000000005</c:v>
                </c:pt>
                <c:pt idx="182">
                  <c:v>79.94059</c:v>
                </c:pt>
                <c:pt idx="183">
                  <c:v>80.26473</c:v>
                </c:pt>
                <c:pt idx="184">
                  <c:v>80.282690000000002</c:v>
                </c:pt>
                <c:pt idx="185">
                  <c:v>80.336200000000005</c:v>
                </c:pt>
                <c:pt idx="186">
                  <c:v>80.496449999999896</c:v>
                </c:pt>
                <c:pt idx="187">
                  <c:v>80.792500000000004</c:v>
                </c:pt>
                <c:pt idx="188">
                  <c:v>80.809839999999895</c:v>
                </c:pt>
                <c:pt idx="189">
                  <c:v>80.861500000000007</c:v>
                </c:pt>
                <c:pt idx="190">
                  <c:v>81.016180000000006</c:v>
                </c:pt>
                <c:pt idx="191">
                  <c:v>81.3188099999999</c:v>
                </c:pt>
                <c:pt idx="192">
                  <c:v>81.335530000000006</c:v>
                </c:pt>
                <c:pt idx="193">
                  <c:v>81.385409999999894</c:v>
                </c:pt>
                <c:pt idx="194">
                  <c:v>81.534909999999897</c:v>
                </c:pt>
                <c:pt idx="195">
                  <c:v>81.8119599999999</c:v>
                </c:pt>
                <c:pt idx="196">
                  <c:v>81.82817</c:v>
                </c:pt>
                <c:pt idx="197">
                  <c:v>81.876540000000006</c:v>
                </c:pt>
                <c:pt idx="198">
                  <c:v>82.021680000000003</c:v>
                </c:pt>
                <c:pt idx="199">
                  <c:v>82.291039999999896</c:v>
                </c:pt>
                <c:pt idx="200">
                  <c:v>82.306809999999899</c:v>
                </c:pt>
                <c:pt idx="201">
                  <c:v>82.353859999999898</c:v>
                </c:pt>
                <c:pt idx="202">
                  <c:v>82.495130000000003</c:v>
                </c:pt>
                <c:pt idx="203">
                  <c:v>82.772779999999898</c:v>
                </c:pt>
                <c:pt idx="204">
                  <c:v>82.788120000000006</c:v>
                </c:pt>
                <c:pt idx="205">
                  <c:v>82.8339</c:v>
                </c:pt>
                <c:pt idx="206">
                  <c:v>82.971459999999894</c:v>
                </c:pt>
                <c:pt idx="207">
                  <c:v>83.227230000000006</c:v>
                </c:pt>
                <c:pt idx="208">
                  <c:v>83.242199999999897</c:v>
                </c:pt>
                <c:pt idx="209">
                  <c:v>83.286839999999899</c:v>
                </c:pt>
                <c:pt idx="210">
                  <c:v>83.421099999999896</c:v>
                </c:pt>
                <c:pt idx="211">
                  <c:v>83.685590000000005</c:v>
                </c:pt>
                <c:pt idx="212">
                  <c:v>83.700379999999896</c:v>
                </c:pt>
                <c:pt idx="213">
                  <c:v>83.744100000000003</c:v>
                </c:pt>
                <c:pt idx="214">
                  <c:v>83.87509</c:v>
                </c:pt>
                <c:pt idx="215">
                  <c:v>84.118520000000004</c:v>
                </c:pt>
                <c:pt idx="216">
                  <c:v>84.132739999999899</c:v>
                </c:pt>
                <c:pt idx="217">
                  <c:v>84.175190000000001</c:v>
                </c:pt>
                <c:pt idx="218">
                  <c:v>84.302890000000005</c:v>
                </c:pt>
                <c:pt idx="219">
                  <c:v>84.55444</c:v>
                </c:pt>
                <c:pt idx="220">
                  <c:v>84.568309999999897</c:v>
                </c:pt>
                <c:pt idx="221">
                  <c:v>84.609719999999896</c:v>
                </c:pt>
                <c:pt idx="222">
                  <c:v>84.734309999999894</c:v>
                </c:pt>
                <c:pt idx="223">
                  <c:v>84.966350000000006</c:v>
                </c:pt>
                <c:pt idx="224">
                  <c:v>84.979910000000004</c:v>
                </c:pt>
                <c:pt idx="225">
                  <c:v>85.020390000000006</c:v>
                </c:pt>
                <c:pt idx="226">
                  <c:v>85.1421899999999</c:v>
                </c:pt>
                <c:pt idx="227">
                  <c:v>85.369159999999894</c:v>
                </c:pt>
                <c:pt idx="228">
                  <c:v>85.3824299999999</c:v>
                </c:pt>
                <c:pt idx="229">
                  <c:v>85.422030000000007</c:v>
                </c:pt>
                <c:pt idx="230">
                  <c:v>85.541110000000003</c:v>
                </c:pt>
                <c:pt idx="231">
                  <c:v>85.776319999999899</c:v>
                </c:pt>
                <c:pt idx="232">
                  <c:v>85.78931</c:v>
                </c:pt>
                <c:pt idx="233">
                  <c:v>85.828059999999894</c:v>
                </c:pt>
                <c:pt idx="234">
                  <c:v>85.944630000000004</c:v>
                </c:pt>
                <c:pt idx="235">
                  <c:v>86.161900000000003</c:v>
                </c:pt>
                <c:pt idx="236">
                  <c:v>86.174610000000001</c:v>
                </c:pt>
                <c:pt idx="237">
                  <c:v>86.212559999999897</c:v>
                </c:pt>
                <c:pt idx="238">
                  <c:v>86.326669999999893</c:v>
                </c:pt>
                <c:pt idx="239">
                  <c:v>86.552120000000002</c:v>
                </c:pt>
                <c:pt idx="240">
                  <c:v>86.56456</c:v>
                </c:pt>
                <c:pt idx="241">
                  <c:v>86.60172</c:v>
                </c:pt>
                <c:pt idx="242">
                  <c:v>86.713459999999898</c:v>
                </c:pt>
                <c:pt idx="243">
                  <c:v>86.922340000000005</c:v>
                </c:pt>
                <c:pt idx="244">
                  <c:v>86.934560000000005</c:v>
                </c:pt>
                <c:pt idx="245">
                  <c:v>86.971000000000004</c:v>
                </c:pt>
                <c:pt idx="246">
                  <c:v>87.080609999999893</c:v>
                </c:pt>
                <c:pt idx="247">
                  <c:v>87.285640000000001</c:v>
                </c:pt>
                <c:pt idx="248">
                  <c:v>87.297629999999899</c:v>
                </c:pt>
                <c:pt idx="249">
                  <c:v>87.333410000000001</c:v>
                </c:pt>
                <c:pt idx="250">
                  <c:v>87.441040000000001</c:v>
                </c:pt>
                <c:pt idx="251">
                  <c:v>87.654150000000001</c:v>
                </c:pt>
                <c:pt idx="252">
                  <c:v>87.66592</c:v>
                </c:pt>
                <c:pt idx="253">
                  <c:v>87.701049999999896</c:v>
                </c:pt>
                <c:pt idx="254">
                  <c:v>87.806669999999897</c:v>
                </c:pt>
                <c:pt idx="255">
                  <c:v>88.004559999999898</c:v>
                </c:pt>
                <c:pt idx="256">
                  <c:v>88.016139999999893</c:v>
                </c:pt>
                <c:pt idx="257">
                  <c:v>88.050669999999897</c:v>
                </c:pt>
                <c:pt idx="258">
                  <c:v>88.154529999999895</c:v>
                </c:pt>
                <c:pt idx="259">
                  <c:v>88.359930000000006</c:v>
                </c:pt>
                <c:pt idx="260">
                  <c:v>88.371260000000007</c:v>
                </c:pt>
                <c:pt idx="261">
                  <c:v>88.405100000000004</c:v>
                </c:pt>
                <c:pt idx="262">
                  <c:v>88.507019999999898</c:v>
                </c:pt>
                <c:pt idx="263">
                  <c:v>88.698700000000002</c:v>
                </c:pt>
                <c:pt idx="264">
                  <c:v>88.709890000000001</c:v>
                </c:pt>
                <c:pt idx="265">
                  <c:v>88.743319999999898</c:v>
                </c:pt>
                <c:pt idx="266">
                  <c:v>88.843890000000002</c:v>
                </c:pt>
                <c:pt idx="267">
                  <c:v>89.043170000000003</c:v>
                </c:pt>
                <c:pt idx="268">
                  <c:v>89.0541699999999</c:v>
                </c:pt>
                <c:pt idx="269">
                  <c:v>89.087010000000006</c:v>
                </c:pt>
                <c:pt idx="270">
                  <c:v>89.185850000000002</c:v>
                </c:pt>
                <c:pt idx="271">
                  <c:v>89.371269999999896</c:v>
                </c:pt>
                <c:pt idx="272">
                  <c:v>89.382109999999898</c:v>
                </c:pt>
                <c:pt idx="273">
                  <c:v>89.414479999999898</c:v>
                </c:pt>
                <c:pt idx="274">
                  <c:v>89.512060000000005</c:v>
                </c:pt>
                <c:pt idx="275">
                  <c:v>89.694649999999896</c:v>
                </c:pt>
                <c:pt idx="276">
                  <c:v>89.705330000000004</c:v>
                </c:pt>
                <c:pt idx="277">
                  <c:v>89.737229999999897</c:v>
                </c:pt>
                <c:pt idx="278">
                  <c:v>89.833380000000005</c:v>
                </c:pt>
                <c:pt idx="279">
                  <c:v>90.023920000000004</c:v>
                </c:pt>
                <c:pt idx="280">
                  <c:v>90.034450000000007</c:v>
                </c:pt>
                <c:pt idx="281">
                  <c:v>90.0658999999999</c:v>
                </c:pt>
                <c:pt idx="282">
                  <c:v>90.160709999999895</c:v>
                </c:pt>
                <c:pt idx="283">
                  <c:v>90.338390000000004</c:v>
                </c:pt>
                <c:pt idx="284">
                  <c:v>90.348789999999894</c:v>
                </c:pt>
                <c:pt idx="285">
                  <c:v>90.379840000000002</c:v>
                </c:pt>
                <c:pt idx="286">
                  <c:v>90.473470000000006</c:v>
                </c:pt>
                <c:pt idx="287">
                  <c:v>90.658869999999894</c:v>
                </c:pt>
                <c:pt idx="288">
                  <c:v>90.669169999999895</c:v>
                </c:pt>
                <c:pt idx="289">
                  <c:v>90.699860000000001</c:v>
                </c:pt>
                <c:pt idx="290">
                  <c:v>90.792240000000007</c:v>
                </c:pt>
                <c:pt idx="291">
                  <c:v>90.965140000000005</c:v>
                </c:pt>
                <c:pt idx="292">
                  <c:v>90.975260000000006</c:v>
                </c:pt>
                <c:pt idx="293">
                  <c:v>91.0054599999999</c:v>
                </c:pt>
                <c:pt idx="294">
                  <c:v>91.096500000000006</c:v>
                </c:pt>
                <c:pt idx="295">
                  <c:v>91.266980000000004</c:v>
                </c:pt>
                <c:pt idx="296">
                  <c:v>91.2769499999999</c:v>
                </c:pt>
                <c:pt idx="297">
                  <c:v>91.306719999999899</c:v>
                </c:pt>
                <c:pt idx="298">
                  <c:v>91.396510000000006</c:v>
                </c:pt>
                <c:pt idx="299">
                  <c:v>91.574489999999898</c:v>
                </c:pt>
                <c:pt idx="300">
                  <c:v>91.584299999999899</c:v>
                </c:pt>
                <c:pt idx="301">
                  <c:v>91.613650000000007</c:v>
                </c:pt>
                <c:pt idx="302">
                  <c:v>91.702150000000003</c:v>
                </c:pt>
                <c:pt idx="303">
                  <c:v>91.867710000000002</c:v>
                </c:pt>
                <c:pt idx="304">
                  <c:v>91.877390000000005</c:v>
                </c:pt>
                <c:pt idx="305">
                  <c:v>91.906300000000002</c:v>
                </c:pt>
                <c:pt idx="306">
                  <c:v>91.993369999999899</c:v>
                </c:pt>
                <c:pt idx="307">
                  <c:v>92.165660000000003</c:v>
                </c:pt>
                <c:pt idx="308">
                  <c:v>92.175169999999895</c:v>
                </c:pt>
                <c:pt idx="309">
                  <c:v>92.203580000000002</c:v>
                </c:pt>
                <c:pt idx="310">
                  <c:v>92.289180000000002</c:v>
                </c:pt>
                <c:pt idx="311">
                  <c:v>92.449259999999896</c:v>
                </c:pt>
                <c:pt idx="312">
                  <c:v>92.458749999999895</c:v>
                </c:pt>
                <c:pt idx="313">
                  <c:v>92.486930000000001</c:v>
                </c:pt>
                <c:pt idx="314">
                  <c:v>92.571380000000005</c:v>
                </c:pt>
                <c:pt idx="315">
                  <c:v>92.738100000000003</c:v>
                </c:pt>
                <c:pt idx="316">
                  <c:v>92.747309999999899</c:v>
                </c:pt>
                <c:pt idx="317">
                  <c:v>92.774780000000007</c:v>
                </c:pt>
                <c:pt idx="318">
                  <c:v>92.857439999999897</c:v>
                </c:pt>
                <c:pt idx="319">
                  <c:v>93.011780000000002</c:v>
                </c:pt>
                <c:pt idx="320">
                  <c:v>93.020809999999898</c:v>
                </c:pt>
                <c:pt idx="321">
                  <c:v>93.047730000000001</c:v>
                </c:pt>
                <c:pt idx="322">
                  <c:v>93.128770000000003</c:v>
                </c:pt>
                <c:pt idx="323">
                  <c:v>93.280050000000003</c:v>
                </c:pt>
                <c:pt idx="324">
                  <c:v>93.288889999999896</c:v>
                </c:pt>
                <c:pt idx="325">
                  <c:v>93.315280000000001</c:v>
                </c:pt>
                <c:pt idx="326">
                  <c:v>93.394549999999896</c:v>
                </c:pt>
                <c:pt idx="327">
                  <c:v>93.551609999999897</c:v>
                </c:pt>
                <c:pt idx="328">
                  <c:v>93.560270000000003</c:v>
                </c:pt>
                <c:pt idx="329">
                  <c:v>93.586119999999895</c:v>
                </c:pt>
                <c:pt idx="330">
                  <c:v>93.663839999999894</c:v>
                </c:pt>
                <c:pt idx="331">
                  <c:v>93.809110000000004</c:v>
                </c:pt>
                <c:pt idx="332">
                  <c:v>93.817610000000002</c:v>
                </c:pt>
                <c:pt idx="333">
                  <c:v>93.842939999999899</c:v>
                </c:pt>
                <c:pt idx="334">
                  <c:v>93.919049999999899</c:v>
                </c:pt>
                <c:pt idx="335">
                  <c:v>94.069890000000001</c:v>
                </c:pt>
                <c:pt idx="336">
                  <c:v>94.078209999999899</c:v>
                </c:pt>
                <c:pt idx="337">
                  <c:v>94.103009999999898</c:v>
                </c:pt>
                <c:pt idx="338">
                  <c:v>94.177719999999894</c:v>
                </c:pt>
                <c:pt idx="339">
                  <c:v>94.317629999999895</c:v>
                </c:pt>
                <c:pt idx="340">
                  <c:v>94.325800000000001</c:v>
                </c:pt>
                <c:pt idx="341">
                  <c:v>94.350160000000002</c:v>
                </c:pt>
                <c:pt idx="342">
                  <c:v>94.423609999999897</c:v>
                </c:pt>
                <c:pt idx="343">
                  <c:v>94.560869999999895</c:v>
                </c:pt>
                <c:pt idx="344">
                  <c:v>94.568889999999897</c:v>
                </c:pt>
                <c:pt idx="345">
                  <c:v>94.592799999999897</c:v>
                </c:pt>
                <c:pt idx="346">
                  <c:v>94.664910000000006</c:v>
                </c:pt>
                <c:pt idx="347">
                  <c:v>94.807540000000003</c:v>
                </c:pt>
                <c:pt idx="348">
                  <c:v>94.81541</c:v>
                </c:pt>
                <c:pt idx="349">
                  <c:v>94.838920000000002</c:v>
                </c:pt>
                <c:pt idx="350">
                  <c:v>94.909580000000005</c:v>
                </c:pt>
                <c:pt idx="351">
                  <c:v>95.042339999999896</c:v>
                </c:pt>
                <c:pt idx="352">
                  <c:v>95.050089999999898</c:v>
                </c:pt>
                <c:pt idx="353">
                  <c:v>95.073210000000003</c:v>
                </c:pt>
                <c:pt idx="354">
                  <c:v>95.142899999999898</c:v>
                </c:pt>
                <c:pt idx="355">
                  <c:v>95.280720000000002</c:v>
                </c:pt>
                <c:pt idx="356">
                  <c:v>95.288309999999896</c:v>
                </c:pt>
                <c:pt idx="357">
                  <c:v>95.310990000000004</c:v>
                </c:pt>
                <c:pt idx="358">
                  <c:v>95.379360000000005</c:v>
                </c:pt>
                <c:pt idx="359">
                  <c:v>95.507289999999898</c:v>
                </c:pt>
                <c:pt idx="360">
                  <c:v>95.514759999999896</c:v>
                </c:pt>
                <c:pt idx="361">
                  <c:v>95.537059999999897</c:v>
                </c:pt>
                <c:pt idx="362">
                  <c:v>95.604159999999894</c:v>
                </c:pt>
                <c:pt idx="363">
                  <c:v>95.737459999999899</c:v>
                </c:pt>
                <c:pt idx="364">
                  <c:v>95.744810000000001</c:v>
                </c:pt>
                <c:pt idx="365">
                  <c:v>95.766750000000002</c:v>
                </c:pt>
                <c:pt idx="366">
                  <c:v>95.832920000000001</c:v>
                </c:pt>
                <c:pt idx="367">
                  <c:v>95.956519999999898</c:v>
                </c:pt>
                <c:pt idx="368">
                  <c:v>95.963740000000001</c:v>
                </c:pt>
                <c:pt idx="369">
                  <c:v>95.98527</c:v>
                </c:pt>
                <c:pt idx="370">
                  <c:v>96.050200000000004</c:v>
                </c:pt>
                <c:pt idx="371">
                  <c:v>96.171660000000003</c:v>
                </c:pt>
                <c:pt idx="372">
                  <c:v>96.178759999999897</c:v>
                </c:pt>
                <c:pt idx="373">
                  <c:v>96.199920000000006</c:v>
                </c:pt>
                <c:pt idx="374">
                  <c:v>96.263760000000005</c:v>
                </c:pt>
                <c:pt idx="375">
                  <c:v>96.390259999999898</c:v>
                </c:pt>
                <c:pt idx="376">
                  <c:v>96.397319999999894</c:v>
                </c:pt>
                <c:pt idx="377">
                  <c:v>96.41816</c:v>
                </c:pt>
                <c:pt idx="378">
                  <c:v>96.480840000000001</c:v>
                </c:pt>
                <c:pt idx="379">
                  <c:v>96.598070000000007</c:v>
                </c:pt>
                <c:pt idx="380">
                  <c:v>96.604910000000004</c:v>
                </c:pt>
                <c:pt idx="381">
                  <c:v>96.625339999999895</c:v>
                </c:pt>
                <c:pt idx="382">
                  <c:v>96.686949999999896</c:v>
                </c:pt>
                <c:pt idx="383">
                  <c:v>96.809010000000001</c:v>
                </c:pt>
                <c:pt idx="384">
                  <c:v>96.815740000000005</c:v>
                </c:pt>
                <c:pt idx="385">
                  <c:v>96.835819999999899</c:v>
                </c:pt>
                <c:pt idx="386">
                  <c:v>96.896460000000005</c:v>
                </c:pt>
                <c:pt idx="387">
                  <c:v>97.010090000000005</c:v>
                </c:pt>
                <c:pt idx="388">
                  <c:v>97.016720000000007</c:v>
                </c:pt>
                <c:pt idx="389">
                  <c:v>97.0365299999999</c:v>
                </c:pt>
                <c:pt idx="390">
                  <c:v>97.0962999999999</c:v>
                </c:pt>
                <c:pt idx="391">
                  <c:v>97.208209999999895</c:v>
                </c:pt>
                <c:pt idx="392">
                  <c:v>97.214740000000006</c:v>
                </c:pt>
                <c:pt idx="393">
                  <c:v>97.23424</c:v>
                </c:pt>
                <c:pt idx="394">
                  <c:v>97.293099999999896</c:v>
                </c:pt>
                <c:pt idx="395">
                  <c:v>97.409819999999897</c:v>
                </c:pt>
                <c:pt idx="396">
                  <c:v>97.416259999999895</c:v>
                </c:pt>
                <c:pt idx="397">
                  <c:v>97.435460000000006</c:v>
                </c:pt>
                <c:pt idx="398">
                  <c:v>97.493210000000005</c:v>
                </c:pt>
                <c:pt idx="399">
                  <c:v>97.602019999999897</c:v>
                </c:pt>
                <c:pt idx="400">
                  <c:v>97.608379999999897</c:v>
                </c:pt>
                <c:pt idx="401">
                  <c:v>97.627330000000001</c:v>
                </c:pt>
                <c:pt idx="402">
                  <c:v>97.684460000000001</c:v>
                </c:pt>
                <c:pt idx="403">
                  <c:v>97.797809999999899</c:v>
                </c:pt>
                <c:pt idx="404">
                  <c:v>97.804050000000004</c:v>
                </c:pt>
                <c:pt idx="405">
                  <c:v>97.822689999999895</c:v>
                </c:pt>
                <c:pt idx="406">
                  <c:v>97.87894</c:v>
                </c:pt>
                <c:pt idx="407">
                  <c:v>97.984260000000006</c:v>
                </c:pt>
                <c:pt idx="408">
                  <c:v>97.99042</c:v>
                </c:pt>
                <c:pt idx="409">
                  <c:v>98.008769999999899</c:v>
                </c:pt>
                <c:pt idx="410">
                  <c:v>98.064130000000006</c:v>
                </c:pt>
                <c:pt idx="411">
                  <c:v>98.173860000000005</c:v>
                </c:pt>
                <c:pt idx="412">
                  <c:v>98.179910000000007</c:v>
                </c:pt>
                <c:pt idx="413">
                  <c:v>98.197959999999895</c:v>
                </c:pt>
                <c:pt idx="414">
                  <c:v>98.252420000000001</c:v>
                </c:pt>
                <c:pt idx="415">
                  <c:v>98.354429999999894</c:v>
                </c:pt>
                <c:pt idx="416">
                  <c:v>98.360420000000005</c:v>
                </c:pt>
                <c:pt idx="417">
                  <c:v>98.378259999999898</c:v>
                </c:pt>
                <c:pt idx="418">
                  <c:v>98.432010000000005</c:v>
                </c:pt>
                <c:pt idx="419">
                  <c:v>98.532690000000002</c:v>
                </c:pt>
                <c:pt idx="420">
                  <c:v>98.5385899999999</c:v>
                </c:pt>
                <c:pt idx="421">
                  <c:v>98.556169999999895</c:v>
                </c:pt>
                <c:pt idx="422">
                  <c:v>98.609160000000003</c:v>
                </c:pt>
                <c:pt idx="423">
                  <c:v>98.7142699999999</c:v>
                </c:pt>
                <c:pt idx="424">
                  <c:v>98.720079999999896</c:v>
                </c:pt>
                <c:pt idx="425">
                  <c:v>98.737390000000005</c:v>
                </c:pt>
                <c:pt idx="426">
                  <c:v>98.789609999999897</c:v>
                </c:pt>
                <c:pt idx="427">
                  <c:v>98.887540000000001</c:v>
                </c:pt>
                <c:pt idx="428">
                  <c:v>98.893259999999898</c:v>
                </c:pt>
                <c:pt idx="429">
                  <c:v>98.910340000000005</c:v>
                </c:pt>
                <c:pt idx="430">
                  <c:v>98.961849999999899</c:v>
                </c:pt>
                <c:pt idx="431">
                  <c:v>99.064070000000001</c:v>
                </c:pt>
                <c:pt idx="432">
                  <c:v>99.069710000000001</c:v>
                </c:pt>
                <c:pt idx="433">
                  <c:v>99.086529999999897</c:v>
                </c:pt>
                <c:pt idx="434">
                  <c:v>99.137389999999897</c:v>
                </c:pt>
                <c:pt idx="435">
                  <c:v>99.232929999999897</c:v>
                </c:pt>
                <c:pt idx="436">
                  <c:v>99.238519999999895</c:v>
                </c:pt>
                <c:pt idx="437">
                  <c:v>99.255170000000007</c:v>
                </c:pt>
                <c:pt idx="438">
                  <c:v>99.305390000000003</c:v>
                </c:pt>
                <c:pt idx="439">
                  <c:v>99.399699999999896</c:v>
                </c:pt>
                <c:pt idx="440">
                  <c:v>99.405240000000006</c:v>
                </c:pt>
                <c:pt idx="441">
                  <c:v>99.421719999999894</c:v>
                </c:pt>
                <c:pt idx="442">
                  <c:v>99.471440000000001</c:v>
                </c:pt>
                <c:pt idx="443">
                  <c:v>99.570080000000004</c:v>
                </c:pt>
                <c:pt idx="444">
                  <c:v>99.575550000000007</c:v>
                </c:pt>
                <c:pt idx="445">
                  <c:v>99.591849999999894</c:v>
                </c:pt>
                <c:pt idx="446">
                  <c:v>99.640749999999898</c:v>
                </c:pt>
                <c:pt idx="447">
                  <c:v>99.739630000000005</c:v>
                </c:pt>
                <c:pt idx="448">
                  <c:v>99.745480000000001</c:v>
                </c:pt>
                <c:pt idx="449">
                  <c:v>99.763689999999897</c:v>
                </c:pt>
                <c:pt idx="450">
                  <c:v>99.818780000000004</c:v>
                </c:pt>
                <c:pt idx="451">
                  <c:v>99.927509999999899</c:v>
                </c:pt>
                <c:pt idx="452">
                  <c:v>99.933539999999894</c:v>
                </c:pt>
                <c:pt idx="453">
                  <c:v>99.951449999999895</c:v>
                </c:pt>
                <c:pt idx="454">
                  <c:v>100.00530000000001</c:v>
                </c:pt>
                <c:pt idx="455">
                  <c:v>100.1057</c:v>
                </c:pt>
                <c:pt idx="456">
                  <c:v>100.1116</c:v>
                </c:pt>
                <c:pt idx="457">
                  <c:v>100.129099999999</c:v>
                </c:pt>
                <c:pt idx="458">
                  <c:v>100.1815</c:v>
                </c:pt>
                <c:pt idx="459">
                  <c:v>100.285799999999</c:v>
                </c:pt>
                <c:pt idx="460">
                  <c:v>100.2915</c:v>
                </c:pt>
                <c:pt idx="461">
                  <c:v>100.3087</c:v>
                </c:pt>
                <c:pt idx="462">
                  <c:v>100.3603</c:v>
                </c:pt>
                <c:pt idx="463">
                  <c:v>100.4568</c:v>
                </c:pt>
                <c:pt idx="464">
                  <c:v>100.4624</c:v>
                </c:pt>
                <c:pt idx="465">
                  <c:v>100.479299999999</c:v>
                </c:pt>
                <c:pt idx="466">
                  <c:v>100.5299</c:v>
                </c:pt>
                <c:pt idx="467">
                  <c:v>100.6245</c:v>
                </c:pt>
                <c:pt idx="468">
                  <c:v>100.6301</c:v>
                </c:pt>
                <c:pt idx="469">
                  <c:v>100.6465</c:v>
                </c:pt>
                <c:pt idx="470">
                  <c:v>100.696</c:v>
                </c:pt>
                <c:pt idx="471">
                  <c:v>100.7941</c:v>
                </c:pt>
                <c:pt idx="472">
                  <c:v>100.799499999999</c:v>
                </c:pt>
                <c:pt idx="473">
                  <c:v>100.8156</c:v>
                </c:pt>
                <c:pt idx="474">
                  <c:v>100.864</c:v>
                </c:pt>
                <c:pt idx="475">
                  <c:v>100.9546</c:v>
                </c:pt>
                <c:pt idx="476">
                  <c:v>100.9599</c:v>
                </c:pt>
                <c:pt idx="477">
                  <c:v>100.9757</c:v>
                </c:pt>
                <c:pt idx="478">
                  <c:v>101.0232</c:v>
                </c:pt>
                <c:pt idx="479">
                  <c:v>101.117</c:v>
                </c:pt>
                <c:pt idx="480">
                  <c:v>101.1228</c:v>
                </c:pt>
                <c:pt idx="481">
                  <c:v>101.1388</c:v>
                </c:pt>
                <c:pt idx="482">
                  <c:v>101.1862</c:v>
                </c:pt>
                <c:pt idx="483">
                  <c:v>101.27500000000001</c:v>
                </c:pt>
                <c:pt idx="484">
                  <c:v>101.280199999999</c:v>
                </c:pt>
                <c:pt idx="485">
                  <c:v>101.2957</c:v>
                </c:pt>
                <c:pt idx="486">
                  <c:v>101.342299999999</c:v>
                </c:pt>
                <c:pt idx="487">
                  <c:v>101.429599999999</c:v>
                </c:pt>
                <c:pt idx="488">
                  <c:v>101.43470000000001</c:v>
                </c:pt>
                <c:pt idx="489">
                  <c:v>101.45</c:v>
                </c:pt>
                <c:pt idx="490">
                  <c:v>101.4958</c:v>
                </c:pt>
                <c:pt idx="491">
                  <c:v>101.586299999999</c:v>
                </c:pt>
                <c:pt idx="492">
                  <c:v>101.5913</c:v>
                </c:pt>
                <c:pt idx="493">
                  <c:v>101.6061</c:v>
                </c:pt>
                <c:pt idx="494">
                  <c:v>101.650899999999</c:v>
                </c:pt>
                <c:pt idx="495">
                  <c:v>101.7346</c:v>
                </c:pt>
                <c:pt idx="496">
                  <c:v>101.73950000000001</c:v>
                </c:pt>
                <c:pt idx="497">
                  <c:v>101.754</c:v>
                </c:pt>
                <c:pt idx="498">
                  <c:v>101.7881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23CE-443D-8B73-3769CBD12A38}"/>
            </c:ext>
          </c:extLst>
        </c:ser>
        <c:ser>
          <c:idx val="72"/>
          <c:order val="72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P9_WOPR!$BV$1:$BV$499</c:f>
              <c:numCache>
                <c:formatCode>0.00E+00</c:formatCode>
                <c:ptCount val="499"/>
                <c:pt idx="0" formatCode="General">
                  <c:v>72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89.087260000000001</c:v>
                </c:pt>
                <c:pt idx="87">
                  <c:v>83.062259999999895</c:v>
                </c:pt>
                <c:pt idx="88">
                  <c:v>81.245450000000005</c:v>
                </c:pt>
                <c:pt idx="89">
                  <c:v>80.809430000000006</c:v>
                </c:pt>
                <c:pt idx="90">
                  <c:v>80.121669999999895</c:v>
                </c:pt>
                <c:pt idx="91">
                  <c:v>79.44417</c:v>
                </c:pt>
                <c:pt idx="92">
                  <c:v>79.321380000000005</c:v>
                </c:pt>
                <c:pt idx="93">
                  <c:v>79.0133399999999</c:v>
                </c:pt>
                <c:pt idx="94">
                  <c:v>78.535229999999899</c:v>
                </c:pt>
                <c:pt idx="95">
                  <c:v>78.09854</c:v>
                </c:pt>
                <c:pt idx="96">
                  <c:v>78.020409999999899</c:v>
                </c:pt>
                <c:pt idx="97">
                  <c:v>77.792919999999896</c:v>
                </c:pt>
                <c:pt idx="98">
                  <c:v>77.139319999999898</c:v>
                </c:pt>
                <c:pt idx="99">
                  <c:v>75.957430000000002</c:v>
                </c:pt>
                <c:pt idx="100">
                  <c:v>75.888450000000006</c:v>
                </c:pt>
                <c:pt idx="101">
                  <c:v>75.682699999999897</c:v>
                </c:pt>
                <c:pt idx="102">
                  <c:v>75.074060000000003</c:v>
                </c:pt>
                <c:pt idx="103">
                  <c:v>73.960819999999899</c:v>
                </c:pt>
                <c:pt idx="104">
                  <c:v>73.895899999999898</c:v>
                </c:pt>
                <c:pt idx="105">
                  <c:v>73.702529999999896</c:v>
                </c:pt>
                <c:pt idx="106">
                  <c:v>73.129050000000007</c:v>
                </c:pt>
                <c:pt idx="107">
                  <c:v>72.090689999999896</c:v>
                </c:pt>
                <c:pt idx="108">
                  <c:v>72.030159999999896</c:v>
                </c:pt>
                <c:pt idx="109">
                  <c:v>71.84966</c:v>
                </c:pt>
                <c:pt idx="110">
                  <c:v>71.320740000000001</c:v>
                </c:pt>
                <c:pt idx="111">
                  <c:v>70.381649999999894</c:v>
                </c:pt>
                <c:pt idx="112">
                  <c:v>70.326930000000004</c:v>
                </c:pt>
                <c:pt idx="113">
                  <c:v>70.164410000000004</c:v>
                </c:pt>
                <c:pt idx="114">
                  <c:v>69.695269999999894</c:v>
                </c:pt>
                <c:pt idx="115">
                  <c:v>68.932090000000002</c:v>
                </c:pt>
                <c:pt idx="116">
                  <c:v>68.884979999999899</c:v>
                </c:pt>
                <c:pt idx="117">
                  <c:v>68.746020000000001</c:v>
                </c:pt>
                <c:pt idx="118">
                  <c:v>68.354349999999897</c:v>
                </c:pt>
                <c:pt idx="119">
                  <c:v>67.721059999999895</c:v>
                </c:pt>
                <c:pt idx="120">
                  <c:v>67.684380000000004</c:v>
                </c:pt>
                <c:pt idx="121">
                  <c:v>67.577250000000006</c:v>
                </c:pt>
                <c:pt idx="122">
                  <c:v>67.293009999999896</c:v>
                </c:pt>
                <c:pt idx="123">
                  <c:v>66.884379999999894</c:v>
                </c:pt>
                <c:pt idx="124">
                  <c:v>66.861019999999897</c:v>
                </c:pt>
                <c:pt idx="125">
                  <c:v>66.794529999999895</c:v>
                </c:pt>
                <c:pt idx="126">
                  <c:v>66.641390000000001</c:v>
                </c:pt>
                <c:pt idx="127">
                  <c:v>66.487260000000006</c:v>
                </c:pt>
                <c:pt idx="128">
                  <c:v>66.478449999999896</c:v>
                </c:pt>
                <c:pt idx="129">
                  <c:v>66.457310000000007</c:v>
                </c:pt>
                <c:pt idx="130">
                  <c:v>66.450739999999897</c:v>
                </c:pt>
                <c:pt idx="131">
                  <c:v>66.557820000000007</c:v>
                </c:pt>
                <c:pt idx="132">
                  <c:v>66.564080000000004</c:v>
                </c:pt>
                <c:pt idx="133">
                  <c:v>66.585470000000001</c:v>
                </c:pt>
                <c:pt idx="134">
                  <c:v>66.67456</c:v>
                </c:pt>
                <c:pt idx="135">
                  <c:v>66.882490000000004</c:v>
                </c:pt>
                <c:pt idx="136">
                  <c:v>66.893770000000004</c:v>
                </c:pt>
                <c:pt idx="137">
                  <c:v>66.927980000000005</c:v>
                </c:pt>
                <c:pt idx="138">
                  <c:v>67.038730000000001</c:v>
                </c:pt>
                <c:pt idx="139">
                  <c:v>67.244020000000006</c:v>
                </c:pt>
                <c:pt idx="140">
                  <c:v>67.255780000000001</c:v>
                </c:pt>
                <c:pt idx="141">
                  <c:v>67.290719999999894</c:v>
                </c:pt>
                <c:pt idx="142">
                  <c:v>67.397989999999893</c:v>
                </c:pt>
                <c:pt idx="143">
                  <c:v>67.599779999999896</c:v>
                </c:pt>
                <c:pt idx="144">
                  <c:v>67.610659999999896</c:v>
                </c:pt>
                <c:pt idx="145">
                  <c:v>67.642759999999896</c:v>
                </c:pt>
                <c:pt idx="146">
                  <c:v>67.739580000000004</c:v>
                </c:pt>
                <c:pt idx="147">
                  <c:v>67.907669999999897</c:v>
                </c:pt>
                <c:pt idx="148">
                  <c:v>67.917180000000002</c:v>
                </c:pt>
                <c:pt idx="149">
                  <c:v>67.945300000000003</c:v>
                </c:pt>
                <c:pt idx="150">
                  <c:v>68.029759999999897</c:v>
                </c:pt>
                <c:pt idx="151">
                  <c:v>68.175790000000006</c:v>
                </c:pt>
                <c:pt idx="152">
                  <c:v>68.184169999999895</c:v>
                </c:pt>
                <c:pt idx="153">
                  <c:v>68.208690000000004</c:v>
                </c:pt>
                <c:pt idx="154">
                  <c:v>68.28107</c:v>
                </c:pt>
                <c:pt idx="155">
                  <c:v>68.408789999999897</c:v>
                </c:pt>
                <c:pt idx="156">
                  <c:v>68.415599999999898</c:v>
                </c:pt>
                <c:pt idx="157">
                  <c:v>68.435469999999896</c:v>
                </c:pt>
                <c:pt idx="158">
                  <c:v>68.494309999999899</c:v>
                </c:pt>
                <c:pt idx="159">
                  <c:v>68.592320000000001</c:v>
                </c:pt>
                <c:pt idx="160">
                  <c:v>68.597809999999896</c:v>
                </c:pt>
                <c:pt idx="161">
                  <c:v>68.6138499999999</c:v>
                </c:pt>
                <c:pt idx="162">
                  <c:v>68.661550000000005</c:v>
                </c:pt>
                <c:pt idx="163">
                  <c:v>68.744619999999898</c:v>
                </c:pt>
                <c:pt idx="164">
                  <c:v>68.748999999999896</c:v>
                </c:pt>
                <c:pt idx="165">
                  <c:v>68.761740000000003</c:v>
                </c:pt>
                <c:pt idx="166">
                  <c:v>68.799769999999896</c:v>
                </c:pt>
                <c:pt idx="167">
                  <c:v>68.862589999999898</c:v>
                </c:pt>
                <c:pt idx="168">
                  <c:v>68.866100000000003</c:v>
                </c:pt>
                <c:pt idx="169">
                  <c:v>68.876260000000002</c:v>
                </c:pt>
                <c:pt idx="170">
                  <c:v>68.907200000000003</c:v>
                </c:pt>
                <c:pt idx="171">
                  <c:v>68.962000000000003</c:v>
                </c:pt>
                <c:pt idx="172">
                  <c:v>68.964730000000003</c:v>
                </c:pt>
                <c:pt idx="173">
                  <c:v>68.972920000000002</c:v>
                </c:pt>
                <c:pt idx="174">
                  <c:v>68.998459999999895</c:v>
                </c:pt>
                <c:pt idx="175">
                  <c:v>69.040940000000006</c:v>
                </c:pt>
                <c:pt idx="176">
                  <c:v>69.043210000000002</c:v>
                </c:pt>
                <c:pt idx="177">
                  <c:v>69.049899999999894</c:v>
                </c:pt>
                <c:pt idx="178">
                  <c:v>69.070800000000006</c:v>
                </c:pt>
                <c:pt idx="179">
                  <c:v>69.105549999999894</c:v>
                </c:pt>
                <c:pt idx="180">
                  <c:v>69.107380000000006</c:v>
                </c:pt>
                <c:pt idx="181">
                  <c:v>69.112780000000001</c:v>
                </c:pt>
                <c:pt idx="182">
                  <c:v>69.12979</c:v>
                </c:pt>
                <c:pt idx="183">
                  <c:v>69.159260000000003</c:v>
                </c:pt>
                <c:pt idx="184">
                  <c:v>69.160740000000004</c:v>
                </c:pt>
                <c:pt idx="185">
                  <c:v>69.165040000000005</c:v>
                </c:pt>
                <c:pt idx="186">
                  <c:v>69.178870000000003</c:v>
                </c:pt>
                <c:pt idx="187">
                  <c:v>69.202100000000002</c:v>
                </c:pt>
                <c:pt idx="188">
                  <c:v>69.203280000000007</c:v>
                </c:pt>
                <c:pt idx="189">
                  <c:v>69.206770000000006</c:v>
                </c:pt>
                <c:pt idx="190">
                  <c:v>69.218490000000003</c:v>
                </c:pt>
                <c:pt idx="191">
                  <c:v>69.239379999999898</c:v>
                </c:pt>
                <c:pt idx="192">
                  <c:v>69.24033</c:v>
                </c:pt>
                <c:pt idx="193">
                  <c:v>69.243229999999897</c:v>
                </c:pt>
                <c:pt idx="194">
                  <c:v>69.253230000000002</c:v>
                </c:pt>
                <c:pt idx="195">
                  <c:v>69.270480000000006</c:v>
                </c:pt>
                <c:pt idx="196">
                  <c:v>69.271320000000003</c:v>
                </c:pt>
                <c:pt idx="197">
                  <c:v>69.2738599999999</c:v>
                </c:pt>
                <c:pt idx="198">
                  <c:v>69.282780000000002</c:v>
                </c:pt>
                <c:pt idx="199">
                  <c:v>69.2984399999999</c:v>
                </c:pt>
                <c:pt idx="200">
                  <c:v>69.299220000000005</c:v>
                </c:pt>
                <c:pt idx="201">
                  <c:v>69.30153</c:v>
                </c:pt>
                <c:pt idx="202">
                  <c:v>69.309749999999894</c:v>
                </c:pt>
                <c:pt idx="203">
                  <c:v>69.325599999999895</c:v>
                </c:pt>
                <c:pt idx="204">
                  <c:v>69.32638</c:v>
                </c:pt>
                <c:pt idx="205">
                  <c:v>69.328639999999893</c:v>
                </c:pt>
                <c:pt idx="206">
                  <c:v>69.336439999999897</c:v>
                </c:pt>
                <c:pt idx="207">
                  <c:v>69.351560000000006</c:v>
                </c:pt>
                <c:pt idx="208">
                  <c:v>69.352350000000001</c:v>
                </c:pt>
                <c:pt idx="209">
                  <c:v>69.354650000000007</c:v>
                </c:pt>
                <c:pt idx="210">
                  <c:v>69.362790000000004</c:v>
                </c:pt>
                <c:pt idx="211">
                  <c:v>69.378550000000004</c:v>
                </c:pt>
                <c:pt idx="212">
                  <c:v>69.379300000000001</c:v>
                </c:pt>
                <c:pt idx="213">
                  <c:v>69.38158</c:v>
                </c:pt>
                <c:pt idx="214">
                  <c:v>69.389629999999897</c:v>
                </c:pt>
                <c:pt idx="215">
                  <c:v>69.404809999999898</c:v>
                </c:pt>
                <c:pt idx="216">
                  <c:v>69.405600000000007</c:v>
                </c:pt>
                <c:pt idx="217">
                  <c:v>69.407939999999897</c:v>
                </c:pt>
                <c:pt idx="218">
                  <c:v>69.416200000000003</c:v>
                </c:pt>
                <c:pt idx="219">
                  <c:v>69.432590000000005</c:v>
                </c:pt>
                <c:pt idx="220">
                  <c:v>69.433400000000006</c:v>
                </c:pt>
                <c:pt idx="221">
                  <c:v>69.435820000000007</c:v>
                </c:pt>
                <c:pt idx="222">
                  <c:v>69.444270000000003</c:v>
                </c:pt>
                <c:pt idx="223">
                  <c:v>69.460210000000004</c:v>
                </c:pt>
                <c:pt idx="224">
                  <c:v>69.461039999999898</c:v>
                </c:pt>
                <c:pt idx="225">
                  <c:v>69.463520000000003</c:v>
                </c:pt>
                <c:pt idx="226">
                  <c:v>69.471369999999894</c:v>
                </c:pt>
                <c:pt idx="227">
                  <c:v>69.488060000000004</c:v>
                </c:pt>
                <c:pt idx="228">
                  <c:v>69.488919999999894</c:v>
                </c:pt>
                <c:pt idx="229">
                  <c:v>69.491489999999899</c:v>
                </c:pt>
                <c:pt idx="230">
                  <c:v>69.500330000000005</c:v>
                </c:pt>
                <c:pt idx="231">
                  <c:v>69.518100000000004</c:v>
                </c:pt>
                <c:pt idx="232">
                  <c:v>69.518969999999896</c:v>
                </c:pt>
                <c:pt idx="233">
                  <c:v>69.521609999999896</c:v>
                </c:pt>
                <c:pt idx="234">
                  <c:v>69.530760000000001</c:v>
                </c:pt>
                <c:pt idx="235">
                  <c:v>69.548450000000003</c:v>
                </c:pt>
                <c:pt idx="236">
                  <c:v>69.549400000000006</c:v>
                </c:pt>
                <c:pt idx="237">
                  <c:v>69.552229999999895</c:v>
                </c:pt>
                <c:pt idx="238">
                  <c:v>69.561980000000005</c:v>
                </c:pt>
                <c:pt idx="239">
                  <c:v>69.581980000000001</c:v>
                </c:pt>
                <c:pt idx="240">
                  <c:v>69.582980000000006</c:v>
                </c:pt>
                <c:pt idx="241">
                  <c:v>69.586010000000002</c:v>
                </c:pt>
                <c:pt idx="242">
                  <c:v>69.596339999999898</c:v>
                </c:pt>
                <c:pt idx="243">
                  <c:v>69.616470000000007</c:v>
                </c:pt>
                <c:pt idx="244">
                  <c:v>69.617559999999898</c:v>
                </c:pt>
                <c:pt idx="245">
                  <c:v>69.620850000000004</c:v>
                </c:pt>
                <c:pt idx="246">
                  <c:v>69.630780000000001</c:v>
                </c:pt>
                <c:pt idx="247">
                  <c:v>69.652569999999898</c:v>
                </c:pt>
                <c:pt idx="248">
                  <c:v>69.6537399999999</c:v>
                </c:pt>
                <c:pt idx="249">
                  <c:v>69.657229999999899</c:v>
                </c:pt>
                <c:pt idx="250">
                  <c:v>69.668890000000005</c:v>
                </c:pt>
                <c:pt idx="251">
                  <c:v>69.692989999999895</c:v>
                </c:pt>
                <c:pt idx="252">
                  <c:v>69.694249999999897</c:v>
                </c:pt>
                <c:pt idx="253">
                  <c:v>69.698030000000003</c:v>
                </c:pt>
                <c:pt idx="254">
                  <c:v>69.710549999999898</c:v>
                </c:pt>
                <c:pt idx="255">
                  <c:v>69.734660000000005</c:v>
                </c:pt>
                <c:pt idx="256">
                  <c:v>69.736019999999897</c:v>
                </c:pt>
                <c:pt idx="257">
                  <c:v>69.74006</c:v>
                </c:pt>
                <c:pt idx="258">
                  <c:v>69.753140000000002</c:v>
                </c:pt>
                <c:pt idx="259">
                  <c:v>69.779700000000005</c:v>
                </c:pt>
                <c:pt idx="260">
                  <c:v>69.781120000000001</c:v>
                </c:pt>
                <c:pt idx="261">
                  <c:v>69.785359999999898</c:v>
                </c:pt>
                <c:pt idx="262">
                  <c:v>69.798770000000005</c:v>
                </c:pt>
                <c:pt idx="263">
                  <c:v>69.8249</c:v>
                </c:pt>
                <c:pt idx="264">
                  <c:v>69.826390000000004</c:v>
                </c:pt>
                <c:pt idx="265">
                  <c:v>69.830799999999897</c:v>
                </c:pt>
                <c:pt idx="266">
                  <c:v>69.844909999999899</c:v>
                </c:pt>
                <c:pt idx="267">
                  <c:v>69.873450000000005</c:v>
                </c:pt>
                <c:pt idx="268">
                  <c:v>69.875</c:v>
                </c:pt>
                <c:pt idx="269">
                  <c:v>69.879589999999894</c:v>
                </c:pt>
                <c:pt idx="270">
                  <c:v>69.894199999999898</c:v>
                </c:pt>
                <c:pt idx="271">
                  <c:v>69.922079999999895</c:v>
                </c:pt>
                <c:pt idx="272">
                  <c:v>69.923689999999894</c:v>
                </c:pt>
                <c:pt idx="273">
                  <c:v>69.928430000000006</c:v>
                </c:pt>
                <c:pt idx="274">
                  <c:v>69.943209999999894</c:v>
                </c:pt>
                <c:pt idx="275">
                  <c:v>69.971630000000005</c:v>
                </c:pt>
                <c:pt idx="276">
                  <c:v>69.9732699999999</c:v>
                </c:pt>
                <c:pt idx="277">
                  <c:v>69.978120000000004</c:v>
                </c:pt>
                <c:pt idx="278">
                  <c:v>69.99324</c:v>
                </c:pt>
                <c:pt idx="279">
                  <c:v>70.024379999999894</c:v>
                </c:pt>
                <c:pt idx="280">
                  <c:v>70.026079999999894</c:v>
                </c:pt>
                <c:pt idx="281">
                  <c:v>70.031109999999899</c:v>
                </c:pt>
                <c:pt idx="282">
                  <c:v>70.046899999999894</c:v>
                </c:pt>
                <c:pt idx="283">
                  <c:v>70.079030000000003</c:v>
                </c:pt>
                <c:pt idx="284">
                  <c:v>70.080889999999897</c:v>
                </c:pt>
                <c:pt idx="285">
                  <c:v>70.086489999999898</c:v>
                </c:pt>
                <c:pt idx="286">
                  <c:v>70.104500000000002</c:v>
                </c:pt>
                <c:pt idx="287">
                  <c:v>70.142589999999899</c:v>
                </c:pt>
                <c:pt idx="288">
                  <c:v>70.144660000000002</c:v>
                </c:pt>
                <c:pt idx="289">
                  <c:v>70.1509199999999</c:v>
                </c:pt>
                <c:pt idx="290">
                  <c:v>70.170370000000005</c:v>
                </c:pt>
                <c:pt idx="291">
                  <c:v>70.208550000000002</c:v>
                </c:pt>
                <c:pt idx="292">
                  <c:v>70.210759999999894</c:v>
                </c:pt>
                <c:pt idx="293">
                  <c:v>70.217380000000006</c:v>
                </c:pt>
                <c:pt idx="294">
                  <c:v>70.237920000000003</c:v>
                </c:pt>
                <c:pt idx="295">
                  <c:v>70.277670000000001</c:v>
                </c:pt>
                <c:pt idx="296">
                  <c:v>70.279970000000006</c:v>
                </c:pt>
                <c:pt idx="297">
                  <c:v>70.286839999999899</c:v>
                </c:pt>
                <c:pt idx="298">
                  <c:v>70.307959999999895</c:v>
                </c:pt>
                <c:pt idx="299">
                  <c:v>70.351290000000006</c:v>
                </c:pt>
                <c:pt idx="300">
                  <c:v>70.353660000000005</c:v>
                </c:pt>
                <c:pt idx="301">
                  <c:v>70.3607599999999</c:v>
                </c:pt>
                <c:pt idx="302">
                  <c:v>70.382649999999899</c:v>
                </c:pt>
                <c:pt idx="303">
                  <c:v>70.424310000000006</c:v>
                </c:pt>
                <c:pt idx="304">
                  <c:v>70.426739999999896</c:v>
                </c:pt>
                <c:pt idx="305">
                  <c:v>70.434039999999897</c:v>
                </c:pt>
                <c:pt idx="306">
                  <c:v>70.456440000000001</c:v>
                </c:pt>
                <c:pt idx="307">
                  <c:v>70.501459999999895</c:v>
                </c:pt>
                <c:pt idx="308">
                  <c:v>70.503950000000003</c:v>
                </c:pt>
                <c:pt idx="309">
                  <c:v>70.511439999999894</c:v>
                </c:pt>
                <c:pt idx="310">
                  <c:v>70.534319999999894</c:v>
                </c:pt>
                <c:pt idx="311">
                  <c:v>70.577740000000006</c:v>
                </c:pt>
                <c:pt idx="312">
                  <c:v>70.580269999999899</c:v>
                </c:pt>
                <c:pt idx="313">
                  <c:v>70.587890000000002</c:v>
                </c:pt>
                <c:pt idx="314">
                  <c:v>70.611189999999894</c:v>
                </c:pt>
                <c:pt idx="315">
                  <c:v>70.658109999999894</c:v>
                </c:pt>
                <c:pt idx="316">
                  <c:v>70.660690000000002</c:v>
                </c:pt>
                <c:pt idx="317">
                  <c:v>70.668459999999897</c:v>
                </c:pt>
                <c:pt idx="318">
                  <c:v>70.692250000000001</c:v>
                </c:pt>
                <c:pt idx="319">
                  <c:v>70.737470000000002</c:v>
                </c:pt>
                <c:pt idx="320">
                  <c:v>70.740110000000001</c:v>
                </c:pt>
                <c:pt idx="321">
                  <c:v>70.748040000000003</c:v>
                </c:pt>
                <c:pt idx="322">
                  <c:v>70.772319999999894</c:v>
                </c:pt>
                <c:pt idx="323">
                  <c:v>70.816990000000004</c:v>
                </c:pt>
                <c:pt idx="324">
                  <c:v>70.81962</c:v>
                </c:pt>
                <c:pt idx="325">
                  <c:v>70.827449999999899</c:v>
                </c:pt>
                <c:pt idx="326">
                  <c:v>70.850960000000001</c:v>
                </c:pt>
                <c:pt idx="327">
                  <c:v>70.897270000000006</c:v>
                </c:pt>
                <c:pt idx="328">
                  <c:v>70.8997999999999</c:v>
                </c:pt>
                <c:pt idx="329">
                  <c:v>70.907380000000003</c:v>
                </c:pt>
                <c:pt idx="330">
                  <c:v>70.93047</c:v>
                </c:pt>
                <c:pt idx="331">
                  <c:v>70.973690000000005</c:v>
                </c:pt>
                <c:pt idx="332">
                  <c:v>70.976209999999895</c:v>
                </c:pt>
                <c:pt idx="333">
                  <c:v>70.983760000000004</c:v>
                </c:pt>
                <c:pt idx="334">
                  <c:v>71.006320000000002</c:v>
                </c:pt>
                <c:pt idx="335">
                  <c:v>71.052279999999897</c:v>
                </c:pt>
                <c:pt idx="336">
                  <c:v>71.054789999999898</c:v>
                </c:pt>
                <c:pt idx="337">
                  <c:v>71.062309999999897</c:v>
                </c:pt>
                <c:pt idx="338">
                  <c:v>71.084810000000004</c:v>
                </c:pt>
                <c:pt idx="339">
                  <c:v>71.128159999999895</c:v>
                </c:pt>
                <c:pt idx="340">
                  <c:v>71.130679999999899</c:v>
                </c:pt>
                <c:pt idx="341">
                  <c:v>71.138180000000006</c:v>
                </c:pt>
                <c:pt idx="342">
                  <c:v>71.161019999999894</c:v>
                </c:pt>
                <c:pt idx="343">
                  <c:v>71.203770000000006</c:v>
                </c:pt>
                <c:pt idx="344">
                  <c:v>71.206280000000007</c:v>
                </c:pt>
                <c:pt idx="345">
                  <c:v>71.213759999999894</c:v>
                </c:pt>
                <c:pt idx="346">
                  <c:v>71.236500000000007</c:v>
                </c:pt>
                <c:pt idx="347">
                  <c:v>71.281999999999897</c:v>
                </c:pt>
                <c:pt idx="348">
                  <c:v>71.284490000000005</c:v>
                </c:pt>
                <c:pt idx="349">
                  <c:v>71.29195</c:v>
                </c:pt>
                <c:pt idx="350">
                  <c:v>71.314769999999896</c:v>
                </c:pt>
                <c:pt idx="351">
                  <c:v>71.358180000000004</c:v>
                </c:pt>
                <c:pt idx="352">
                  <c:v>71.360720000000001</c:v>
                </c:pt>
                <c:pt idx="353">
                  <c:v>71.368229999999897</c:v>
                </c:pt>
                <c:pt idx="354">
                  <c:v>71.390370000000004</c:v>
                </c:pt>
                <c:pt idx="355">
                  <c:v>71.434820000000002</c:v>
                </c:pt>
                <c:pt idx="356">
                  <c:v>71.437240000000003</c:v>
                </c:pt>
                <c:pt idx="357">
                  <c:v>71.44444</c:v>
                </c:pt>
                <c:pt idx="358">
                  <c:v>71.4664199999999</c:v>
                </c:pt>
                <c:pt idx="359">
                  <c:v>71.507710000000003</c:v>
                </c:pt>
                <c:pt idx="360">
                  <c:v>71.510090000000005</c:v>
                </c:pt>
                <c:pt idx="361">
                  <c:v>71.517240000000001</c:v>
                </c:pt>
                <c:pt idx="362">
                  <c:v>71.539090000000002</c:v>
                </c:pt>
                <c:pt idx="363">
                  <c:v>71.582430000000002</c:v>
                </c:pt>
                <c:pt idx="364">
                  <c:v>71.584800000000001</c:v>
                </c:pt>
                <c:pt idx="365">
                  <c:v>71.591840000000005</c:v>
                </c:pt>
                <c:pt idx="366">
                  <c:v>71.613169999999897</c:v>
                </c:pt>
                <c:pt idx="367">
                  <c:v>71.653009999999895</c:v>
                </c:pt>
                <c:pt idx="368">
                  <c:v>71.65531</c:v>
                </c:pt>
                <c:pt idx="369">
                  <c:v>71.662170000000003</c:v>
                </c:pt>
                <c:pt idx="370">
                  <c:v>71.682720000000003</c:v>
                </c:pt>
                <c:pt idx="371">
                  <c:v>71.722020000000001</c:v>
                </c:pt>
                <c:pt idx="372">
                  <c:v>71.724289999999897</c:v>
                </c:pt>
                <c:pt idx="373">
                  <c:v>71.731030000000004</c:v>
                </c:pt>
                <c:pt idx="374">
                  <c:v>71.751140000000007</c:v>
                </c:pt>
                <c:pt idx="375">
                  <c:v>71.792199999999895</c:v>
                </c:pt>
                <c:pt idx="376">
                  <c:v>71.794430000000006</c:v>
                </c:pt>
                <c:pt idx="377">
                  <c:v>71.801090000000002</c:v>
                </c:pt>
                <c:pt idx="378">
                  <c:v>71.821370000000002</c:v>
                </c:pt>
                <c:pt idx="379">
                  <c:v>71.859269999999896</c:v>
                </c:pt>
                <c:pt idx="380">
                  <c:v>71.861469999999898</c:v>
                </c:pt>
                <c:pt idx="381">
                  <c:v>71.867990000000006</c:v>
                </c:pt>
                <c:pt idx="382">
                  <c:v>71.887870000000007</c:v>
                </c:pt>
                <c:pt idx="383">
                  <c:v>71.927409999999895</c:v>
                </c:pt>
                <c:pt idx="384">
                  <c:v>71.929559999999896</c:v>
                </c:pt>
                <c:pt idx="385">
                  <c:v>71.935959999999895</c:v>
                </c:pt>
                <c:pt idx="386">
                  <c:v>71.9554499999999</c:v>
                </c:pt>
                <c:pt idx="387">
                  <c:v>71.992450000000005</c:v>
                </c:pt>
                <c:pt idx="388">
                  <c:v>71.9945799999999</c:v>
                </c:pt>
                <c:pt idx="389">
                  <c:v>72.000929999999897</c:v>
                </c:pt>
                <c:pt idx="390">
                  <c:v>72.020290000000003</c:v>
                </c:pt>
                <c:pt idx="391">
                  <c:v>72.056870000000004</c:v>
                </c:pt>
                <c:pt idx="392">
                  <c:v>72.058980000000005</c:v>
                </c:pt>
                <c:pt idx="393">
                  <c:v>72.065250000000006</c:v>
                </c:pt>
                <c:pt idx="394">
                  <c:v>72.084339999999898</c:v>
                </c:pt>
                <c:pt idx="395">
                  <c:v>72.122680000000003</c:v>
                </c:pt>
                <c:pt idx="396">
                  <c:v>72.124759999999895</c:v>
                </c:pt>
                <c:pt idx="397">
                  <c:v>72.130970000000005</c:v>
                </c:pt>
                <c:pt idx="398">
                  <c:v>72.149699999999896</c:v>
                </c:pt>
                <c:pt idx="399">
                  <c:v>72.185659999999899</c:v>
                </c:pt>
                <c:pt idx="400">
                  <c:v>72.187740000000005</c:v>
                </c:pt>
                <c:pt idx="401">
                  <c:v>72.1938999999999</c:v>
                </c:pt>
                <c:pt idx="402">
                  <c:v>72.212450000000004</c:v>
                </c:pt>
                <c:pt idx="403">
                  <c:v>72.250240000000005</c:v>
                </c:pt>
                <c:pt idx="404">
                  <c:v>72.252300000000005</c:v>
                </c:pt>
                <c:pt idx="405">
                  <c:v>72.258409999999898</c:v>
                </c:pt>
                <c:pt idx="406">
                  <c:v>72.277150000000006</c:v>
                </c:pt>
                <c:pt idx="407">
                  <c:v>72.312520000000006</c:v>
                </c:pt>
                <c:pt idx="408">
                  <c:v>72.314570000000003</c:v>
                </c:pt>
                <c:pt idx="409">
                  <c:v>72.320670000000007</c:v>
                </c:pt>
                <c:pt idx="410">
                  <c:v>72.339340000000007</c:v>
                </c:pt>
                <c:pt idx="411">
                  <c:v>72.376750000000001</c:v>
                </c:pt>
                <c:pt idx="412">
                  <c:v>72.378780000000006</c:v>
                </c:pt>
                <c:pt idx="413">
                  <c:v>72.384839999999897</c:v>
                </c:pt>
                <c:pt idx="414">
                  <c:v>72.40325</c:v>
                </c:pt>
                <c:pt idx="415">
                  <c:v>72.438469999999896</c:v>
                </c:pt>
                <c:pt idx="416">
                  <c:v>72.4405</c:v>
                </c:pt>
                <c:pt idx="417">
                  <c:v>72.446529999999896</c:v>
                </c:pt>
                <c:pt idx="418">
                  <c:v>72.464740000000006</c:v>
                </c:pt>
                <c:pt idx="419">
                  <c:v>72.49991</c:v>
                </c:pt>
                <c:pt idx="420">
                  <c:v>72.501930000000002</c:v>
                </c:pt>
                <c:pt idx="421">
                  <c:v>72.507949999999894</c:v>
                </c:pt>
                <c:pt idx="422">
                  <c:v>72.526420000000002</c:v>
                </c:pt>
                <c:pt idx="423">
                  <c:v>72.563220000000001</c:v>
                </c:pt>
                <c:pt idx="424">
                  <c:v>72.56523</c:v>
                </c:pt>
                <c:pt idx="425">
                  <c:v>72.571209999999894</c:v>
                </c:pt>
                <c:pt idx="426">
                  <c:v>72.589519999999894</c:v>
                </c:pt>
                <c:pt idx="427">
                  <c:v>72.624099999999899</c:v>
                </c:pt>
                <c:pt idx="428">
                  <c:v>72.626090000000005</c:v>
                </c:pt>
                <c:pt idx="429">
                  <c:v>72.63203</c:v>
                </c:pt>
                <c:pt idx="430">
                  <c:v>72.650279999999896</c:v>
                </c:pt>
                <c:pt idx="431">
                  <c:v>72.686509999999899</c:v>
                </c:pt>
                <c:pt idx="432">
                  <c:v>72.688479999999899</c:v>
                </c:pt>
                <c:pt idx="433">
                  <c:v>72.694370000000006</c:v>
                </c:pt>
                <c:pt idx="434">
                  <c:v>72.712360000000004</c:v>
                </c:pt>
                <c:pt idx="435">
                  <c:v>72.746279999999899</c:v>
                </c:pt>
                <c:pt idx="436">
                  <c:v>72.748239999999896</c:v>
                </c:pt>
                <c:pt idx="437">
                  <c:v>72.754069999999899</c:v>
                </c:pt>
                <c:pt idx="438">
                  <c:v>72.771940000000001</c:v>
                </c:pt>
                <c:pt idx="439">
                  <c:v>72.805629999999894</c:v>
                </c:pt>
                <c:pt idx="440">
                  <c:v>72.807569999999899</c:v>
                </c:pt>
                <c:pt idx="441">
                  <c:v>72.813370000000006</c:v>
                </c:pt>
                <c:pt idx="442">
                  <c:v>72.830680000000001</c:v>
                </c:pt>
                <c:pt idx="443">
                  <c:v>72.866280000000003</c:v>
                </c:pt>
                <c:pt idx="444">
                  <c:v>72.868210000000005</c:v>
                </c:pt>
                <c:pt idx="445">
                  <c:v>72.873949999999894</c:v>
                </c:pt>
                <c:pt idx="446">
                  <c:v>72.891379999999899</c:v>
                </c:pt>
                <c:pt idx="447">
                  <c:v>72.924350000000004</c:v>
                </c:pt>
                <c:pt idx="448">
                  <c:v>72.9262599999999</c:v>
                </c:pt>
                <c:pt idx="449">
                  <c:v>72.931939999999898</c:v>
                </c:pt>
                <c:pt idx="450">
                  <c:v>72.949309999999898</c:v>
                </c:pt>
                <c:pt idx="451">
                  <c:v>72.983959999999897</c:v>
                </c:pt>
                <c:pt idx="452">
                  <c:v>72.985839999999897</c:v>
                </c:pt>
                <c:pt idx="453">
                  <c:v>72.991479999999896</c:v>
                </c:pt>
                <c:pt idx="454">
                  <c:v>73.008769999999899</c:v>
                </c:pt>
                <c:pt idx="455">
                  <c:v>73.041330000000002</c:v>
                </c:pt>
                <c:pt idx="456">
                  <c:v>73.043220000000005</c:v>
                </c:pt>
                <c:pt idx="457">
                  <c:v>73.048839999999899</c:v>
                </c:pt>
                <c:pt idx="458">
                  <c:v>73.065629999999899</c:v>
                </c:pt>
                <c:pt idx="459">
                  <c:v>73.100269999999895</c:v>
                </c:pt>
                <c:pt idx="460">
                  <c:v>73.102159999999898</c:v>
                </c:pt>
                <c:pt idx="461">
                  <c:v>73.107780000000005</c:v>
                </c:pt>
                <c:pt idx="462">
                  <c:v>73.124979999999894</c:v>
                </c:pt>
                <c:pt idx="463">
                  <c:v>73.157349999999894</c:v>
                </c:pt>
                <c:pt idx="464">
                  <c:v>73.159229999999894</c:v>
                </c:pt>
                <c:pt idx="465">
                  <c:v>73.164829999999895</c:v>
                </c:pt>
                <c:pt idx="466">
                  <c:v>73.181529999999896</c:v>
                </c:pt>
                <c:pt idx="467">
                  <c:v>73.214160000000007</c:v>
                </c:pt>
                <c:pt idx="468">
                  <c:v>73.216040000000007</c:v>
                </c:pt>
                <c:pt idx="469">
                  <c:v>73.221630000000005</c:v>
                </c:pt>
                <c:pt idx="470">
                  <c:v>73.238730000000004</c:v>
                </c:pt>
                <c:pt idx="471">
                  <c:v>73.272739999999899</c:v>
                </c:pt>
                <c:pt idx="472">
                  <c:v>73.274730000000005</c:v>
                </c:pt>
                <c:pt idx="473">
                  <c:v>73.280259999999899</c:v>
                </c:pt>
                <c:pt idx="474">
                  <c:v>73.296679999999895</c:v>
                </c:pt>
                <c:pt idx="475">
                  <c:v>73.326930000000004</c:v>
                </c:pt>
                <c:pt idx="476">
                  <c:v>73.328699999999898</c:v>
                </c:pt>
                <c:pt idx="477">
                  <c:v>73.333889999999897</c:v>
                </c:pt>
                <c:pt idx="478">
                  <c:v>73.34957</c:v>
                </c:pt>
                <c:pt idx="479">
                  <c:v>73.380330000000001</c:v>
                </c:pt>
                <c:pt idx="480">
                  <c:v>73.382009999999894</c:v>
                </c:pt>
                <c:pt idx="481">
                  <c:v>73.387020000000007</c:v>
                </c:pt>
                <c:pt idx="482">
                  <c:v>73.401759999999896</c:v>
                </c:pt>
                <c:pt idx="483">
                  <c:v>73.4301999999999</c:v>
                </c:pt>
                <c:pt idx="484">
                  <c:v>73.431839999999895</c:v>
                </c:pt>
                <c:pt idx="485">
                  <c:v>73.436679999999896</c:v>
                </c:pt>
                <c:pt idx="486">
                  <c:v>73.45147</c:v>
                </c:pt>
                <c:pt idx="487">
                  <c:v>73.479060000000004</c:v>
                </c:pt>
                <c:pt idx="488">
                  <c:v>73.480670000000003</c:v>
                </c:pt>
                <c:pt idx="489">
                  <c:v>73.485410000000002</c:v>
                </c:pt>
                <c:pt idx="490">
                  <c:v>73.499510000000001</c:v>
                </c:pt>
                <c:pt idx="491">
                  <c:v>73.528499999999894</c:v>
                </c:pt>
                <c:pt idx="492">
                  <c:v>73.530079999999899</c:v>
                </c:pt>
                <c:pt idx="493">
                  <c:v>73.534750000000003</c:v>
                </c:pt>
                <c:pt idx="494">
                  <c:v>73.548869999999894</c:v>
                </c:pt>
                <c:pt idx="495">
                  <c:v>73.575209999999899</c:v>
                </c:pt>
                <c:pt idx="496">
                  <c:v>73.576909999999899</c:v>
                </c:pt>
                <c:pt idx="497">
                  <c:v>73.581670000000003</c:v>
                </c:pt>
                <c:pt idx="498">
                  <c:v>73.592590000000001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23CE-443D-8B73-3769CBD12A38}"/>
            </c:ext>
          </c:extLst>
        </c:ser>
        <c:ser>
          <c:idx val="73"/>
          <c:order val="73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P9_WOPR!$BW$1:$BW$499</c:f>
              <c:numCache>
                <c:formatCode>0.00E+00</c:formatCode>
                <c:ptCount val="499"/>
                <c:pt idx="0" formatCode="General">
                  <c:v>73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88.825680000000006</c:v>
                </c:pt>
                <c:pt idx="87">
                  <c:v>83.523070000000004</c:v>
                </c:pt>
                <c:pt idx="88">
                  <c:v>81.324190000000002</c:v>
                </c:pt>
                <c:pt idx="89">
                  <c:v>80.691540000000003</c:v>
                </c:pt>
                <c:pt idx="90">
                  <c:v>79.5269499999999</c:v>
                </c:pt>
                <c:pt idx="91">
                  <c:v>78.191640000000007</c:v>
                </c:pt>
                <c:pt idx="92">
                  <c:v>77.941959999999895</c:v>
                </c:pt>
                <c:pt idx="93">
                  <c:v>77.277299999999897</c:v>
                </c:pt>
                <c:pt idx="94">
                  <c:v>76.201859999999897</c:v>
                </c:pt>
                <c:pt idx="95">
                  <c:v>75.214749999999896</c:v>
                </c:pt>
                <c:pt idx="96">
                  <c:v>75.038079999999894</c:v>
                </c:pt>
                <c:pt idx="97">
                  <c:v>74.527389999999897</c:v>
                </c:pt>
                <c:pt idx="98">
                  <c:v>73.116060000000004</c:v>
                </c:pt>
                <c:pt idx="99">
                  <c:v>70.775369999999896</c:v>
                </c:pt>
                <c:pt idx="100">
                  <c:v>70.638080000000002</c:v>
                </c:pt>
                <c:pt idx="101">
                  <c:v>70.237589999999898</c:v>
                </c:pt>
                <c:pt idx="102">
                  <c:v>69.109099999999899</c:v>
                </c:pt>
                <c:pt idx="103">
                  <c:v>67.251660000000001</c:v>
                </c:pt>
                <c:pt idx="104">
                  <c:v>67.144019999999898</c:v>
                </c:pt>
                <c:pt idx="105">
                  <c:v>66.830219999999898</c:v>
                </c:pt>
                <c:pt idx="106">
                  <c:v>65.962400000000002</c:v>
                </c:pt>
                <c:pt idx="107">
                  <c:v>64.548869999999894</c:v>
                </c:pt>
                <c:pt idx="108">
                  <c:v>64.466740000000001</c:v>
                </c:pt>
                <c:pt idx="109">
                  <c:v>64.227199999999897</c:v>
                </c:pt>
                <c:pt idx="110">
                  <c:v>63.56241</c:v>
                </c:pt>
                <c:pt idx="111">
                  <c:v>62.623350000000002</c:v>
                </c:pt>
                <c:pt idx="112">
                  <c:v>62.562750000000001</c:v>
                </c:pt>
                <c:pt idx="113">
                  <c:v>62.401850000000003</c:v>
                </c:pt>
                <c:pt idx="114">
                  <c:v>61.961480000000002</c:v>
                </c:pt>
                <c:pt idx="115">
                  <c:v>61.279530000000001</c:v>
                </c:pt>
                <c:pt idx="116">
                  <c:v>61.237450000000003</c:v>
                </c:pt>
                <c:pt idx="117">
                  <c:v>61.114550000000001</c:v>
                </c:pt>
                <c:pt idx="118">
                  <c:v>60.778770000000002</c:v>
                </c:pt>
                <c:pt idx="119">
                  <c:v>60.26191</c:v>
                </c:pt>
                <c:pt idx="120">
                  <c:v>60.2320899999999</c:v>
                </c:pt>
                <c:pt idx="121">
                  <c:v>60.146059999999899</c:v>
                </c:pt>
                <c:pt idx="122">
                  <c:v>59.926850000000002</c:v>
                </c:pt>
                <c:pt idx="123">
                  <c:v>59.646680000000003</c:v>
                </c:pt>
                <c:pt idx="124">
                  <c:v>59.63073</c:v>
                </c:pt>
                <c:pt idx="125">
                  <c:v>59.58672</c:v>
                </c:pt>
                <c:pt idx="126">
                  <c:v>59.497059999999898</c:v>
                </c:pt>
                <c:pt idx="127">
                  <c:v>59.452379999999899</c:v>
                </c:pt>
                <c:pt idx="128">
                  <c:v>59.450249999999897</c:v>
                </c:pt>
                <c:pt idx="129">
                  <c:v>59.447699999999898</c:v>
                </c:pt>
                <c:pt idx="130">
                  <c:v>59.48507</c:v>
                </c:pt>
                <c:pt idx="131">
                  <c:v>59.665709999999898</c:v>
                </c:pt>
                <c:pt idx="132">
                  <c:v>59.67651</c:v>
                </c:pt>
                <c:pt idx="133">
                  <c:v>59.712200000000003</c:v>
                </c:pt>
                <c:pt idx="134">
                  <c:v>59.840409999999899</c:v>
                </c:pt>
                <c:pt idx="135">
                  <c:v>60.1400399999999</c:v>
                </c:pt>
                <c:pt idx="136">
                  <c:v>60.156779999999898</c:v>
                </c:pt>
                <c:pt idx="137">
                  <c:v>60.2081599999999</c:v>
                </c:pt>
                <c:pt idx="138">
                  <c:v>60.368380000000002</c:v>
                </c:pt>
                <c:pt idx="139">
                  <c:v>60.67821</c:v>
                </c:pt>
                <c:pt idx="140">
                  <c:v>60.696350000000002</c:v>
                </c:pt>
                <c:pt idx="141">
                  <c:v>60.751179999999898</c:v>
                </c:pt>
                <c:pt idx="142">
                  <c:v>60.915990000000001</c:v>
                </c:pt>
                <c:pt idx="143">
                  <c:v>61.238970000000002</c:v>
                </c:pt>
                <c:pt idx="144">
                  <c:v>61.256770000000003</c:v>
                </c:pt>
                <c:pt idx="145">
                  <c:v>61.310209999999898</c:v>
                </c:pt>
                <c:pt idx="146">
                  <c:v>61.468519999999899</c:v>
                </c:pt>
                <c:pt idx="147">
                  <c:v>61.757109999999898</c:v>
                </c:pt>
                <c:pt idx="148">
                  <c:v>61.773940000000003</c:v>
                </c:pt>
                <c:pt idx="149">
                  <c:v>61.824309999999898</c:v>
                </c:pt>
                <c:pt idx="150">
                  <c:v>61.972670000000001</c:v>
                </c:pt>
                <c:pt idx="151">
                  <c:v>62.241259999999897</c:v>
                </c:pt>
                <c:pt idx="152">
                  <c:v>62.256929999999898</c:v>
                </c:pt>
                <c:pt idx="153">
                  <c:v>62.303759999999897</c:v>
                </c:pt>
                <c:pt idx="154">
                  <c:v>62.441380000000002</c:v>
                </c:pt>
                <c:pt idx="155">
                  <c:v>62.703600000000002</c:v>
                </c:pt>
                <c:pt idx="156">
                  <c:v>62.718060000000001</c:v>
                </c:pt>
                <c:pt idx="157">
                  <c:v>62.761290000000002</c:v>
                </c:pt>
                <c:pt idx="158">
                  <c:v>62.88805</c:v>
                </c:pt>
                <c:pt idx="159">
                  <c:v>63.116810000000001</c:v>
                </c:pt>
                <c:pt idx="160">
                  <c:v>63.130159999999897</c:v>
                </c:pt>
                <c:pt idx="161">
                  <c:v>63.169840000000001</c:v>
                </c:pt>
                <c:pt idx="162">
                  <c:v>63.287140000000001</c:v>
                </c:pt>
                <c:pt idx="163">
                  <c:v>63.511180000000003</c:v>
                </c:pt>
                <c:pt idx="164">
                  <c:v>63.523530000000001</c:v>
                </c:pt>
                <c:pt idx="165">
                  <c:v>63.560250000000003</c:v>
                </c:pt>
                <c:pt idx="166">
                  <c:v>63.66901</c:v>
                </c:pt>
                <c:pt idx="167">
                  <c:v>63.865969999999898</c:v>
                </c:pt>
                <c:pt idx="168">
                  <c:v>63.877470000000002</c:v>
                </c:pt>
                <c:pt idx="169">
                  <c:v>63.911659999999898</c:v>
                </c:pt>
                <c:pt idx="170">
                  <c:v>64.01294</c:v>
                </c:pt>
                <c:pt idx="171">
                  <c:v>64.206890000000001</c:v>
                </c:pt>
                <c:pt idx="172">
                  <c:v>64.217579999999899</c:v>
                </c:pt>
                <c:pt idx="173">
                  <c:v>64.249390000000005</c:v>
                </c:pt>
                <c:pt idx="174">
                  <c:v>64.343590000000006</c:v>
                </c:pt>
                <c:pt idx="175">
                  <c:v>64.514499999999899</c:v>
                </c:pt>
                <c:pt idx="176">
                  <c:v>64.524479999999897</c:v>
                </c:pt>
                <c:pt idx="177">
                  <c:v>64.554150000000007</c:v>
                </c:pt>
                <c:pt idx="178">
                  <c:v>64.642169999999894</c:v>
                </c:pt>
                <c:pt idx="179">
                  <c:v>64.802350000000004</c:v>
                </c:pt>
                <c:pt idx="180">
                  <c:v>64.811710000000005</c:v>
                </c:pt>
                <c:pt idx="181">
                  <c:v>64.839550000000003</c:v>
                </c:pt>
                <c:pt idx="182">
                  <c:v>64.9221</c:v>
                </c:pt>
                <c:pt idx="183">
                  <c:v>65.081029999999899</c:v>
                </c:pt>
                <c:pt idx="184">
                  <c:v>65.089799999999897</c:v>
                </c:pt>
                <c:pt idx="185">
                  <c:v>65.115880000000004</c:v>
                </c:pt>
                <c:pt idx="186">
                  <c:v>65.193380000000005</c:v>
                </c:pt>
                <c:pt idx="187">
                  <c:v>65.3345699999999</c:v>
                </c:pt>
                <c:pt idx="188">
                  <c:v>65.342830000000006</c:v>
                </c:pt>
                <c:pt idx="189">
                  <c:v>65.367379999999898</c:v>
                </c:pt>
                <c:pt idx="190">
                  <c:v>65.440349999999896</c:v>
                </c:pt>
                <c:pt idx="191">
                  <c:v>65.581019999999896</c:v>
                </c:pt>
                <c:pt idx="192">
                  <c:v>65.58878</c:v>
                </c:pt>
                <c:pt idx="193">
                  <c:v>65.611890000000002</c:v>
                </c:pt>
                <c:pt idx="194">
                  <c:v>65.680639999999897</c:v>
                </c:pt>
                <c:pt idx="195">
                  <c:v>65.806929999999895</c:v>
                </c:pt>
                <c:pt idx="196">
                  <c:v>65.815830000000005</c:v>
                </c:pt>
                <c:pt idx="197">
                  <c:v>65.842209999999895</c:v>
                </c:pt>
                <c:pt idx="198">
                  <c:v>65.920249999999896</c:v>
                </c:pt>
                <c:pt idx="199">
                  <c:v>66.06232</c:v>
                </c:pt>
                <c:pt idx="200">
                  <c:v>66.070620000000005</c:v>
                </c:pt>
                <c:pt idx="201">
                  <c:v>66.095299999999895</c:v>
                </c:pt>
                <c:pt idx="202">
                  <c:v>66.1685599999999</c:v>
                </c:pt>
                <c:pt idx="203">
                  <c:v>66.310689999999894</c:v>
                </c:pt>
                <c:pt idx="204">
                  <c:v>66.318529999999896</c:v>
                </c:pt>
                <c:pt idx="205">
                  <c:v>66.341899999999896</c:v>
                </c:pt>
                <c:pt idx="206">
                  <c:v>66.411990000000003</c:v>
                </c:pt>
                <c:pt idx="207">
                  <c:v>66.542330000000007</c:v>
                </c:pt>
                <c:pt idx="208">
                  <c:v>66.549949999999896</c:v>
                </c:pt>
                <c:pt idx="209">
                  <c:v>66.572699999999898</c:v>
                </c:pt>
                <c:pt idx="210">
                  <c:v>66.640910000000005</c:v>
                </c:pt>
                <c:pt idx="211">
                  <c:v>66.774839999999898</c:v>
                </c:pt>
                <c:pt idx="212">
                  <c:v>66.782229999999899</c:v>
                </c:pt>
                <c:pt idx="213">
                  <c:v>66.804310000000001</c:v>
                </c:pt>
                <c:pt idx="214">
                  <c:v>66.870590000000007</c:v>
                </c:pt>
                <c:pt idx="215">
                  <c:v>66.993840000000006</c:v>
                </c:pt>
                <c:pt idx="216">
                  <c:v>67.001140000000007</c:v>
                </c:pt>
                <c:pt idx="217">
                  <c:v>67.022800000000004</c:v>
                </c:pt>
                <c:pt idx="218">
                  <c:v>67.087609999999898</c:v>
                </c:pt>
                <c:pt idx="219">
                  <c:v>67.215000000000003</c:v>
                </c:pt>
                <c:pt idx="220">
                  <c:v>67.222030000000004</c:v>
                </c:pt>
                <c:pt idx="221">
                  <c:v>67.243030000000005</c:v>
                </c:pt>
                <c:pt idx="222">
                  <c:v>67.3060499999999</c:v>
                </c:pt>
                <c:pt idx="223">
                  <c:v>67.423190000000005</c:v>
                </c:pt>
                <c:pt idx="224">
                  <c:v>67.430040000000005</c:v>
                </c:pt>
                <c:pt idx="225">
                  <c:v>67.450490000000002</c:v>
                </c:pt>
                <c:pt idx="226">
                  <c:v>67.511899999999898</c:v>
                </c:pt>
                <c:pt idx="227">
                  <c:v>67.626170000000002</c:v>
                </c:pt>
                <c:pt idx="228">
                  <c:v>67.632850000000005</c:v>
                </c:pt>
                <c:pt idx="229">
                  <c:v>67.652810000000002</c:v>
                </c:pt>
                <c:pt idx="230">
                  <c:v>67.712789999999899</c:v>
                </c:pt>
                <c:pt idx="231">
                  <c:v>67.831019999999896</c:v>
                </c:pt>
                <c:pt idx="232">
                  <c:v>67.837540000000004</c:v>
                </c:pt>
                <c:pt idx="233">
                  <c:v>67.857039999999898</c:v>
                </c:pt>
                <c:pt idx="234">
                  <c:v>67.915700000000001</c:v>
                </c:pt>
                <c:pt idx="235">
                  <c:v>68.025180000000006</c:v>
                </c:pt>
                <c:pt idx="236">
                  <c:v>68.031589999999895</c:v>
                </c:pt>
                <c:pt idx="237">
                  <c:v>68.050709999999896</c:v>
                </c:pt>
                <c:pt idx="238">
                  <c:v>68.108170000000001</c:v>
                </c:pt>
                <c:pt idx="239">
                  <c:v>68.227159999999898</c:v>
                </c:pt>
                <c:pt idx="240">
                  <c:v>68.233559999999898</c:v>
                </c:pt>
                <c:pt idx="241">
                  <c:v>68.253230000000002</c:v>
                </c:pt>
                <c:pt idx="242">
                  <c:v>68.313100000000006</c:v>
                </c:pt>
                <c:pt idx="243">
                  <c:v>68.425039999999896</c:v>
                </c:pt>
                <c:pt idx="244">
                  <c:v>68.43159</c:v>
                </c:pt>
                <c:pt idx="245">
                  <c:v>68.451160000000002</c:v>
                </c:pt>
                <c:pt idx="246">
                  <c:v>68.509950000000003</c:v>
                </c:pt>
                <c:pt idx="247">
                  <c:v>68.619910000000004</c:v>
                </c:pt>
                <c:pt idx="248">
                  <c:v>68.6263399999999</c:v>
                </c:pt>
                <c:pt idx="249">
                  <c:v>68.64555</c:v>
                </c:pt>
                <c:pt idx="250">
                  <c:v>68.703320000000005</c:v>
                </c:pt>
                <c:pt idx="251">
                  <c:v>68.817509999999899</c:v>
                </c:pt>
                <c:pt idx="252">
                  <c:v>68.823819999999898</c:v>
                </c:pt>
                <c:pt idx="253">
                  <c:v>68.842659999999896</c:v>
                </c:pt>
                <c:pt idx="254">
                  <c:v>68.89931</c:v>
                </c:pt>
                <c:pt idx="255">
                  <c:v>69.00515</c:v>
                </c:pt>
                <c:pt idx="256">
                  <c:v>69.011340000000004</c:v>
                </c:pt>
                <c:pt idx="257">
                  <c:v>69.029839999999894</c:v>
                </c:pt>
                <c:pt idx="258">
                  <c:v>69.085409999999897</c:v>
                </c:pt>
                <c:pt idx="259">
                  <c:v>69.195179999999894</c:v>
                </c:pt>
                <c:pt idx="260">
                  <c:v>69.201239999999899</c:v>
                </c:pt>
                <c:pt idx="261">
                  <c:v>69.219359999999895</c:v>
                </c:pt>
                <c:pt idx="262">
                  <c:v>69.273809999999898</c:v>
                </c:pt>
                <c:pt idx="263">
                  <c:v>69.375460000000004</c:v>
                </c:pt>
                <c:pt idx="264">
                  <c:v>69.381410000000002</c:v>
                </c:pt>
                <c:pt idx="265">
                  <c:v>69.399169999999899</c:v>
                </c:pt>
                <c:pt idx="266">
                  <c:v>69.452510000000004</c:v>
                </c:pt>
                <c:pt idx="267">
                  <c:v>69.557900000000004</c:v>
                </c:pt>
                <c:pt idx="268">
                  <c:v>69.563720000000004</c:v>
                </c:pt>
                <c:pt idx="269">
                  <c:v>69.581119999999899</c:v>
                </c:pt>
                <c:pt idx="270">
                  <c:v>69.633380000000002</c:v>
                </c:pt>
                <c:pt idx="271">
                  <c:v>69.731030000000004</c:v>
                </c:pt>
                <c:pt idx="272">
                  <c:v>69.736750000000001</c:v>
                </c:pt>
                <c:pt idx="273">
                  <c:v>69.753810000000001</c:v>
                </c:pt>
                <c:pt idx="274">
                  <c:v>69.805080000000004</c:v>
                </c:pt>
                <c:pt idx="275">
                  <c:v>69.900880000000001</c:v>
                </c:pt>
                <c:pt idx="276">
                  <c:v>69.906490000000005</c:v>
                </c:pt>
                <c:pt idx="277">
                  <c:v>69.923230000000004</c:v>
                </c:pt>
                <c:pt idx="278">
                  <c:v>69.973579999999899</c:v>
                </c:pt>
                <c:pt idx="279">
                  <c:v>70.073329999999899</c:v>
                </c:pt>
                <c:pt idx="280">
                  <c:v>70.07884</c:v>
                </c:pt>
                <c:pt idx="281">
                  <c:v>70.095309999999898</c:v>
                </c:pt>
                <c:pt idx="282">
                  <c:v>70.144890000000004</c:v>
                </c:pt>
                <c:pt idx="283">
                  <c:v>70.237719999999896</c:v>
                </c:pt>
                <c:pt idx="284">
                  <c:v>70.243200000000002</c:v>
                </c:pt>
                <c:pt idx="285">
                  <c:v>70.259519999999895</c:v>
                </c:pt>
                <c:pt idx="286">
                  <c:v>70.308530000000005</c:v>
                </c:pt>
                <c:pt idx="287">
                  <c:v>70.40558</c:v>
                </c:pt>
                <c:pt idx="288">
                  <c:v>70.410939999999897</c:v>
                </c:pt>
                <c:pt idx="289">
                  <c:v>70.426959999999895</c:v>
                </c:pt>
                <c:pt idx="290">
                  <c:v>70.475179999999895</c:v>
                </c:pt>
                <c:pt idx="291">
                  <c:v>70.56532</c:v>
                </c:pt>
                <c:pt idx="292">
                  <c:v>70.570599999999899</c:v>
                </c:pt>
                <c:pt idx="293">
                  <c:v>70.586370000000002</c:v>
                </c:pt>
                <c:pt idx="294">
                  <c:v>70.633759999999896</c:v>
                </c:pt>
                <c:pt idx="295">
                  <c:v>70.722409999999897</c:v>
                </c:pt>
                <c:pt idx="296">
                  <c:v>70.727609999999899</c:v>
                </c:pt>
                <c:pt idx="297">
                  <c:v>70.743120000000005</c:v>
                </c:pt>
                <c:pt idx="298">
                  <c:v>70.789609999999897</c:v>
                </c:pt>
                <c:pt idx="299">
                  <c:v>70.881270000000001</c:v>
                </c:pt>
                <c:pt idx="300">
                  <c:v>70.886330000000001</c:v>
                </c:pt>
                <c:pt idx="301">
                  <c:v>70.901449999999897</c:v>
                </c:pt>
                <c:pt idx="302">
                  <c:v>70.946830000000006</c:v>
                </c:pt>
                <c:pt idx="303">
                  <c:v>71.03143</c:v>
                </c:pt>
                <c:pt idx="304">
                  <c:v>71.036469999999895</c:v>
                </c:pt>
                <c:pt idx="305">
                  <c:v>71.051220000000001</c:v>
                </c:pt>
                <c:pt idx="306">
                  <c:v>71.0951799999999</c:v>
                </c:pt>
                <c:pt idx="307">
                  <c:v>71.181449999999899</c:v>
                </c:pt>
                <c:pt idx="308">
                  <c:v>71.186210000000003</c:v>
                </c:pt>
                <c:pt idx="309">
                  <c:v>71.200419999999895</c:v>
                </c:pt>
                <c:pt idx="310">
                  <c:v>71.243009999999899</c:v>
                </c:pt>
                <c:pt idx="311">
                  <c:v>71.322199999999896</c:v>
                </c:pt>
                <c:pt idx="312">
                  <c:v>71.326840000000004</c:v>
                </c:pt>
                <c:pt idx="313">
                  <c:v>71.340680000000006</c:v>
                </c:pt>
                <c:pt idx="314">
                  <c:v>71.382080000000002</c:v>
                </c:pt>
                <c:pt idx="315">
                  <c:v>71.463579999999894</c:v>
                </c:pt>
                <c:pt idx="316">
                  <c:v>71.468090000000004</c:v>
                </c:pt>
                <c:pt idx="317">
                  <c:v>71.481520000000003</c:v>
                </c:pt>
                <c:pt idx="318">
                  <c:v>71.521810000000002</c:v>
                </c:pt>
                <c:pt idx="319">
                  <c:v>71.596919999999898</c:v>
                </c:pt>
                <c:pt idx="320">
                  <c:v>71.601320000000001</c:v>
                </c:pt>
                <c:pt idx="321">
                  <c:v>71.614440000000002</c:v>
                </c:pt>
                <c:pt idx="322">
                  <c:v>71.653869999999898</c:v>
                </c:pt>
                <c:pt idx="323">
                  <c:v>71.727519999999899</c:v>
                </c:pt>
                <c:pt idx="324">
                  <c:v>71.731830000000002</c:v>
                </c:pt>
                <c:pt idx="325">
                  <c:v>71.744690000000006</c:v>
                </c:pt>
                <c:pt idx="326">
                  <c:v>71.783320000000003</c:v>
                </c:pt>
                <c:pt idx="327">
                  <c:v>71.859859999999898</c:v>
                </c:pt>
                <c:pt idx="328">
                  <c:v>71.864080000000001</c:v>
                </c:pt>
                <c:pt idx="329">
                  <c:v>71.876710000000003</c:v>
                </c:pt>
                <c:pt idx="330">
                  <c:v>71.914630000000002</c:v>
                </c:pt>
                <c:pt idx="331">
                  <c:v>71.985439999999898</c:v>
                </c:pt>
                <c:pt idx="332">
                  <c:v>71.989580000000004</c:v>
                </c:pt>
                <c:pt idx="333">
                  <c:v>72.001940000000005</c:v>
                </c:pt>
                <c:pt idx="334">
                  <c:v>72.039050000000003</c:v>
                </c:pt>
                <c:pt idx="335">
                  <c:v>72.112560000000002</c:v>
                </c:pt>
                <c:pt idx="336">
                  <c:v>72.116650000000007</c:v>
                </c:pt>
                <c:pt idx="337">
                  <c:v>72.128789999999896</c:v>
                </c:pt>
                <c:pt idx="338">
                  <c:v>72.165319999999895</c:v>
                </c:pt>
                <c:pt idx="339">
                  <c:v>72.233819999999895</c:v>
                </c:pt>
                <c:pt idx="340">
                  <c:v>72.237830000000002</c:v>
                </c:pt>
                <c:pt idx="341">
                  <c:v>72.249790000000004</c:v>
                </c:pt>
                <c:pt idx="342">
                  <c:v>72.285839999999894</c:v>
                </c:pt>
                <c:pt idx="343">
                  <c:v>72.353579999999894</c:v>
                </c:pt>
                <c:pt idx="344">
                  <c:v>72.35754</c:v>
                </c:pt>
                <c:pt idx="345">
                  <c:v>72.369370000000004</c:v>
                </c:pt>
                <c:pt idx="346">
                  <c:v>72.405019999999894</c:v>
                </c:pt>
                <c:pt idx="347">
                  <c:v>72.475819999999899</c:v>
                </c:pt>
                <c:pt idx="348">
                  <c:v>72.479759999999899</c:v>
                </c:pt>
                <c:pt idx="349">
                  <c:v>72.491489999999899</c:v>
                </c:pt>
                <c:pt idx="350">
                  <c:v>72.526629999999898</c:v>
                </c:pt>
                <c:pt idx="351">
                  <c:v>72.59281</c:v>
                </c:pt>
                <c:pt idx="352">
                  <c:v>72.596710000000002</c:v>
                </c:pt>
                <c:pt idx="353">
                  <c:v>72.608320000000006</c:v>
                </c:pt>
                <c:pt idx="354">
                  <c:v>72.643169999999898</c:v>
                </c:pt>
                <c:pt idx="355">
                  <c:v>72.712689999999895</c:v>
                </c:pt>
                <c:pt idx="356">
                  <c:v>72.716549999999899</c:v>
                </c:pt>
                <c:pt idx="357">
                  <c:v>72.728009999999898</c:v>
                </c:pt>
                <c:pt idx="358">
                  <c:v>72.762550000000005</c:v>
                </c:pt>
                <c:pt idx="359">
                  <c:v>72.827500000000001</c:v>
                </c:pt>
                <c:pt idx="360">
                  <c:v>72.831310000000002</c:v>
                </c:pt>
                <c:pt idx="361">
                  <c:v>72.842650000000006</c:v>
                </c:pt>
                <c:pt idx="362">
                  <c:v>72.876599999999897</c:v>
                </c:pt>
                <c:pt idx="363">
                  <c:v>72.944800000000001</c:v>
                </c:pt>
                <c:pt idx="364">
                  <c:v>72.948560000000001</c:v>
                </c:pt>
                <c:pt idx="365">
                  <c:v>72.959810000000004</c:v>
                </c:pt>
                <c:pt idx="366">
                  <c:v>72.993380000000002</c:v>
                </c:pt>
                <c:pt idx="367">
                  <c:v>73.057239999999894</c:v>
                </c:pt>
                <c:pt idx="368">
                  <c:v>73.061000000000007</c:v>
                </c:pt>
                <c:pt idx="369">
                  <c:v>73.072140000000005</c:v>
                </c:pt>
                <c:pt idx="370">
                  <c:v>73.105490000000003</c:v>
                </c:pt>
                <c:pt idx="371">
                  <c:v>73.168130000000005</c:v>
                </c:pt>
                <c:pt idx="372">
                  <c:v>73.171790000000001</c:v>
                </c:pt>
                <c:pt idx="373">
                  <c:v>73.182730000000006</c:v>
                </c:pt>
                <c:pt idx="374">
                  <c:v>73.215639999999894</c:v>
                </c:pt>
                <c:pt idx="375">
                  <c:v>73.281199999999899</c:v>
                </c:pt>
                <c:pt idx="376">
                  <c:v>73.284819999999897</c:v>
                </c:pt>
                <c:pt idx="377">
                  <c:v>73.295630000000003</c:v>
                </c:pt>
                <c:pt idx="378">
                  <c:v>73.327740000000006</c:v>
                </c:pt>
                <c:pt idx="379">
                  <c:v>73.388810000000007</c:v>
                </c:pt>
                <c:pt idx="380">
                  <c:v>73.392380000000003</c:v>
                </c:pt>
                <c:pt idx="381">
                  <c:v>73.403019999999898</c:v>
                </c:pt>
                <c:pt idx="382">
                  <c:v>73.435010000000005</c:v>
                </c:pt>
                <c:pt idx="383">
                  <c:v>73.498570000000001</c:v>
                </c:pt>
                <c:pt idx="384">
                  <c:v>73.502080000000007</c:v>
                </c:pt>
                <c:pt idx="385">
                  <c:v>73.512550000000005</c:v>
                </c:pt>
                <c:pt idx="386">
                  <c:v>73.543800000000005</c:v>
                </c:pt>
                <c:pt idx="387">
                  <c:v>73.603269999999895</c:v>
                </c:pt>
                <c:pt idx="388">
                  <c:v>73.606750000000005</c:v>
                </c:pt>
                <c:pt idx="389">
                  <c:v>73.617130000000003</c:v>
                </c:pt>
                <c:pt idx="390">
                  <c:v>73.648300000000006</c:v>
                </c:pt>
                <c:pt idx="391">
                  <c:v>73.707120000000003</c:v>
                </c:pt>
                <c:pt idx="392">
                  <c:v>73.710560000000001</c:v>
                </c:pt>
                <c:pt idx="393">
                  <c:v>73.720830000000007</c:v>
                </c:pt>
                <c:pt idx="394">
                  <c:v>73.751750000000001</c:v>
                </c:pt>
                <c:pt idx="395">
                  <c:v>73.813479999999899</c:v>
                </c:pt>
                <c:pt idx="396">
                  <c:v>73.816890000000001</c:v>
                </c:pt>
                <c:pt idx="397">
                  <c:v>73.827070000000006</c:v>
                </c:pt>
                <c:pt idx="398">
                  <c:v>73.857479999999896</c:v>
                </c:pt>
                <c:pt idx="399">
                  <c:v>73.915499999999895</c:v>
                </c:pt>
                <c:pt idx="400">
                  <c:v>73.918899999999894</c:v>
                </c:pt>
                <c:pt idx="401">
                  <c:v>73.929019999999895</c:v>
                </c:pt>
                <c:pt idx="402">
                  <c:v>73.959500000000006</c:v>
                </c:pt>
                <c:pt idx="403">
                  <c:v>74.020409999999899</c:v>
                </c:pt>
                <c:pt idx="404">
                  <c:v>74.023769999999899</c:v>
                </c:pt>
                <c:pt idx="405">
                  <c:v>74.033829999999895</c:v>
                </c:pt>
                <c:pt idx="406">
                  <c:v>74.063869999999895</c:v>
                </c:pt>
                <c:pt idx="407">
                  <c:v>74.121229999999898</c:v>
                </c:pt>
                <c:pt idx="408">
                  <c:v>74.124589999999898</c:v>
                </c:pt>
                <c:pt idx="409">
                  <c:v>74.134609999999896</c:v>
                </c:pt>
                <c:pt idx="410">
                  <c:v>74.164779999999894</c:v>
                </c:pt>
                <c:pt idx="411">
                  <c:v>74.225070000000002</c:v>
                </c:pt>
                <c:pt idx="412">
                  <c:v>74.228409999999897</c:v>
                </c:pt>
                <c:pt idx="413">
                  <c:v>74.23836</c:v>
                </c:pt>
                <c:pt idx="414">
                  <c:v>74.268330000000006</c:v>
                </c:pt>
                <c:pt idx="415">
                  <c:v>74.325010000000006</c:v>
                </c:pt>
                <c:pt idx="416">
                  <c:v>74.328329999999895</c:v>
                </c:pt>
                <c:pt idx="417">
                  <c:v>74.338229999999896</c:v>
                </c:pt>
                <c:pt idx="418">
                  <c:v>74.367869999999897</c:v>
                </c:pt>
                <c:pt idx="419">
                  <c:v>74.424499999999895</c:v>
                </c:pt>
                <c:pt idx="420">
                  <c:v>74.427819999999898</c:v>
                </c:pt>
                <c:pt idx="421">
                  <c:v>74.437709999999896</c:v>
                </c:pt>
                <c:pt idx="422">
                  <c:v>74.46754</c:v>
                </c:pt>
                <c:pt idx="423">
                  <c:v>74.527299999999897</c:v>
                </c:pt>
                <c:pt idx="424">
                  <c:v>74.530469999999895</c:v>
                </c:pt>
                <c:pt idx="425">
                  <c:v>74.540369999999896</c:v>
                </c:pt>
                <c:pt idx="426">
                  <c:v>74.570670000000007</c:v>
                </c:pt>
                <c:pt idx="427">
                  <c:v>74.630489999999895</c:v>
                </c:pt>
                <c:pt idx="428">
                  <c:v>74.634029999999896</c:v>
                </c:pt>
                <c:pt idx="429">
                  <c:v>74.644580000000005</c:v>
                </c:pt>
                <c:pt idx="430">
                  <c:v>74.676739999999896</c:v>
                </c:pt>
                <c:pt idx="431">
                  <c:v>74.742570000000001</c:v>
                </c:pt>
                <c:pt idx="432">
                  <c:v>74.746210000000005</c:v>
                </c:pt>
                <c:pt idx="433">
                  <c:v>74.757130000000004</c:v>
                </c:pt>
                <c:pt idx="434">
                  <c:v>74.790409999999895</c:v>
                </c:pt>
                <c:pt idx="435">
                  <c:v>74.854339999999894</c:v>
                </c:pt>
                <c:pt idx="436">
                  <c:v>74.858080000000001</c:v>
                </c:pt>
                <c:pt idx="437">
                  <c:v>74.869290000000007</c:v>
                </c:pt>
                <c:pt idx="438">
                  <c:v>74.903149999999897</c:v>
                </c:pt>
                <c:pt idx="439">
                  <c:v>74.968490000000003</c:v>
                </c:pt>
                <c:pt idx="440">
                  <c:v>74.972769999999898</c:v>
                </c:pt>
                <c:pt idx="441">
                  <c:v>74.984579999999895</c:v>
                </c:pt>
                <c:pt idx="442">
                  <c:v>75.019990000000007</c:v>
                </c:pt>
                <c:pt idx="443">
                  <c:v>75.091840000000005</c:v>
                </c:pt>
                <c:pt idx="444">
                  <c:v>75.09581</c:v>
                </c:pt>
                <c:pt idx="445">
                  <c:v>75.107709999999898</c:v>
                </c:pt>
                <c:pt idx="446">
                  <c:v>75.143529999999899</c:v>
                </c:pt>
                <c:pt idx="447">
                  <c:v>75.212620000000001</c:v>
                </c:pt>
                <c:pt idx="448">
                  <c:v>75.216669999999894</c:v>
                </c:pt>
                <c:pt idx="449">
                  <c:v>75.228769999999898</c:v>
                </c:pt>
                <c:pt idx="450">
                  <c:v>75.265460000000004</c:v>
                </c:pt>
                <c:pt idx="451">
                  <c:v>75.339479999999895</c:v>
                </c:pt>
                <c:pt idx="452">
                  <c:v>75.34357</c:v>
                </c:pt>
                <c:pt idx="453">
                  <c:v>75.355829999999898</c:v>
                </c:pt>
                <c:pt idx="454">
                  <c:v>75.392939999999896</c:v>
                </c:pt>
                <c:pt idx="455">
                  <c:v>75.463390000000004</c:v>
                </c:pt>
                <c:pt idx="456">
                  <c:v>75.467510000000004</c:v>
                </c:pt>
                <c:pt idx="457">
                  <c:v>75.4798499999999</c:v>
                </c:pt>
                <c:pt idx="458">
                  <c:v>75.517160000000004</c:v>
                </c:pt>
                <c:pt idx="459">
                  <c:v>75.592160000000007</c:v>
                </c:pt>
                <c:pt idx="460">
                  <c:v>75.5962999999999</c:v>
                </c:pt>
                <c:pt idx="461">
                  <c:v>75.608699999999899</c:v>
                </c:pt>
                <c:pt idx="462">
                  <c:v>75.646169999999898</c:v>
                </c:pt>
                <c:pt idx="463">
                  <c:v>75.717089999999899</c:v>
                </c:pt>
                <c:pt idx="464">
                  <c:v>75.721239999999895</c:v>
                </c:pt>
                <c:pt idx="465">
                  <c:v>75.73366</c:v>
                </c:pt>
                <c:pt idx="466">
                  <c:v>75.770989999999898</c:v>
                </c:pt>
                <c:pt idx="467">
                  <c:v>75.841999999999899</c:v>
                </c:pt>
                <c:pt idx="468">
                  <c:v>75.846159999999898</c:v>
                </c:pt>
                <c:pt idx="469">
                  <c:v>75.858590000000007</c:v>
                </c:pt>
                <c:pt idx="470">
                  <c:v>75.895740000000004</c:v>
                </c:pt>
                <c:pt idx="471">
                  <c:v>75.970789999999894</c:v>
                </c:pt>
                <c:pt idx="472">
                  <c:v>75.974990000000005</c:v>
                </c:pt>
                <c:pt idx="473">
                  <c:v>75.98742</c:v>
                </c:pt>
                <c:pt idx="474">
                  <c:v>76.0247999999999</c:v>
                </c:pt>
                <c:pt idx="475">
                  <c:v>76.095339999999894</c:v>
                </c:pt>
                <c:pt idx="476">
                  <c:v>76.09948</c:v>
                </c:pt>
                <c:pt idx="477">
                  <c:v>76.111819999999895</c:v>
                </c:pt>
                <c:pt idx="478">
                  <c:v>76.149060000000006</c:v>
                </c:pt>
                <c:pt idx="479">
                  <c:v>76.223370000000003</c:v>
                </c:pt>
                <c:pt idx="480">
                  <c:v>76.227469999999897</c:v>
                </c:pt>
                <c:pt idx="481">
                  <c:v>76.239739999999898</c:v>
                </c:pt>
                <c:pt idx="482">
                  <c:v>76.276750000000007</c:v>
                </c:pt>
                <c:pt idx="483">
                  <c:v>76.346519999999899</c:v>
                </c:pt>
                <c:pt idx="484">
                  <c:v>76.3506</c:v>
                </c:pt>
                <c:pt idx="485">
                  <c:v>76.362809999999897</c:v>
                </c:pt>
                <c:pt idx="486">
                  <c:v>76.399379999999894</c:v>
                </c:pt>
                <c:pt idx="487">
                  <c:v>76.468800000000002</c:v>
                </c:pt>
                <c:pt idx="488">
                  <c:v>76.472849999999895</c:v>
                </c:pt>
                <c:pt idx="489">
                  <c:v>76.484970000000004</c:v>
                </c:pt>
                <c:pt idx="490">
                  <c:v>76.52149</c:v>
                </c:pt>
                <c:pt idx="491">
                  <c:v>76.594139999999896</c:v>
                </c:pt>
                <c:pt idx="492">
                  <c:v>76.598169999999897</c:v>
                </c:pt>
                <c:pt idx="493">
                  <c:v>76.61018</c:v>
                </c:pt>
                <c:pt idx="494">
                  <c:v>76.64622</c:v>
                </c:pt>
                <c:pt idx="495">
                  <c:v>76.714129999999898</c:v>
                </c:pt>
                <c:pt idx="496">
                  <c:v>76.718109999999896</c:v>
                </c:pt>
                <c:pt idx="497">
                  <c:v>76.729969999999895</c:v>
                </c:pt>
                <c:pt idx="498">
                  <c:v>76.757540000000006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23CE-443D-8B73-3769CBD12A38}"/>
            </c:ext>
          </c:extLst>
        </c:ser>
        <c:ser>
          <c:idx val="74"/>
          <c:order val="74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P9_WOPR!$BX$1:$BX$499</c:f>
              <c:numCache>
                <c:formatCode>0.00E+00</c:formatCode>
                <c:ptCount val="499"/>
                <c:pt idx="0" formatCode="General">
                  <c:v>74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346.56610000000001</c:v>
                </c:pt>
                <c:pt idx="87">
                  <c:v>315.37569999999897</c:v>
                </c:pt>
                <c:pt idx="88">
                  <c:v>303.39670000000001</c:v>
                </c:pt>
                <c:pt idx="89">
                  <c:v>299.89319999999901</c:v>
                </c:pt>
                <c:pt idx="90">
                  <c:v>293.15300000000002</c:v>
                </c:pt>
                <c:pt idx="91">
                  <c:v>286.2715</c:v>
                </c:pt>
                <c:pt idx="92">
                  <c:v>284.94979999999902</c:v>
                </c:pt>
                <c:pt idx="93">
                  <c:v>281.77969999999902</c:v>
                </c:pt>
                <c:pt idx="94">
                  <c:v>276.99700000000001</c:v>
                </c:pt>
                <c:pt idx="95">
                  <c:v>272.81169999999901</c:v>
                </c:pt>
                <c:pt idx="96">
                  <c:v>272.07080000000002</c:v>
                </c:pt>
                <c:pt idx="97">
                  <c:v>269.9683</c:v>
                </c:pt>
                <c:pt idx="98">
                  <c:v>264.41500000000002</c:v>
                </c:pt>
                <c:pt idx="99">
                  <c:v>255.5232</c:v>
                </c:pt>
                <c:pt idx="100">
                  <c:v>255.01589999999899</c:v>
                </c:pt>
                <c:pt idx="101">
                  <c:v>253.52350000000001</c:v>
                </c:pt>
                <c:pt idx="102">
                  <c:v>249.35980000000001</c:v>
                </c:pt>
                <c:pt idx="103">
                  <c:v>242.4572</c:v>
                </c:pt>
                <c:pt idx="104">
                  <c:v>242.06120000000001</c:v>
                </c:pt>
                <c:pt idx="105">
                  <c:v>240.89340000000001</c:v>
                </c:pt>
                <c:pt idx="106">
                  <c:v>237.60130000000001</c:v>
                </c:pt>
                <c:pt idx="107">
                  <c:v>232.10059999999899</c:v>
                </c:pt>
                <c:pt idx="108">
                  <c:v>231.783999999999</c:v>
                </c:pt>
                <c:pt idx="109">
                  <c:v>230.85380000000001</c:v>
                </c:pt>
                <c:pt idx="110">
                  <c:v>228.21629999999899</c:v>
                </c:pt>
                <c:pt idx="111">
                  <c:v>223.8167</c:v>
                </c:pt>
                <c:pt idx="112">
                  <c:v>223.563099999999</c:v>
                </c:pt>
                <c:pt idx="113">
                  <c:v>222.81720000000001</c:v>
                </c:pt>
                <c:pt idx="114">
                  <c:v>220.71940000000001</c:v>
                </c:pt>
                <c:pt idx="115">
                  <c:v>217.45330000000001</c:v>
                </c:pt>
                <c:pt idx="116">
                  <c:v>217.25280000000001</c:v>
                </c:pt>
                <c:pt idx="117">
                  <c:v>216.6671</c:v>
                </c:pt>
                <c:pt idx="118">
                  <c:v>215.0504</c:v>
                </c:pt>
                <c:pt idx="119">
                  <c:v>212.52260000000001</c:v>
                </c:pt>
                <c:pt idx="120">
                  <c:v>212.37799999999899</c:v>
                </c:pt>
                <c:pt idx="121">
                  <c:v>211.95400000000001</c:v>
                </c:pt>
                <c:pt idx="122">
                  <c:v>210.839</c:v>
                </c:pt>
                <c:pt idx="123">
                  <c:v>209.26679999999899</c:v>
                </c:pt>
                <c:pt idx="124">
                  <c:v>209.176199999999</c:v>
                </c:pt>
                <c:pt idx="125">
                  <c:v>208.9195</c:v>
                </c:pt>
                <c:pt idx="126">
                  <c:v>208.31809999999899</c:v>
                </c:pt>
                <c:pt idx="127">
                  <c:v>207.66569999999899</c:v>
                </c:pt>
                <c:pt idx="128">
                  <c:v>207.6283</c:v>
                </c:pt>
                <c:pt idx="129">
                  <c:v>207.52670000000001</c:v>
                </c:pt>
                <c:pt idx="130">
                  <c:v>207.39670000000001</c:v>
                </c:pt>
                <c:pt idx="131">
                  <c:v>207.56010000000001</c:v>
                </c:pt>
                <c:pt idx="132">
                  <c:v>207.56639999999899</c:v>
                </c:pt>
                <c:pt idx="133">
                  <c:v>207.5976</c:v>
                </c:pt>
                <c:pt idx="134">
                  <c:v>207.80170000000001</c:v>
                </c:pt>
                <c:pt idx="135">
                  <c:v>208.3443</c:v>
                </c:pt>
                <c:pt idx="136">
                  <c:v>208.3708</c:v>
                </c:pt>
                <c:pt idx="137">
                  <c:v>208.456899999999</c:v>
                </c:pt>
                <c:pt idx="138">
                  <c:v>208.765999999999</c:v>
                </c:pt>
                <c:pt idx="139">
                  <c:v>209.367099999999</c:v>
                </c:pt>
                <c:pt idx="140">
                  <c:v>209.3982</c:v>
                </c:pt>
                <c:pt idx="141">
                  <c:v>209.49610000000001</c:v>
                </c:pt>
                <c:pt idx="142">
                  <c:v>209.8212</c:v>
                </c:pt>
                <c:pt idx="143">
                  <c:v>210.49019999999899</c:v>
                </c:pt>
                <c:pt idx="144">
                  <c:v>210.5223</c:v>
                </c:pt>
                <c:pt idx="145">
                  <c:v>210.62289999999899</c:v>
                </c:pt>
                <c:pt idx="146">
                  <c:v>210.950099999999</c:v>
                </c:pt>
                <c:pt idx="147">
                  <c:v>211.5395</c:v>
                </c:pt>
                <c:pt idx="148">
                  <c:v>211.570899999999</c:v>
                </c:pt>
                <c:pt idx="149">
                  <c:v>211.66550000000001</c:v>
                </c:pt>
                <c:pt idx="150">
                  <c:v>211.9667</c:v>
                </c:pt>
                <c:pt idx="151">
                  <c:v>212.4992</c:v>
                </c:pt>
                <c:pt idx="152">
                  <c:v>212.52869999999899</c:v>
                </c:pt>
                <c:pt idx="153">
                  <c:v>212.6174</c:v>
                </c:pt>
                <c:pt idx="154">
                  <c:v>212.8997</c:v>
                </c:pt>
                <c:pt idx="155">
                  <c:v>213.4341</c:v>
                </c:pt>
                <c:pt idx="156">
                  <c:v>213.4623</c:v>
                </c:pt>
                <c:pt idx="157">
                  <c:v>213.54300000000001</c:v>
                </c:pt>
                <c:pt idx="158">
                  <c:v>213.7842</c:v>
                </c:pt>
                <c:pt idx="159">
                  <c:v>214.1713</c:v>
                </c:pt>
                <c:pt idx="160">
                  <c:v>214.1917</c:v>
                </c:pt>
                <c:pt idx="161">
                  <c:v>214.25290000000001</c:v>
                </c:pt>
                <c:pt idx="162">
                  <c:v>214.4385</c:v>
                </c:pt>
                <c:pt idx="163">
                  <c:v>214.75040000000001</c:v>
                </c:pt>
                <c:pt idx="164">
                  <c:v>214.76570000000001</c:v>
                </c:pt>
                <c:pt idx="165">
                  <c:v>214.811399999999</c:v>
                </c:pt>
                <c:pt idx="166">
                  <c:v>214.95249999999899</c:v>
                </c:pt>
                <c:pt idx="167">
                  <c:v>215.177899999999</c:v>
                </c:pt>
                <c:pt idx="168">
                  <c:v>215.194099999999</c:v>
                </c:pt>
                <c:pt idx="169">
                  <c:v>215.23140000000001</c:v>
                </c:pt>
                <c:pt idx="170">
                  <c:v>215.3451</c:v>
                </c:pt>
                <c:pt idx="171">
                  <c:v>215.5386</c:v>
                </c:pt>
                <c:pt idx="172">
                  <c:v>215.54750000000001</c:v>
                </c:pt>
                <c:pt idx="173">
                  <c:v>215.575099999999</c:v>
                </c:pt>
                <c:pt idx="174">
                  <c:v>215.6643</c:v>
                </c:pt>
                <c:pt idx="175">
                  <c:v>215.809</c:v>
                </c:pt>
                <c:pt idx="176">
                  <c:v>215.815699999999</c:v>
                </c:pt>
                <c:pt idx="177">
                  <c:v>215.8366</c:v>
                </c:pt>
                <c:pt idx="178">
                  <c:v>215.90700000000001</c:v>
                </c:pt>
                <c:pt idx="179">
                  <c:v>216.022099999999</c:v>
                </c:pt>
                <c:pt idx="180">
                  <c:v>216.027999999999</c:v>
                </c:pt>
                <c:pt idx="181">
                  <c:v>216.04470000000001</c:v>
                </c:pt>
                <c:pt idx="182">
                  <c:v>216.1018</c:v>
                </c:pt>
                <c:pt idx="183">
                  <c:v>216.197499999999</c:v>
                </c:pt>
                <c:pt idx="184">
                  <c:v>216.2012</c:v>
                </c:pt>
                <c:pt idx="185">
                  <c:v>216.2132</c:v>
                </c:pt>
                <c:pt idx="186">
                  <c:v>216.257499999999</c:v>
                </c:pt>
                <c:pt idx="187">
                  <c:v>216.32919999999899</c:v>
                </c:pt>
                <c:pt idx="188">
                  <c:v>216.3321</c:v>
                </c:pt>
                <c:pt idx="189">
                  <c:v>216.34110000000001</c:v>
                </c:pt>
                <c:pt idx="190">
                  <c:v>216.37530000000001</c:v>
                </c:pt>
                <c:pt idx="191">
                  <c:v>216.42679999999899</c:v>
                </c:pt>
                <c:pt idx="192">
                  <c:v>216.42840000000001</c:v>
                </c:pt>
                <c:pt idx="193">
                  <c:v>216.434</c:v>
                </c:pt>
                <c:pt idx="194">
                  <c:v>216.4579</c:v>
                </c:pt>
                <c:pt idx="195">
                  <c:v>216.48740000000001</c:v>
                </c:pt>
                <c:pt idx="196">
                  <c:v>216.4879</c:v>
                </c:pt>
                <c:pt idx="197">
                  <c:v>216.4898</c:v>
                </c:pt>
                <c:pt idx="198">
                  <c:v>216.501499999999</c:v>
                </c:pt>
                <c:pt idx="199">
                  <c:v>216.50710000000001</c:v>
                </c:pt>
                <c:pt idx="200">
                  <c:v>216.50630000000001</c:v>
                </c:pt>
                <c:pt idx="201">
                  <c:v>216.5043</c:v>
                </c:pt>
                <c:pt idx="202">
                  <c:v>216.50309999999899</c:v>
                </c:pt>
                <c:pt idx="203">
                  <c:v>216.483</c:v>
                </c:pt>
                <c:pt idx="204">
                  <c:v>216.48060000000001</c:v>
                </c:pt>
                <c:pt idx="205">
                  <c:v>216.47399999999899</c:v>
                </c:pt>
                <c:pt idx="206">
                  <c:v>216.4579</c:v>
                </c:pt>
                <c:pt idx="207">
                  <c:v>216.41030000000001</c:v>
                </c:pt>
                <c:pt idx="208">
                  <c:v>216.4076</c:v>
                </c:pt>
                <c:pt idx="209">
                  <c:v>216.3973</c:v>
                </c:pt>
                <c:pt idx="210">
                  <c:v>216.3683</c:v>
                </c:pt>
                <c:pt idx="211">
                  <c:v>216.290799999999</c:v>
                </c:pt>
                <c:pt idx="212">
                  <c:v>216.28530000000001</c:v>
                </c:pt>
                <c:pt idx="213">
                  <c:v>216.269399999999</c:v>
                </c:pt>
                <c:pt idx="214">
                  <c:v>216.22540000000001</c:v>
                </c:pt>
                <c:pt idx="215">
                  <c:v>216.125599999999</c:v>
                </c:pt>
                <c:pt idx="216">
                  <c:v>216.118699999999</c:v>
                </c:pt>
                <c:pt idx="217">
                  <c:v>216.0984</c:v>
                </c:pt>
                <c:pt idx="218">
                  <c:v>216.04069999999899</c:v>
                </c:pt>
                <c:pt idx="219">
                  <c:v>215.9068</c:v>
                </c:pt>
                <c:pt idx="220">
                  <c:v>215.89850000000001</c:v>
                </c:pt>
                <c:pt idx="221">
                  <c:v>215.875599999999</c:v>
                </c:pt>
                <c:pt idx="222">
                  <c:v>215.80959999999899</c:v>
                </c:pt>
                <c:pt idx="223">
                  <c:v>215.66810000000001</c:v>
                </c:pt>
                <c:pt idx="224">
                  <c:v>215.65860000000001</c:v>
                </c:pt>
                <c:pt idx="225">
                  <c:v>215.63059999999899</c:v>
                </c:pt>
                <c:pt idx="226">
                  <c:v>215.54990000000001</c:v>
                </c:pt>
                <c:pt idx="227">
                  <c:v>215.3811</c:v>
                </c:pt>
                <c:pt idx="228">
                  <c:v>215.37020000000001</c:v>
                </c:pt>
                <c:pt idx="229">
                  <c:v>215.33770000000001</c:v>
                </c:pt>
                <c:pt idx="230">
                  <c:v>215.2431</c:v>
                </c:pt>
                <c:pt idx="231">
                  <c:v>215.03630000000001</c:v>
                </c:pt>
                <c:pt idx="232">
                  <c:v>215.023799999999</c:v>
                </c:pt>
                <c:pt idx="233">
                  <c:v>214.986899999999</c:v>
                </c:pt>
                <c:pt idx="234">
                  <c:v>214.8783</c:v>
                </c:pt>
                <c:pt idx="235">
                  <c:v>214.65700000000001</c:v>
                </c:pt>
                <c:pt idx="236">
                  <c:v>214.64340000000001</c:v>
                </c:pt>
                <c:pt idx="237">
                  <c:v>214.6026</c:v>
                </c:pt>
                <c:pt idx="238">
                  <c:v>214.48169999999899</c:v>
                </c:pt>
                <c:pt idx="239">
                  <c:v>214.22389999999899</c:v>
                </c:pt>
                <c:pt idx="240">
                  <c:v>214.2124</c:v>
                </c:pt>
                <c:pt idx="241">
                  <c:v>214.16220000000001</c:v>
                </c:pt>
                <c:pt idx="242">
                  <c:v>213.99760000000001</c:v>
                </c:pt>
                <c:pt idx="243">
                  <c:v>213.6455</c:v>
                </c:pt>
                <c:pt idx="244">
                  <c:v>213.6242</c:v>
                </c:pt>
                <c:pt idx="245">
                  <c:v>213.55950000000001</c:v>
                </c:pt>
                <c:pt idx="246">
                  <c:v>213.3595</c:v>
                </c:pt>
                <c:pt idx="247">
                  <c:v>212.956899999999</c:v>
                </c:pt>
                <c:pt idx="248">
                  <c:v>212.93289999999899</c:v>
                </c:pt>
                <c:pt idx="249">
                  <c:v>212.86070000000001</c:v>
                </c:pt>
                <c:pt idx="250">
                  <c:v>212.63829999999899</c:v>
                </c:pt>
                <c:pt idx="251">
                  <c:v>212.1583</c:v>
                </c:pt>
                <c:pt idx="252">
                  <c:v>212.13140000000001</c:v>
                </c:pt>
                <c:pt idx="253">
                  <c:v>212.0497</c:v>
                </c:pt>
                <c:pt idx="254">
                  <c:v>211.7979</c:v>
                </c:pt>
                <c:pt idx="255">
                  <c:v>211.29320000000001</c:v>
                </c:pt>
                <c:pt idx="256">
                  <c:v>211.2663</c:v>
                </c:pt>
                <c:pt idx="257">
                  <c:v>211.178699999999</c:v>
                </c:pt>
                <c:pt idx="258">
                  <c:v>210.90280000000001</c:v>
                </c:pt>
                <c:pt idx="259">
                  <c:v>210.35890000000001</c:v>
                </c:pt>
                <c:pt idx="260">
                  <c:v>210.328599999999</c:v>
                </c:pt>
                <c:pt idx="261">
                  <c:v>210.2364</c:v>
                </c:pt>
                <c:pt idx="262">
                  <c:v>209.9547</c:v>
                </c:pt>
                <c:pt idx="263">
                  <c:v>209.40710000000001</c:v>
                </c:pt>
                <c:pt idx="264">
                  <c:v>209.375</c:v>
                </c:pt>
                <c:pt idx="265">
                  <c:v>209.27770000000001</c:v>
                </c:pt>
                <c:pt idx="266">
                  <c:v>208.9812</c:v>
                </c:pt>
                <c:pt idx="267">
                  <c:v>208.37700000000001</c:v>
                </c:pt>
                <c:pt idx="268">
                  <c:v>208.34360000000001</c:v>
                </c:pt>
                <c:pt idx="269">
                  <c:v>208.24250000000001</c:v>
                </c:pt>
                <c:pt idx="270">
                  <c:v>207.93530000000001</c:v>
                </c:pt>
                <c:pt idx="271">
                  <c:v>207.34690000000001</c:v>
                </c:pt>
                <c:pt idx="272">
                  <c:v>207.3126</c:v>
                </c:pt>
                <c:pt idx="273">
                  <c:v>207.208599999999</c:v>
                </c:pt>
                <c:pt idx="274">
                  <c:v>206.89420000000001</c:v>
                </c:pt>
                <c:pt idx="275">
                  <c:v>206.2962</c:v>
                </c:pt>
                <c:pt idx="276">
                  <c:v>206.26130000000001</c:v>
                </c:pt>
                <c:pt idx="277">
                  <c:v>206.15600000000001</c:v>
                </c:pt>
                <c:pt idx="278">
                  <c:v>205.8383</c:v>
                </c:pt>
                <c:pt idx="279">
                  <c:v>205.2038</c:v>
                </c:pt>
                <c:pt idx="280">
                  <c:v>205.16890000000001</c:v>
                </c:pt>
                <c:pt idx="281">
                  <c:v>205.0634</c:v>
                </c:pt>
                <c:pt idx="282">
                  <c:v>204.7466</c:v>
                </c:pt>
                <c:pt idx="283">
                  <c:v>204.15199999999899</c:v>
                </c:pt>
                <c:pt idx="284">
                  <c:v>204.1173</c:v>
                </c:pt>
                <c:pt idx="285">
                  <c:v>204.01300000000001</c:v>
                </c:pt>
                <c:pt idx="286">
                  <c:v>203.69990000000001</c:v>
                </c:pt>
                <c:pt idx="287">
                  <c:v>203.08070000000001</c:v>
                </c:pt>
                <c:pt idx="288">
                  <c:v>203.04660000000001</c:v>
                </c:pt>
                <c:pt idx="289">
                  <c:v>202.94390000000001</c:v>
                </c:pt>
                <c:pt idx="290">
                  <c:v>202.63659999999899</c:v>
                </c:pt>
                <c:pt idx="291">
                  <c:v>202.06389999999899</c:v>
                </c:pt>
                <c:pt idx="292">
                  <c:v>202.03049999999899</c:v>
                </c:pt>
                <c:pt idx="293">
                  <c:v>201.93</c:v>
                </c:pt>
                <c:pt idx="294">
                  <c:v>201.62970000000001</c:v>
                </c:pt>
                <c:pt idx="295">
                  <c:v>201.1584</c:v>
                </c:pt>
                <c:pt idx="296">
                  <c:v>201.13120000000001</c:v>
                </c:pt>
                <c:pt idx="297">
                  <c:v>201.052799999999</c:v>
                </c:pt>
                <c:pt idx="298">
                  <c:v>200.8426</c:v>
                </c:pt>
                <c:pt idx="299">
                  <c:v>200.48589999999899</c:v>
                </c:pt>
                <c:pt idx="300">
                  <c:v>200.46610000000001</c:v>
                </c:pt>
                <c:pt idx="301">
                  <c:v>200.408199999999</c:v>
                </c:pt>
                <c:pt idx="302">
                  <c:v>200.2483</c:v>
                </c:pt>
                <c:pt idx="303">
                  <c:v>199.9753</c:v>
                </c:pt>
                <c:pt idx="304">
                  <c:v>199.95910000000001</c:v>
                </c:pt>
                <c:pt idx="305">
                  <c:v>199.91149999999899</c:v>
                </c:pt>
                <c:pt idx="306">
                  <c:v>199.77619999999899</c:v>
                </c:pt>
                <c:pt idx="307">
                  <c:v>199.5258</c:v>
                </c:pt>
                <c:pt idx="308">
                  <c:v>199.511799999999</c:v>
                </c:pt>
                <c:pt idx="309">
                  <c:v>199.4701</c:v>
                </c:pt>
                <c:pt idx="310">
                  <c:v>199.35059999999899</c:v>
                </c:pt>
                <c:pt idx="311">
                  <c:v>199.135899999999</c:v>
                </c:pt>
                <c:pt idx="312">
                  <c:v>199.123099999999</c:v>
                </c:pt>
                <c:pt idx="313">
                  <c:v>199.08500000000001</c:v>
                </c:pt>
                <c:pt idx="314">
                  <c:v>198.9753</c:v>
                </c:pt>
                <c:pt idx="315">
                  <c:v>198.76570000000001</c:v>
                </c:pt>
                <c:pt idx="316">
                  <c:v>198.75380000000001</c:v>
                </c:pt>
                <c:pt idx="317">
                  <c:v>198.71850000000001</c:v>
                </c:pt>
                <c:pt idx="318">
                  <c:v>198.617099999999</c:v>
                </c:pt>
                <c:pt idx="319">
                  <c:v>198.432199999999</c:v>
                </c:pt>
                <c:pt idx="320">
                  <c:v>198.4212</c:v>
                </c:pt>
                <c:pt idx="321">
                  <c:v>198.38829999999899</c:v>
                </c:pt>
                <c:pt idx="322">
                  <c:v>198.293399999999</c:v>
                </c:pt>
                <c:pt idx="323">
                  <c:v>198.11850000000001</c:v>
                </c:pt>
                <c:pt idx="324">
                  <c:v>198.108</c:v>
                </c:pt>
                <c:pt idx="325">
                  <c:v>198.07669999999899</c:v>
                </c:pt>
                <c:pt idx="326">
                  <c:v>197.9862</c:v>
                </c:pt>
                <c:pt idx="327">
                  <c:v>197.81010000000001</c:v>
                </c:pt>
                <c:pt idx="328">
                  <c:v>197.80019999999899</c:v>
                </c:pt>
                <c:pt idx="329">
                  <c:v>197.7704</c:v>
                </c:pt>
                <c:pt idx="330">
                  <c:v>197.68450000000001</c:v>
                </c:pt>
                <c:pt idx="331">
                  <c:v>197.5275</c:v>
                </c:pt>
                <c:pt idx="332">
                  <c:v>197.518</c:v>
                </c:pt>
                <c:pt idx="333">
                  <c:v>197.4898</c:v>
                </c:pt>
                <c:pt idx="334">
                  <c:v>197.4091</c:v>
                </c:pt>
                <c:pt idx="335">
                  <c:v>197.255</c:v>
                </c:pt>
                <c:pt idx="336">
                  <c:v>197.24619999999899</c:v>
                </c:pt>
                <c:pt idx="337">
                  <c:v>197.2201</c:v>
                </c:pt>
                <c:pt idx="338">
                  <c:v>197.14580000000001</c:v>
                </c:pt>
                <c:pt idx="339">
                  <c:v>197.0111</c:v>
                </c:pt>
                <c:pt idx="340">
                  <c:v>197.00299999999899</c:v>
                </c:pt>
                <c:pt idx="341">
                  <c:v>196.97890000000001</c:v>
                </c:pt>
                <c:pt idx="342">
                  <c:v>196.91040000000001</c:v>
                </c:pt>
                <c:pt idx="343">
                  <c:v>196.78790000000001</c:v>
                </c:pt>
                <c:pt idx="344">
                  <c:v>196.78049999999899</c:v>
                </c:pt>
                <c:pt idx="345">
                  <c:v>196.7585</c:v>
                </c:pt>
                <c:pt idx="346">
                  <c:v>196.69630000000001</c:v>
                </c:pt>
                <c:pt idx="347">
                  <c:v>196.58</c:v>
                </c:pt>
                <c:pt idx="348">
                  <c:v>196.57329999999899</c:v>
                </c:pt>
                <c:pt idx="349">
                  <c:v>196.55350000000001</c:v>
                </c:pt>
                <c:pt idx="350">
                  <c:v>196.4984</c:v>
                </c:pt>
                <c:pt idx="351">
                  <c:v>196.44040000000001</c:v>
                </c:pt>
                <c:pt idx="352">
                  <c:v>196.43520000000001</c:v>
                </c:pt>
                <c:pt idx="353">
                  <c:v>196.42939999999899</c:v>
                </c:pt>
                <c:pt idx="354">
                  <c:v>196.4186</c:v>
                </c:pt>
                <c:pt idx="355">
                  <c:v>196.40119999999899</c:v>
                </c:pt>
                <c:pt idx="356">
                  <c:v>196.3998</c:v>
                </c:pt>
                <c:pt idx="357">
                  <c:v>196.39599999999899</c:v>
                </c:pt>
                <c:pt idx="358">
                  <c:v>196.388499999999</c:v>
                </c:pt>
                <c:pt idx="359">
                  <c:v>196.37780000000001</c:v>
                </c:pt>
                <c:pt idx="360">
                  <c:v>196.37690000000001</c:v>
                </c:pt>
                <c:pt idx="361">
                  <c:v>196.37430000000001</c:v>
                </c:pt>
                <c:pt idx="362">
                  <c:v>196.3706</c:v>
                </c:pt>
                <c:pt idx="363">
                  <c:v>196.3673</c:v>
                </c:pt>
                <c:pt idx="364">
                  <c:v>196.36689999999899</c:v>
                </c:pt>
                <c:pt idx="365">
                  <c:v>196.3656</c:v>
                </c:pt>
                <c:pt idx="366">
                  <c:v>196.365299999999</c:v>
                </c:pt>
                <c:pt idx="367">
                  <c:v>196.37010000000001</c:v>
                </c:pt>
                <c:pt idx="368">
                  <c:v>196.37010000000001</c:v>
                </c:pt>
                <c:pt idx="369">
                  <c:v>196.37020000000001</c:v>
                </c:pt>
                <c:pt idx="370">
                  <c:v>196.374699999999</c:v>
                </c:pt>
                <c:pt idx="371">
                  <c:v>196.38730000000001</c:v>
                </c:pt>
                <c:pt idx="372">
                  <c:v>196.3878</c:v>
                </c:pt>
                <c:pt idx="373">
                  <c:v>196.389399999999</c:v>
                </c:pt>
                <c:pt idx="374">
                  <c:v>196.39830000000001</c:v>
                </c:pt>
                <c:pt idx="375">
                  <c:v>196.420199999999</c:v>
                </c:pt>
                <c:pt idx="376">
                  <c:v>196.4212</c:v>
                </c:pt>
                <c:pt idx="377">
                  <c:v>196.42420000000001</c:v>
                </c:pt>
                <c:pt idx="378">
                  <c:v>196.43620000000001</c:v>
                </c:pt>
                <c:pt idx="379">
                  <c:v>196.46109999999899</c:v>
                </c:pt>
                <c:pt idx="380">
                  <c:v>196.4623</c:v>
                </c:pt>
                <c:pt idx="381">
                  <c:v>196.4659</c:v>
                </c:pt>
                <c:pt idx="382">
                  <c:v>196.4787</c:v>
                </c:pt>
                <c:pt idx="383">
                  <c:v>196.5104</c:v>
                </c:pt>
                <c:pt idx="384">
                  <c:v>196.5119</c:v>
                </c:pt>
                <c:pt idx="385">
                  <c:v>196.51650000000001</c:v>
                </c:pt>
                <c:pt idx="386">
                  <c:v>196.53270000000001</c:v>
                </c:pt>
                <c:pt idx="387">
                  <c:v>196.5686</c:v>
                </c:pt>
                <c:pt idx="388">
                  <c:v>196.57050000000001</c:v>
                </c:pt>
                <c:pt idx="389">
                  <c:v>196.5763</c:v>
                </c:pt>
                <c:pt idx="390">
                  <c:v>196.59710000000001</c:v>
                </c:pt>
                <c:pt idx="391">
                  <c:v>196.63980000000001</c:v>
                </c:pt>
                <c:pt idx="392">
                  <c:v>196.6421</c:v>
                </c:pt>
                <c:pt idx="393">
                  <c:v>196.6491</c:v>
                </c:pt>
                <c:pt idx="394">
                  <c:v>196.67259999999899</c:v>
                </c:pt>
                <c:pt idx="395">
                  <c:v>196.72640000000001</c:v>
                </c:pt>
                <c:pt idx="396">
                  <c:v>196.729199999999</c:v>
                </c:pt>
                <c:pt idx="397">
                  <c:v>196.73750000000001</c:v>
                </c:pt>
                <c:pt idx="398">
                  <c:v>196.7654</c:v>
                </c:pt>
                <c:pt idx="399">
                  <c:v>196.82320000000001</c:v>
                </c:pt>
                <c:pt idx="400">
                  <c:v>196.82640000000001</c:v>
                </c:pt>
                <c:pt idx="401">
                  <c:v>196.83600000000001</c:v>
                </c:pt>
                <c:pt idx="402">
                  <c:v>196.8674</c:v>
                </c:pt>
                <c:pt idx="403">
                  <c:v>196.936399999999</c:v>
                </c:pt>
                <c:pt idx="404">
                  <c:v>196.94</c:v>
                </c:pt>
                <c:pt idx="405">
                  <c:v>196.950899999999</c:v>
                </c:pt>
                <c:pt idx="406">
                  <c:v>196.98759999999899</c:v>
                </c:pt>
                <c:pt idx="407">
                  <c:v>197.060499999999</c:v>
                </c:pt>
                <c:pt idx="408">
                  <c:v>197.06460000000001</c:v>
                </c:pt>
                <c:pt idx="409">
                  <c:v>197.076899999999</c:v>
                </c:pt>
                <c:pt idx="410">
                  <c:v>197.11680000000001</c:v>
                </c:pt>
                <c:pt idx="411">
                  <c:v>197.20240000000001</c:v>
                </c:pt>
                <c:pt idx="412">
                  <c:v>197.206999999999</c:v>
                </c:pt>
                <c:pt idx="413">
                  <c:v>197.220599999999</c:v>
                </c:pt>
                <c:pt idx="414">
                  <c:v>197.26400000000001</c:v>
                </c:pt>
                <c:pt idx="415">
                  <c:v>197.35149999999899</c:v>
                </c:pt>
                <c:pt idx="416">
                  <c:v>197.35640000000001</c:v>
                </c:pt>
                <c:pt idx="417">
                  <c:v>197.371299999999</c:v>
                </c:pt>
                <c:pt idx="418">
                  <c:v>197.4187</c:v>
                </c:pt>
                <c:pt idx="419">
                  <c:v>197.512</c:v>
                </c:pt>
                <c:pt idx="420">
                  <c:v>197.51730000000001</c:v>
                </c:pt>
                <c:pt idx="421">
                  <c:v>197.533199999999</c:v>
                </c:pt>
                <c:pt idx="422">
                  <c:v>197.583599999999</c:v>
                </c:pt>
                <c:pt idx="423">
                  <c:v>197.6891</c:v>
                </c:pt>
                <c:pt idx="424">
                  <c:v>197.69470000000001</c:v>
                </c:pt>
                <c:pt idx="425">
                  <c:v>197.71170000000001</c:v>
                </c:pt>
                <c:pt idx="426">
                  <c:v>197.76589999999899</c:v>
                </c:pt>
                <c:pt idx="427">
                  <c:v>197.87090000000001</c:v>
                </c:pt>
                <c:pt idx="428">
                  <c:v>197.87700000000001</c:v>
                </c:pt>
                <c:pt idx="429">
                  <c:v>197.89500000000001</c:v>
                </c:pt>
                <c:pt idx="430">
                  <c:v>197.95230000000001</c:v>
                </c:pt>
                <c:pt idx="431">
                  <c:v>198.06610000000001</c:v>
                </c:pt>
                <c:pt idx="432">
                  <c:v>198.07220000000001</c:v>
                </c:pt>
                <c:pt idx="433">
                  <c:v>198.090499999999</c:v>
                </c:pt>
                <c:pt idx="434">
                  <c:v>198.14750000000001</c:v>
                </c:pt>
                <c:pt idx="435">
                  <c:v>198.2569</c:v>
                </c:pt>
                <c:pt idx="436">
                  <c:v>198.26320000000001</c:v>
                </c:pt>
                <c:pt idx="437">
                  <c:v>198.28200000000001</c:v>
                </c:pt>
                <c:pt idx="438">
                  <c:v>198.34100000000001</c:v>
                </c:pt>
                <c:pt idx="439">
                  <c:v>198.4554</c:v>
                </c:pt>
                <c:pt idx="440">
                  <c:v>198.46199999999899</c:v>
                </c:pt>
                <c:pt idx="441">
                  <c:v>198.48159999999899</c:v>
                </c:pt>
                <c:pt idx="442">
                  <c:v>198.5429</c:v>
                </c:pt>
                <c:pt idx="443">
                  <c:v>198.670199999999</c:v>
                </c:pt>
                <c:pt idx="444">
                  <c:v>198.6771</c:v>
                </c:pt>
                <c:pt idx="445">
                  <c:v>198.6977</c:v>
                </c:pt>
                <c:pt idx="446">
                  <c:v>198.76249999999899</c:v>
                </c:pt>
                <c:pt idx="447">
                  <c:v>198.888499999999</c:v>
                </c:pt>
                <c:pt idx="448">
                  <c:v>198.89580000000001</c:v>
                </c:pt>
                <c:pt idx="449">
                  <c:v>198.91739999999899</c:v>
                </c:pt>
                <c:pt idx="450">
                  <c:v>198.98560000000001</c:v>
                </c:pt>
                <c:pt idx="451">
                  <c:v>199.12530000000001</c:v>
                </c:pt>
                <c:pt idx="452">
                  <c:v>199.13290000000001</c:v>
                </c:pt>
                <c:pt idx="453">
                  <c:v>199.155599999999</c:v>
                </c:pt>
                <c:pt idx="454">
                  <c:v>199.22710000000001</c:v>
                </c:pt>
                <c:pt idx="455">
                  <c:v>199.36510000000001</c:v>
                </c:pt>
                <c:pt idx="456">
                  <c:v>199.372999999999</c:v>
                </c:pt>
                <c:pt idx="457">
                  <c:v>199.39680000000001</c:v>
                </c:pt>
                <c:pt idx="458">
                  <c:v>199.471</c:v>
                </c:pt>
                <c:pt idx="459">
                  <c:v>199.62360000000001</c:v>
                </c:pt>
                <c:pt idx="460">
                  <c:v>199.6318</c:v>
                </c:pt>
                <c:pt idx="461">
                  <c:v>199.6566</c:v>
                </c:pt>
                <c:pt idx="462">
                  <c:v>199.73230000000001</c:v>
                </c:pt>
                <c:pt idx="463">
                  <c:v>199.882499999999</c:v>
                </c:pt>
                <c:pt idx="464">
                  <c:v>199.891099999999</c:v>
                </c:pt>
                <c:pt idx="465">
                  <c:v>199.916799999999</c:v>
                </c:pt>
                <c:pt idx="466">
                  <c:v>199.997199999999</c:v>
                </c:pt>
                <c:pt idx="467">
                  <c:v>200.151299999999</c:v>
                </c:pt>
                <c:pt idx="468">
                  <c:v>200.1602</c:v>
                </c:pt>
                <c:pt idx="469">
                  <c:v>200.18680000000001</c:v>
                </c:pt>
                <c:pt idx="470">
                  <c:v>200.26920000000001</c:v>
                </c:pt>
                <c:pt idx="471">
                  <c:v>200.43780000000001</c:v>
                </c:pt>
                <c:pt idx="472">
                  <c:v>200.447</c:v>
                </c:pt>
                <c:pt idx="473">
                  <c:v>200.4744</c:v>
                </c:pt>
                <c:pt idx="474">
                  <c:v>200.55940000000001</c:v>
                </c:pt>
                <c:pt idx="475">
                  <c:v>200.721499999999</c:v>
                </c:pt>
                <c:pt idx="476">
                  <c:v>200.730899999999</c:v>
                </c:pt>
                <c:pt idx="477">
                  <c:v>200.75880000000001</c:v>
                </c:pt>
                <c:pt idx="478">
                  <c:v>200.84460000000001</c:v>
                </c:pt>
                <c:pt idx="479">
                  <c:v>201.02019999999899</c:v>
                </c:pt>
                <c:pt idx="480">
                  <c:v>201.03020000000001</c:v>
                </c:pt>
                <c:pt idx="481">
                  <c:v>201.0591</c:v>
                </c:pt>
                <c:pt idx="482">
                  <c:v>201.14769999999899</c:v>
                </c:pt>
                <c:pt idx="483">
                  <c:v>201.31880000000001</c:v>
                </c:pt>
                <c:pt idx="484">
                  <c:v>201.3287</c:v>
                </c:pt>
                <c:pt idx="485">
                  <c:v>201.35820000000001</c:v>
                </c:pt>
                <c:pt idx="486">
                  <c:v>201.44890000000001</c:v>
                </c:pt>
                <c:pt idx="487">
                  <c:v>201.6232</c:v>
                </c:pt>
                <c:pt idx="488">
                  <c:v>201.633299999999</c:v>
                </c:pt>
                <c:pt idx="489">
                  <c:v>201.66319999999899</c:v>
                </c:pt>
                <c:pt idx="490">
                  <c:v>201.7559</c:v>
                </c:pt>
                <c:pt idx="491">
                  <c:v>201.94290000000001</c:v>
                </c:pt>
                <c:pt idx="492">
                  <c:v>201.95310000000001</c:v>
                </c:pt>
                <c:pt idx="493">
                  <c:v>201.983499999999</c:v>
                </c:pt>
                <c:pt idx="494">
                  <c:v>202.0778</c:v>
                </c:pt>
                <c:pt idx="495">
                  <c:v>202.2578</c:v>
                </c:pt>
                <c:pt idx="496">
                  <c:v>202.2681</c:v>
                </c:pt>
                <c:pt idx="497">
                  <c:v>202.29910000000001</c:v>
                </c:pt>
                <c:pt idx="498">
                  <c:v>202.372999999999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23CE-443D-8B73-3769CBD12A38}"/>
            </c:ext>
          </c:extLst>
        </c:ser>
        <c:ser>
          <c:idx val="75"/>
          <c:order val="75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P9_WOPR!$BY$1:$BY$499</c:f>
              <c:numCache>
                <c:formatCode>0.00E+00</c:formatCode>
                <c:ptCount val="499"/>
                <c:pt idx="0" formatCode="General">
                  <c:v>75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149.25810000000001</c:v>
                </c:pt>
                <c:pt idx="87">
                  <c:v>143.41370000000001</c:v>
                </c:pt>
                <c:pt idx="88">
                  <c:v>141.29230000000001</c:v>
                </c:pt>
                <c:pt idx="89">
                  <c:v>140.67410000000001</c:v>
                </c:pt>
                <c:pt idx="90">
                  <c:v>139.426999999999</c:v>
                </c:pt>
                <c:pt idx="91">
                  <c:v>137.90860000000001</c:v>
                </c:pt>
                <c:pt idx="92">
                  <c:v>137.6216</c:v>
                </c:pt>
                <c:pt idx="93">
                  <c:v>136.854199999999</c:v>
                </c:pt>
                <c:pt idx="94">
                  <c:v>135.6302</c:v>
                </c:pt>
                <c:pt idx="95">
                  <c:v>134.52260000000001</c:v>
                </c:pt>
                <c:pt idx="96">
                  <c:v>134.32499999999899</c:v>
                </c:pt>
                <c:pt idx="97">
                  <c:v>133.7576</c:v>
                </c:pt>
                <c:pt idx="98">
                  <c:v>132.2131</c:v>
                </c:pt>
                <c:pt idx="99">
                  <c:v>129.6859</c:v>
                </c:pt>
                <c:pt idx="100">
                  <c:v>129.5385</c:v>
                </c:pt>
                <c:pt idx="101">
                  <c:v>129.108499999999</c:v>
                </c:pt>
                <c:pt idx="102">
                  <c:v>127.9025</c:v>
                </c:pt>
                <c:pt idx="103">
                  <c:v>125.8826</c:v>
                </c:pt>
                <c:pt idx="104">
                  <c:v>125.7649</c:v>
                </c:pt>
                <c:pt idx="105">
                  <c:v>125.4199</c:v>
                </c:pt>
                <c:pt idx="106">
                  <c:v>124.4465</c:v>
                </c:pt>
                <c:pt idx="107">
                  <c:v>122.8147</c:v>
                </c:pt>
                <c:pt idx="108">
                  <c:v>122.7196</c:v>
                </c:pt>
                <c:pt idx="109">
                  <c:v>122.4406</c:v>
                </c:pt>
                <c:pt idx="110">
                  <c:v>121.656899999999</c:v>
                </c:pt>
                <c:pt idx="111">
                  <c:v>120.3638</c:v>
                </c:pt>
                <c:pt idx="112">
                  <c:v>120.2886</c:v>
                </c:pt>
                <c:pt idx="113">
                  <c:v>120.0685</c:v>
                </c:pt>
                <c:pt idx="114">
                  <c:v>119.459999999999</c:v>
                </c:pt>
                <c:pt idx="115">
                  <c:v>118.545199999999</c:v>
                </c:pt>
                <c:pt idx="116">
                  <c:v>118.4888</c:v>
                </c:pt>
                <c:pt idx="117">
                  <c:v>118.3253</c:v>
                </c:pt>
                <c:pt idx="118">
                  <c:v>117.8951</c:v>
                </c:pt>
                <c:pt idx="119">
                  <c:v>117.29600000000001</c:v>
                </c:pt>
                <c:pt idx="120">
                  <c:v>117.2615</c:v>
                </c:pt>
                <c:pt idx="121">
                  <c:v>117.164199999999</c:v>
                </c:pt>
                <c:pt idx="122">
                  <c:v>116.947</c:v>
                </c:pt>
                <c:pt idx="123">
                  <c:v>116.7782</c:v>
                </c:pt>
                <c:pt idx="124">
                  <c:v>116.76900000000001</c:v>
                </c:pt>
                <c:pt idx="125">
                  <c:v>116.7484</c:v>
                </c:pt>
                <c:pt idx="126">
                  <c:v>116.772499999999</c:v>
                </c:pt>
                <c:pt idx="127">
                  <c:v>117.0552</c:v>
                </c:pt>
                <c:pt idx="128">
                  <c:v>117.0723</c:v>
                </c:pt>
                <c:pt idx="129">
                  <c:v>117.13330000000001</c:v>
                </c:pt>
                <c:pt idx="130">
                  <c:v>117.4134</c:v>
                </c:pt>
                <c:pt idx="131">
                  <c:v>118.1528</c:v>
                </c:pt>
                <c:pt idx="132">
                  <c:v>118.1968</c:v>
                </c:pt>
                <c:pt idx="133">
                  <c:v>118.3351</c:v>
                </c:pt>
                <c:pt idx="134">
                  <c:v>118.7869</c:v>
                </c:pt>
                <c:pt idx="135">
                  <c:v>119.761</c:v>
                </c:pt>
                <c:pt idx="136">
                  <c:v>119.81740000000001</c:v>
                </c:pt>
                <c:pt idx="137">
                  <c:v>119.9837</c:v>
                </c:pt>
                <c:pt idx="138">
                  <c:v>120.492099999999</c:v>
                </c:pt>
                <c:pt idx="139">
                  <c:v>121.4611</c:v>
                </c:pt>
                <c:pt idx="140">
                  <c:v>121.5177</c:v>
                </c:pt>
                <c:pt idx="141">
                  <c:v>121.6891</c:v>
                </c:pt>
                <c:pt idx="142">
                  <c:v>122.2022</c:v>
                </c:pt>
                <c:pt idx="143">
                  <c:v>123.20950000000001</c:v>
                </c:pt>
                <c:pt idx="144">
                  <c:v>123.265</c:v>
                </c:pt>
                <c:pt idx="145">
                  <c:v>123.4323</c:v>
                </c:pt>
                <c:pt idx="146">
                  <c:v>123.929199999999</c:v>
                </c:pt>
                <c:pt idx="147">
                  <c:v>124.8432</c:v>
                </c:pt>
                <c:pt idx="148">
                  <c:v>124.8969</c:v>
                </c:pt>
                <c:pt idx="149">
                  <c:v>125.0557</c:v>
                </c:pt>
                <c:pt idx="150">
                  <c:v>125.5291</c:v>
                </c:pt>
                <c:pt idx="151">
                  <c:v>126.3913</c:v>
                </c:pt>
                <c:pt idx="152">
                  <c:v>126.4415</c:v>
                </c:pt>
                <c:pt idx="153">
                  <c:v>126.5912</c:v>
                </c:pt>
                <c:pt idx="154">
                  <c:v>127.0373</c:v>
                </c:pt>
                <c:pt idx="155">
                  <c:v>127.8933</c:v>
                </c:pt>
                <c:pt idx="156">
                  <c:v>127.9405</c:v>
                </c:pt>
                <c:pt idx="157">
                  <c:v>128.08099999999899</c:v>
                </c:pt>
                <c:pt idx="158">
                  <c:v>128.499</c:v>
                </c:pt>
                <c:pt idx="159">
                  <c:v>129.2569</c:v>
                </c:pt>
                <c:pt idx="160">
                  <c:v>129.30099999999899</c:v>
                </c:pt>
                <c:pt idx="161">
                  <c:v>129.4325</c:v>
                </c:pt>
                <c:pt idx="162">
                  <c:v>129.8236</c:v>
                </c:pt>
                <c:pt idx="163">
                  <c:v>130.5718</c:v>
                </c:pt>
                <c:pt idx="164">
                  <c:v>130.613599999999</c:v>
                </c:pt>
                <c:pt idx="165">
                  <c:v>130.73500000000001</c:v>
                </c:pt>
                <c:pt idx="166">
                  <c:v>131.09270000000001</c:v>
                </c:pt>
                <c:pt idx="167">
                  <c:v>131.7328</c:v>
                </c:pt>
                <c:pt idx="168">
                  <c:v>131.77019999999899</c:v>
                </c:pt>
                <c:pt idx="169">
                  <c:v>131.881</c:v>
                </c:pt>
                <c:pt idx="170">
                  <c:v>132.208599999999</c:v>
                </c:pt>
                <c:pt idx="171">
                  <c:v>132.82929999999899</c:v>
                </c:pt>
                <c:pt idx="172">
                  <c:v>132.86349999999899</c:v>
                </c:pt>
                <c:pt idx="173">
                  <c:v>132.965</c:v>
                </c:pt>
                <c:pt idx="174">
                  <c:v>133.2655</c:v>
                </c:pt>
                <c:pt idx="175">
                  <c:v>133.8065</c:v>
                </c:pt>
                <c:pt idx="176">
                  <c:v>133.837999999999</c:v>
                </c:pt>
                <c:pt idx="177">
                  <c:v>133.9315</c:v>
                </c:pt>
                <c:pt idx="178">
                  <c:v>134.20910000000001</c:v>
                </c:pt>
                <c:pt idx="179">
                  <c:v>134.71019999999899</c:v>
                </c:pt>
                <c:pt idx="180">
                  <c:v>134.73929999999899</c:v>
                </c:pt>
                <c:pt idx="181">
                  <c:v>134.825999999999</c:v>
                </c:pt>
                <c:pt idx="182">
                  <c:v>135.083699999999</c:v>
                </c:pt>
                <c:pt idx="183">
                  <c:v>135.575899999999</c:v>
                </c:pt>
                <c:pt idx="184">
                  <c:v>135.60300000000001</c:v>
                </c:pt>
                <c:pt idx="185">
                  <c:v>135.68350000000001</c:v>
                </c:pt>
                <c:pt idx="186">
                  <c:v>135.923</c:v>
                </c:pt>
                <c:pt idx="187">
                  <c:v>136.35669999999899</c:v>
                </c:pt>
                <c:pt idx="188">
                  <c:v>136.38200000000001</c:v>
                </c:pt>
                <c:pt idx="189">
                  <c:v>136.4572</c:v>
                </c:pt>
                <c:pt idx="190">
                  <c:v>136.68100000000001</c:v>
                </c:pt>
                <c:pt idx="191">
                  <c:v>137.11070000000001</c:v>
                </c:pt>
                <c:pt idx="192">
                  <c:v>137.1344</c:v>
                </c:pt>
                <c:pt idx="193">
                  <c:v>137.2047</c:v>
                </c:pt>
                <c:pt idx="194">
                  <c:v>137.41460000000001</c:v>
                </c:pt>
                <c:pt idx="195">
                  <c:v>137.79650000000001</c:v>
                </c:pt>
                <c:pt idx="196">
                  <c:v>137.81880000000001</c:v>
                </c:pt>
                <c:pt idx="197">
                  <c:v>137.885099999999</c:v>
                </c:pt>
                <c:pt idx="198">
                  <c:v>138.083</c:v>
                </c:pt>
                <c:pt idx="199">
                  <c:v>138.44450000000001</c:v>
                </c:pt>
                <c:pt idx="200">
                  <c:v>138.465599999999</c:v>
                </c:pt>
                <c:pt idx="201">
                  <c:v>138.5284</c:v>
                </c:pt>
                <c:pt idx="202">
                  <c:v>138.71619999999899</c:v>
                </c:pt>
                <c:pt idx="203">
                  <c:v>139.07990000000001</c:v>
                </c:pt>
                <c:pt idx="204">
                  <c:v>139.09979999999899</c:v>
                </c:pt>
                <c:pt idx="205">
                  <c:v>139.1593</c:v>
                </c:pt>
                <c:pt idx="206">
                  <c:v>139.33779999999899</c:v>
                </c:pt>
                <c:pt idx="207">
                  <c:v>139.6651</c:v>
                </c:pt>
                <c:pt idx="208">
                  <c:v>139.6841</c:v>
                </c:pt>
                <c:pt idx="209">
                  <c:v>139.74080000000001</c:v>
                </c:pt>
                <c:pt idx="210">
                  <c:v>139.91059999999899</c:v>
                </c:pt>
                <c:pt idx="211">
                  <c:v>140.238599999999</c:v>
                </c:pt>
                <c:pt idx="212">
                  <c:v>140.256599999999</c:v>
                </c:pt>
                <c:pt idx="213">
                  <c:v>140.31030000000001</c:v>
                </c:pt>
                <c:pt idx="214">
                  <c:v>140.471</c:v>
                </c:pt>
                <c:pt idx="215">
                  <c:v>140.765199999999</c:v>
                </c:pt>
                <c:pt idx="216">
                  <c:v>140.782299999999</c:v>
                </c:pt>
                <c:pt idx="217">
                  <c:v>140.83330000000001</c:v>
                </c:pt>
                <c:pt idx="218">
                  <c:v>140.98570000000001</c:v>
                </c:pt>
                <c:pt idx="219">
                  <c:v>141.28049999999899</c:v>
                </c:pt>
                <c:pt idx="220">
                  <c:v>141.29669999999899</c:v>
                </c:pt>
                <c:pt idx="221">
                  <c:v>141.3449</c:v>
                </c:pt>
                <c:pt idx="222">
                  <c:v>141.48939999999899</c:v>
                </c:pt>
                <c:pt idx="223">
                  <c:v>141.755</c:v>
                </c:pt>
                <c:pt idx="224">
                  <c:v>141.7704</c:v>
                </c:pt>
                <c:pt idx="225">
                  <c:v>141.81639999999899</c:v>
                </c:pt>
                <c:pt idx="226">
                  <c:v>141.9545</c:v>
                </c:pt>
                <c:pt idx="227">
                  <c:v>142.20849999999899</c:v>
                </c:pt>
                <c:pt idx="228">
                  <c:v>142.223299999999</c:v>
                </c:pt>
                <c:pt idx="229">
                  <c:v>142.26730000000001</c:v>
                </c:pt>
                <c:pt idx="230">
                  <c:v>142.399599999999</c:v>
                </c:pt>
                <c:pt idx="231">
                  <c:v>142.657299999999</c:v>
                </c:pt>
                <c:pt idx="232">
                  <c:v>142.67150000000001</c:v>
                </c:pt>
                <c:pt idx="233">
                  <c:v>142.71369999999899</c:v>
                </c:pt>
                <c:pt idx="234">
                  <c:v>142.8407</c:v>
                </c:pt>
                <c:pt idx="235">
                  <c:v>143.07499999999899</c:v>
                </c:pt>
                <c:pt idx="236">
                  <c:v>143.08860000000001</c:v>
                </c:pt>
                <c:pt idx="237">
                  <c:v>143.1292</c:v>
                </c:pt>
                <c:pt idx="238">
                  <c:v>143.2516</c:v>
                </c:pt>
                <c:pt idx="239">
                  <c:v>143.4906</c:v>
                </c:pt>
                <c:pt idx="240">
                  <c:v>143.50450000000001</c:v>
                </c:pt>
                <c:pt idx="241">
                  <c:v>143.54419999999899</c:v>
                </c:pt>
                <c:pt idx="242">
                  <c:v>143.66300000000001</c:v>
                </c:pt>
                <c:pt idx="243">
                  <c:v>143.88290000000001</c:v>
                </c:pt>
                <c:pt idx="244">
                  <c:v>143.89570000000001</c:v>
                </c:pt>
                <c:pt idx="245">
                  <c:v>143.933899999999</c:v>
                </c:pt>
                <c:pt idx="246">
                  <c:v>144.04900000000001</c:v>
                </c:pt>
                <c:pt idx="247">
                  <c:v>144.26230000000001</c:v>
                </c:pt>
                <c:pt idx="248">
                  <c:v>144.2748</c:v>
                </c:pt>
                <c:pt idx="249">
                  <c:v>144.31190000000001</c:v>
                </c:pt>
                <c:pt idx="250">
                  <c:v>144.4237</c:v>
                </c:pt>
                <c:pt idx="251">
                  <c:v>144.642699999999</c:v>
                </c:pt>
                <c:pt idx="252">
                  <c:v>144.654699999999</c:v>
                </c:pt>
                <c:pt idx="253">
                  <c:v>144.69059999999899</c:v>
                </c:pt>
                <c:pt idx="254">
                  <c:v>144.7989</c:v>
                </c:pt>
                <c:pt idx="255">
                  <c:v>144.999799999999</c:v>
                </c:pt>
                <c:pt idx="256">
                  <c:v>145.01150000000001</c:v>
                </c:pt>
                <c:pt idx="257">
                  <c:v>145.04640000000001</c:v>
                </c:pt>
                <c:pt idx="258">
                  <c:v>145.15170000000001</c:v>
                </c:pt>
                <c:pt idx="259">
                  <c:v>145.35890000000001</c:v>
                </c:pt>
                <c:pt idx="260">
                  <c:v>145.37029999999899</c:v>
                </c:pt>
                <c:pt idx="261">
                  <c:v>145.40430000000001</c:v>
                </c:pt>
                <c:pt idx="262">
                  <c:v>145.5069</c:v>
                </c:pt>
                <c:pt idx="263">
                  <c:v>145.697599999999</c:v>
                </c:pt>
                <c:pt idx="264">
                  <c:v>145.708699999999</c:v>
                </c:pt>
                <c:pt idx="265">
                  <c:v>145.74180000000001</c:v>
                </c:pt>
                <c:pt idx="266">
                  <c:v>145.8415</c:v>
                </c:pt>
                <c:pt idx="267">
                  <c:v>146.03700000000001</c:v>
                </c:pt>
                <c:pt idx="268">
                  <c:v>146.0478</c:v>
                </c:pt>
                <c:pt idx="269">
                  <c:v>146.07990000000001</c:v>
                </c:pt>
                <c:pt idx="270">
                  <c:v>146.17670000000001</c:v>
                </c:pt>
                <c:pt idx="271">
                  <c:v>146.35640000000001</c:v>
                </c:pt>
                <c:pt idx="272">
                  <c:v>146.36689999999899</c:v>
                </c:pt>
                <c:pt idx="273">
                  <c:v>146.398</c:v>
                </c:pt>
                <c:pt idx="274">
                  <c:v>146.4923</c:v>
                </c:pt>
                <c:pt idx="275">
                  <c:v>146.6678</c:v>
                </c:pt>
                <c:pt idx="276">
                  <c:v>146.678</c:v>
                </c:pt>
                <c:pt idx="277">
                  <c:v>146.70849999999899</c:v>
                </c:pt>
                <c:pt idx="278">
                  <c:v>146.8006</c:v>
                </c:pt>
                <c:pt idx="279">
                  <c:v>146.981799999999</c:v>
                </c:pt>
                <c:pt idx="280">
                  <c:v>146.99180000000001</c:v>
                </c:pt>
                <c:pt idx="281">
                  <c:v>147.0214</c:v>
                </c:pt>
                <c:pt idx="282">
                  <c:v>147.1112</c:v>
                </c:pt>
                <c:pt idx="283">
                  <c:v>147.278099999999</c:v>
                </c:pt>
                <c:pt idx="284">
                  <c:v>147.2878</c:v>
                </c:pt>
                <c:pt idx="285">
                  <c:v>147.3167</c:v>
                </c:pt>
                <c:pt idx="286">
                  <c:v>147.40440000000001</c:v>
                </c:pt>
                <c:pt idx="287">
                  <c:v>147.577</c:v>
                </c:pt>
                <c:pt idx="288">
                  <c:v>147.5865</c:v>
                </c:pt>
                <c:pt idx="289">
                  <c:v>147.6148</c:v>
                </c:pt>
                <c:pt idx="290">
                  <c:v>147.70050000000001</c:v>
                </c:pt>
                <c:pt idx="291">
                  <c:v>147.8604</c:v>
                </c:pt>
                <c:pt idx="292">
                  <c:v>147.869699999999</c:v>
                </c:pt>
                <c:pt idx="293">
                  <c:v>147.8974</c:v>
                </c:pt>
                <c:pt idx="294">
                  <c:v>147.98140000000001</c:v>
                </c:pt>
                <c:pt idx="295">
                  <c:v>148.13800000000001</c:v>
                </c:pt>
                <c:pt idx="296">
                  <c:v>148.147099999999</c:v>
                </c:pt>
                <c:pt idx="297">
                  <c:v>148.17429999999899</c:v>
                </c:pt>
                <c:pt idx="298">
                  <c:v>148.256599999999</c:v>
                </c:pt>
                <c:pt idx="299">
                  <c:v>148.41909999999899</c:v>
                </c:pt>
                <c:pt idx="300">
                  <c:v>148.428</c:v>
                </c:pt>
                <c:pt idx="301">
                  <c:v>148.4546</c:v>
                </c:pt>
                <c:pt idx="302">
                  <c:v>148.53530000000001</c:v>
                </c:pt>
                <c:pt idx="303">
                  <c:v>148.685599999999</c:v>
                </c:pt>
                <c:pt idx="304">
                  <c:v>148.6943</c:v>
                </c:pt>
                <c:pt idx="305">
                  <c:v>148.72040000000001</c:v>
                </c:pt>
                <c:pt idx="306">
                  <c:v>148.799499999999</c:v>
                </c:pt>
                <c:pt idx="307">
                  <c:v>148.9555</c:v>
                </c:pt>
                <c:pt idx="308">
                  <c:v>148.9641</c:v>
                </c:pt>
                <c:pt idx="309">
                  <c:v>148.9898</c:v>
                </c:pt>
                <c:pt idx="310">
                  <c:v>149.067399999999</c:v>
                </c:pt>
                <c:pt idx="311">
                  <c:v>149.21199999999899</c:v>
                </c:pt>
                <c:pt idx="312">
                  <c:v>149.22040000000001</c:v>
                </c:pt>
                <c:pt idx="313">
                  <c:v>149.245499999999</c:v>
                </c:pt>
                <c:pt idx="314">
                  <c:v>149.32140000000001</c:v>
                </c:pt>
                <c:pt idx="315">
                  <c:v>149.471499999999</c:v>
                </c:pt>
                <c:pt idx="316">
                  <c:v>149.47980000000001</c:v>
                </c:pt>
                <c:pt idx="317">
                  <c:v>149.5044</c:v>
                </c:pt>
                <c:pt idx="318">
                  <c:v>149.57900000000001</c:v>
                </c:pt>
                <c:pt idx="319">
                  <c:v>149.7183</c:v>
                </c:pt>
                <c:pt idx="320">
                  <c:v>149.72640000000001</c:v>
                </c:pt>
                <c:pt idx="321">
                  <c:v>149.75049999999899</c:v>
                </c:pt>
                <c:pt idx="322">
                  <c:v>149.8237</c:v>
                </c:pt>
                <c:pt idx="323">
                  <c:v>149.96090000000001</c:v>
                </c:pt>
                <c:pt idx="324">
                  <c:v>149.968899999999</c:v>
                </c:pt>
                <c:pt idx="325">
                  <c:v>149.99270000000001</c:v>
                </c:pt>
                <c:pt idx="326">
                  <c:v>150.064899999999</c:v>
                </c:pt>
                <c:pt idx="327">
                  <c:v>150.20760000000001</c:v>
                </c:pt>
                <c:pt idx="328">
                  <c:v>150.21539999999899</c:v>
                </c:pt>
                <c:pt idx="329">
                  <c:v>150.2388</c:v>
                </c:pt>
                <c:pt idx="330">
                  <c:v>150.309699999999</c:v>
                </c:pt>
                <c:pt idx="331">
                  <c:v>150.4426</c:v>
                </c:pt>
                <c:pt idx="332">
                  <c:v>150.4503</c:v>
                </c:pt>
                <c:pt idx="333">
                  <c:v>150.473299999999</c:v>
                </c:pt>
                <c:pt idx="334">
                  <c:v>150.54329999999899</c:v>
                </c:pt>
                <c:pt idx="335">
                  <c:v>150.6823</c:v>
                </c:pt>
                <c:pt idx="336">
                  <c:v>150.69</c:v>
                </c:pt>
                <c:pt idx="337">
                  <c:v>150.71279999999899</c:v>
                </c:pt>
                <c:pt idx="338">
                  <c:v>150.78200000000001</c:v>
                </c:pt>
                <c:pt idx="339">
                  <c:v>150.91149999999899</c:v>
                </c:pt>
                <c:pt idx="340">
                  <c:v>150.91909999999899</c:v>
                </c:pt>
                <c:pt idx="341">
                  <c:v>150.941499999999</c:v>
                </c:pt>
                <c:pt idx="342">
                  <c:v>151.00960000000001</c:v>
                </c:pt>
                <c:pt idx="343">
                  <c:v>151.1369</c:v>
                </c:pt>
                <c:pt idx="344">
                  <c:v>151.144399999999</c:v>
                </c:pt>
                <c:pt idx="345">
                  <c:v>151.16640000000001</c:v>
                </c:pt>
                <c:pt idx="346">
                  <c:v>151.23330000000001</c:v>
                </c:pt>
                <c:pt idx="347">
                  <c:v>151.3655</c:v>
                </c:pt>
                <c:pt idx="348">
                  <c:v>151.37280000000001</c:v>
                </c:pt>
                <c:pt idx="349">
                  <c:v>151.394399999999</c:v>
                </c:pt>
                <c:pt idx="350">
                  <c:v>151.46</c:v>
                </c:pt>
                <c:pt idx="351">
                  <c:v>151.582799999999</c:v>
                </c:pt>
                <c:pt idx="352">
                  <c:v>151.59</c:v>
                </c:pt>
                <c:pt idx="353">
                  <c:v>151.6112</c:v>
                </c:pt>
                <c:pt idx="354">
                  <c:v>151.6756</c:v>
                </c:pt>
                <c:pt idx="355">
                  <c:v>151.80260000000001</c:v>
                </c:pt>
                <c:pt idx="356">
                  <c:v>151.80950000000001</c:v>
                </c:pt>
                <c:pt idx="357">
                  <c:v>151.830199999999</c:v>
                </c:pt>
                <c:pt idx="358">
                  <c:v>151.8929</c:v>
                </c:pt>
                <c:pt idx="359">
                  <c:v>152.00970000000001</c:v>
                </c:pt>
                <c:pt idx="360">
                  <c:v>152.01660000000001</c:v>
                </c:pt>
                <c:pt idx="361">
                  <c:v>152.0368</c:v>
                </c:pt>
                <c:pt idx="362">
                  <c:v>152.09809999999899</c:v>
                </c:pt>
                <c:pt idx="363">
                  <c:v>152.21870000000001</c:v>
                </c:pt>
                <c:pt idx="364">
                  <c:v>152.2253</c:v>
                </c:pt>
                <c:pt idx="365">
                  <c:v>152.245</c:v>
                </c:pt>
                <c:pt idx="366">
                  <c:v>152.304599999999</c:v>
                </c:pt>
                <c:pt idx="367">
                  <c:v>152.41560000000001</c:v>
                </c:pt>
                <c:pt idx="368">
                  <c:v>152.4221</c:v>
                </c:pt>
                <c:pt idx="369">
                  <c:v>152.44139999999899</c:v>
                </c:pt>
                <c:pt idx="370">
                  <c:v>152.499799999999</c:v>
                </c:pt>
                <c:pt idx="371">
                  <c:v>152.60810000000001</c:v>
                </c:pt>
                <c:pt idx="372">
                  <c:v>152.61439999999899</c:v>
                </c:pt>
                <c:pt idx="373">
                  <c:v>152.63310000000001</c:v>
                </c:pt>
                <c:pt idx="374">
                  <c:v>152.68969999999899</c:v>
                </c:pt>
                <c:pt idx="375">
                  <c:v>152.8014</c:v>
                </c:pt>
                <c:pt idx="376">
                  <c:v>152.80760000000001</c:v>
                </c:pt>
                <c:pt idx="377">
                  <c:v>152.82579999999899</c:v>
                </c:pt>
                <c:pt idx="378">
                  <c:v>152.8809</c:v>
                </c:pt>
                <c:pt idx="379">
                  <c:v>152.9836</c:v>
                </c:pt>
                <c:pt idx="380">
                  <c:v>152.989499999999</c:v>
                </c:pt>
                <c:pt idx="381">
                  <c:v>153.00720000000001</c:v>
                </c:pt>
                <c:pt idx="382">
                  <c:v>153.0608</c:v>
                </c:pt>
                <c:pt idx="383">
                  <c:v>153.166</c:v>
                </c:pt>
                <c:pt idx="384">
                  <c:v>153.171799999999</c:v>
                </c:pt>
                <c:pt idx="385">
                  <c:v>153.18889999999899</c:v>
                </c:pt>
                <c:pt idx="386">
                  <c:v>153.2406</c:v>
                </c:pt>
                <c:pt idx="387">
                  <c:v>153.3365</c:v>
                </c:pt>
                <c:pt idx="388">
                  <c:v>153.34200000000001</c:v>
                </c:pt>
                <c:pt idx="389">
                  <c:v>153.358499999999</c:v>
                </c:pt>
                <c:pt idx="390">
                  <c:v>153.4084</c:v>
                </c:pt>
                <c:pt idx="391">
                  <c:v>153.50040000000001</c:v>
                </c:pt>
                <c:pt idx="392">
                  <c:v>153.505799999999</c:v>
                </c:pt>
                <c:pt idx="393">
                  <c:v>153.521999999999</c:v>
                </c:pt>
                <c:pt idx="394">
                  <c:v>153.5701</c:v>
                </c:pt>
                <c:pt idx="395">
                  <c:v>153.6635</c:v>
                </c:pt>
                <c:pt idx="396">
                  <c:v>153.6686</c:v>
                </c:pt>
                <c:pt idx="397">
                  <c:v>153.68369999999899</c:v>
                </c:pt>
                <c:pt idx="398">
                  <c:v>153.729299999999</c:v>
                </c:pt>
                <c:pt idx="399">
                  <c:v>153.813099999999</c:v>
                </c:pt>
                <c:pt idx="400">
                  <c:v>153.81790000000001</c:v>
                </c:pt>
                <c:pt idx="401">
                  <c:v>153.8323</c:v>
                </c:pt>
                <c:pt idx="402">
                  <c:v>153.87549999999899</c:v>
                </c:pt>
                <c:pt idx="403">
                  <c:v>153.95910000000001</c:v>
                </c:pt>
                <c:pt idx="404">
                  <c:v>153.96369999999899</c:v>
                </c:pt>
                <c:pt idx="405">
                  <c:v>153.97720000000001</c:v>
                </c:pt>
                <c:pt idx="406">
                  <c:v>154.017799999999</c:v>
                </c:pt>
                <c:pt idx="407">
                  <c:v>154.09200000000001</c:v>
                </c:pt>
                <c:pt idx="408">
                  <c:v>154.09630000000001</c:v>
                </c:pt>
                <c:pt idx="409">
                  <c:v>154.10890000000001</c:v>
                </c:pt>
                <c:pt idx="410">
                  <c:v>154.14689999999899</c:v>
                </c:pt>
                <c:pt idx="411">
                  <c:v>154.2199</c:v>
                </c:pt>
                <c:pt idx="412">
                  <c:v>154.22389999999899</c:v>
                </c:pt>
                <c:pt idx="413">
                  <c:v>154.23560000000001</c:v>
                </c:pt>
                <c:pt idx="414">
                  <c:v>154.27080000000001</c:v>
                </c:pt>
                <c:pt idx="415">
                  <c:v>154.334599999999</c:v>
                </c:pt>
                <c:pt idx="416">
                  <c:v>154.3383</c:v>
                </c:pt>
                <c:pt idx="417">
                  <c:v>154.349099999999</c:v>
                </c:pt>
                <c:pt idx="418">
                  <c:v>154.381599999999</c:v>
                </c:pt>
                <c:pt idx="419">
                  <c:v>154.44030000000001</c:v>
                </c:pt>
                <c:pt idx="420">
                  <c:v>154.4436</c:v>
                </c:pt>
                <c:pt idx="421">
                  <c:v>154.453599999999</c:v>
                </c:pt>
                <c:pt idx="422">
                  <c:v>154.48339999999899</c:v>
                </c:pt>
                <c:pt idx="423">
                  <c:v>154.5401</c:v>
                </c:pt>
                <c:pt idx="424">
                  <c:v>154.54320000000001</c:v>
                </c:pt>
                <c:pt idx="425">
                  <c:v>154.5521</c:v>
                </c:pt>
                <c:pt idx="426">
                  <c:v>154.57929999999899</c:v>
                </c:pt>
                <c:pt idx="427">
                  <c:v>154.6277</c:v>
                </c:pt>
                <c:pt idx="428">
                  <c:v>154.63050000000001</c:v>
                </c:pt>
                <c:pt idx="429">
                  <c:v>154.6386</c:v>
                </c:pt>
                <c:pt idx="430">
                  <c:v>154.66300000000001</c:v>
                </c:pt>
                <c:pt idx="431">
                  <c:v>154.70849999999899</c:v>
                </c:pt>
                <c:pt idx="432">
                  <c:v>154.71090000000001</c:v>
                </c:pt>
                <c:pt idx="433">
                  <c:v>154.71799999999899</c:v>
                </c:pt>
                <c:pt idx="434">
                  <c:v>154.7396</c:v>
                </c:pt>
                <c:pt idx="435">
                  <c:v>154.7766</c:v>
                </c:pt>
                <c:pt idx="436">
                  <c:v>154.77869999999899</c:v>
                </c:pt>
                <c:pt idx="437">
                  <c:v>154.784799999999</c:v>
                </c:pt>
                <c:pt idx="438">
                  <c:v>154.80250000000001</c:v>
                </c:pt>
                <c:pt idx="439">
                  <c:v>154.8314</c:v>
                </c:pt>
                <c:pt idx="440">
                  <c:v>154.833</c:v>
                </c:pt>
                <c:pt idx="441">
                  <c:v>154.83760000000001</c:v>
                </c:pt>
                <c:pt idx="442">
                  <c:v>154.850799999999</c:v>
                </c:pt>
                <c:pt idx="443">
                  <c:v>154.8716</c:v>
                </c:pt>
                <c:pt idx="444">
                  <c:v>154.87270000000001</c:v>
                </c:pt>
                <c:pt idx="445">
                  <c:v>154.875599999999</c:v>
                </c:pt>
                <c:pt idx="446">
                  <c:v>154.8837</c:v>
                </c:pt>
                <c:pt idx="447">
                  <c:v>154.8938</c:v>
                </c:pt>
                <c:pt idx="448">
                  <c:v>154.89429999999899</c:v>
                </c:pt>
                <c:pt idx="449">
                  <c:v>154.8955</c:v>
                </c:pt>
                <c:pt idx="450">
                  <c:v>154.89840000000001</c:v>
                </c:pt>
                <c:pt idx="451">
                  <c:v>154.89859999999899</c:v>
                </c:pt>
                <c:pt idx="452">
                  <c:v>154.89850000000001</c:v>
                </c:pt>
                <c:pt idx="453">
                  <c:v>154.898</c:v>
                </c:pt>
                <c:pt idx="454">
                  <c:v>154.89570000000001</c:v>
                </c:pt>
                <c:pt idx="455">
                  <c:v>154.88640000000001</c:v>
                </c:pt>
                <c:pt idx="456">
                  <c:v>154.88570000000001</c:v>
                </c:pt>
                <c:pt idx="457">
                  <c:v>154.8836</c:v>
                </c:pt>
                <c:pt idx="458">
                  <c:v>154.87629999999899</c:v>
                </c:pt>
                <c:pt idx="459">
                  <c:v>154.85659999999899</c:v>
                </c:pt>
                <c:pt idx="460">
                  <c:v>154.85550000000001</c:v>
                </c:pt>
                <c:pt idx="461">
                  <c:v>154.852</c:v>
                </c:pt>
                <c:pt idx="462">
                  <c:v>154.840499999999</c:v>
                </c:pt>
                <c:pt idx="463">
                  <c:v>154.813999999999</c:v>
                </c:pt>
                <c:pt idx="464">
                  <c:v>154.8124</c:v>
                </c:pt>
                <c:pt idx="465">
                  <c:v>154.807199999999</c:v>
                </c:pt>
                <c:pt idx="466">
                  <c:v>154.790899999999</c:v>
                </c:pt>
                <c:pt idx="467">
                  <c:v>154.75540000000001</c:v>
                </c:pt>
                <c:pt idx="468">
                  <c:v>154.753199999999</c:v>
                </c:pt>
                <c:pt idx="469">
                  <c:v>154.746399999999</c:v>
                </c:pt>
                <c:pt idx="470">
                  <c:v>154.7253</c:v>
                </c:pt>
                <c:pt idx="471">
                  <c:v>154.677899999999</c:v>
                </c:pt>
                <c:pt idx="472">
                  <c:v>154.67519999999899</c:v>
                </c:pt>
                <c:pt idx="473">
                  <c:v>154.666799999999</c:v>
                </c:pt>
                <c:pt idx="474">
                  <c:v>154.64089999999899</c:v>
                </c:pt>
                <c:pt idx="475">
                  <c:v>154.587899999999</c:v>
                </c:pt>
                <c:pt idx="476">
                  <c:v>154.5847</c:v>
                </c:pt>
                <c:pt idx="477">
                  <c:v>154.57490000000001</c:v>
                </c:pt>
                <c:pt idx="478">
                  <c:v>154.54480000000001</c:v>
                </c:pt>
                <c:pt idx="479">
                  <c:v>154.47989999999899</c:v>
                </c:pt>
                <c:pt idx="480">
                  <c:v>154.47620000000001</c:v>
                </c:pt>
                <c:pt idx="481">
                  <c:v>154.4649</c:v>
                </c:pt>
                <c:pt idx="482">
                  <c:v>154.4306</c:v>
                </c:pt>
                <c:pt idx="483">
                  <c:v>154.36160000000001</c:v>
                </c:pt>
                <c:pt idx="484">
                  <c:v>154.35740000000001</c:v>
                </c:pt>
                <c:pt idx="485">
                  <c:v>154.344799999999</c:v>
                </c:pt>
                <c:pt idx="486">
                  <c:v>154.3064</c:v>
                </c:pt>
                <c:pt idx="487">
                  <c:v>154.22989999999899</c:v>
                </c:pt>
                <c:pt idx="488">
                  <c:v>154.2253</c:v>
                </c:pt>
                <c:pt idx="489">
                  <c:v>154.211299999999</c:v>
                </c:pt>
                <c:pt idx="490">
                  <c:v>154.16919999999899</c:v>
                </c:pt>
                <c:pt idx="491">
                  <c:v>154.05590000000001</c:v>
                </c:pt>
                <c:pt idx="492">
                  <c:v>154.049499999999</c:v>
                </c:pt>
                <c:pt idx="493">
                  <c:v>154.02940000000001</c:v>
                </c:pt>
                <c:pt idx="494">
                  <c:v>153.96440000000001</c:v>
                </c:pt>
                <c:pt idx="495">
                  <c:v>153.8261</c:v>
                </c:pt>
                <c:pt idx="496">
                  <c:v>153.81800000000001</c:v>
                </c:pt>
                <c:pt idx="497">
                  <c:v>153.7929</c:v>
                </c:pt>
                <c:pt idx="498">
                  <c:v>153.7313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23CE-443D-8B73-3769CBD12A38}"/>
            </c:ext>
          </c:extLst>
        </c:ser>
        <c:ser>
          <c:idx val="76"/>
          <c:order val="76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P9_WOPR!$BZ$1:$BZ$499</c:f>
              <c:numCache>
                <c:formatCode>0.00E+00</c:formatCode>
                <c:ptCount val="499"/>
                <c:pt idx="0" formatCode="General">
                  <c:v>76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29.115860000000001</c:v>
                </c:pt>
                <c:pt idx="87">
                  <c:v>26.8083899999999</c:v>
                </c:pt>
                <c:pt idx="88">
                  <c:v>25.904520000000002</c:v>
                </c:pt>
                <c:pt idx="89">
                  <c:v>25.674630000000001</c:v>
                </c:pt>
                <c:pt idx="90">
                  <c:v>25.38935</c:v>
                </c:pt>
                <c:pt idx="91">
                  <c:v>25.1927699999999</c:v>
                </c:pt>
                <c:pt idx="92">
                  <c:v>25.160160000000001</c:v>
                </c:pt>
                <c:pt idx="93">
                  <c:v>25.08689</c:v>
                </c:pt>
                <c:pt idx="94">
                  <c:v>24.97729</c:v>
                </c:pt>
                <c:pt idx="95">
                  <c:v>24.876059999999899</c:v>
                </c:pt>
                <c:pt idx="96">
                  <c:v>24.857880000000002</c:v>
                </c:pt>
                <c:pt idx="97">
                  <c:v>24.80433</c:v>
                </c:pt>
                <c:pt idx="98">
                  <c:v>24.646170000000001</c:v>
                </c:pt>
                <c:pt idx="99">
                  <c:v>24.34835</c:v>
                </c:pt>
                <c:pt idx="100">
                  <c:v>24.330939999999899</c:v>
                </c:pt>
                <c:pt idx="101">
                  <c:v>24.27872</c:v>
                </c:pt>
                <c:pt idx="102">
                  <c:v>24.12115</c:v>
                </c:pt>
                <c:pt idx="103">
                  <c:v>23.8246199999999</c:v>
                </c:pt>
                <c:pt idx="104">
                  <c:v>23.807300000000001</c:v>
                </c:pt>
                <c:pt idx="105">
                  <c:v>23.7552699999999</c:v>
                </c:pt>
                <c:pt idx="106">
                  <c:v>23.599530000000001</c:v>
                </c:pt>
                <c:pt idx="107">
                  <c:v>23.3112999999999</c:v>
                </c:pt>
                <c:pt idx="108">
                  <c:v>23.29447</c:v>
                </c:pt>
                <c:pt idx="109">
                  <c:v>23.24418</c:v>
                </c:pt>
                <c:pt idx="110">
                  <c:v>23.09498</c:v>
                </c:pt>
                <c:pt idx="111">
                  <c:v>22.828130000000002</c:v>
                </c:pt>
                <c:pt idx="112">
                  <c:v>22.812570000000001</c:v>
                </c:pt>
                <c:pt idx="113">
                  <c:v>22.766290000000001</c:v>
                </c:pt>
                <c:pt idx="114">
                  <c:v>22.63223</c:v>
                </c:pt>
                <c:pt idx="115">
                  <c:v>22.4128399999999</c:v>
                </c:pt>
                <c:pt idx="116">
                  <c:v>22.399270000000001</c:v>
                </c:pt>
                <c:pt idx="117">
                  <c:v>22.359179999999899</c:v>
                </c:pt>
                <c:pt idx="118">
                  <c:v>22.246220000000001</c:v>
                </c:pt>
                <c:pt idx="119">
                  <c:v>22.063110000000002</c:v>
                </c:pt>
                <c:pt idx="120">
                  <c:v>22.0525699999999</c:v>
                </c:pt>
                <c:pt idx="121">
                  <c:v>22.021660000000001</c:v>
                </c:pt>
                <c:pt idx="122">
                  <c:v>21.94014</c:v>
                </c:pt>
                <c:pt idx="123">
                  <c:v>21.8252799999999</c:v>
                </c:pt>
                <c:pt idx="124">
                  <c:v>21.8186199999999</c:v>
                </c:pt>
                <c:pt idx="125">
                  <c:v>21.799880000000002</c:v>
                </c:pt>
                <c:pt idx="126">
                  <c:v>21.7593099999999</c:v>
                </c:pt>
                <c:pt idx="127">
                  <c:v>21.7254299999999</c:v>
                </c:pt>
                <c:pt idx="128">
                  <c:v>21.7234599999999</c:v>
                </c:pt>
                <c:pt idx="129">
                  <c:v>21.719570000000001</c:v>
                </c:pt>
                <c:pt idx="130">
                  <c:v>21.72926</c:v>
                </c:pt>
                <c:pt idx="131">
                  <c:v>21.785910000000001</c:v>
                </c:pt>
                <c:pt idx="132">
                  <c:v>21.789200000000001</c:v>
                </c:pt>
                <c:pt idx="133">
                  <c:v>21.80021</c:v>
                </c:pt>
                <c:pt idx="134">
                  <c:v>21.837869999999899</c:v>
                </c:pt>
                <c:pt idx="135">
                  <c:v>21.915690000000001</c:v>
                </c:pt>
                <c:pt idx="136">
                  <c:v>21.919899999999899</c:v>
                </c:pt>
                <c:pt idx="137">
                  <c:v>21.9327399999999</c:v>
                </c:pt>
                <c:pt idx="138">
                  <c:v>21.970680000000002</c:v>
                </c:pt>
                <c:pt idx="139">
                  <c:v>22.036210000000001</c:v>
                </c:pt>
                <c:pt idx="140">
                  <c:v>22.039950000000001</c:v>
                </c:pt>
                <c:pt idx="141">
                  <c:v>22.05115</c:v>
                </c:pt>
                <c:pt idx="142">
                  <c:v>22.083010000000002</c:v>
                </c:pt>
                <c:pt idx="143">
                  <c:v>22.13813</c:v>
                </c:pt>
                <c:pt idx="144">
                  <c:v>22.141089999999899</c:v>
                </c:pt>
                <c:pt idx="145">
                  <c:v>22.14986</c:v>
                </c:pt>
                <c:pt idx="146">
                  <c:v>22.17428</c:v>
                </c:pt>
                <c:pt idx="147">
                  <c:v>22.212980000000002</c:v>
                </c:pt>
                <c:pt idx="148">
                  <c:v>22.215160000000001</c:v>
                </c:pt>
                <c:pt idx="149">
                  <c:v>22.221609999999899</c:v>
                </c:pt>
                <c:pt idx="150">
                  <c:v>22.2392299999999</c:v>
                </c:pt>
                <c:pt idx="151">
                  <c:v>22.2656899999999</c:v>
                </c:pt>
                <c:pt idx="152">
                  <c:v>22.267160000000001</c:v>
                </c:pt>
                <c:pt idx="153">
                  <c:v>22.271339999999899</c:v>
                </c:pt>
                <c:pt idx="154">
                  <c:v>22.28302</c:v>
                </c:pt>
                <c:pt idx="155">
                  <c:v>22.299610000000001</c:v>
                </c:pt>
                <c:pt idx="156">
                  <c:v>22.300439999999899</c:v>
                </c:pt>
                <c:pt idx="157">
                  <c:v>22.30275</c:v>
                </c:pt>
                <c:pt idx="158">
                  <c:v>22.30904</c:v>
                </c:pt>
                <c:pt idx="159">
                  <c:v>22.31588</c:v>
                </c:pt>
                <c:pt idx="160">
                  <c:v>22.316230000000001</c:v>
                </c:pt>
                <c:pt idx="161">
                  <c:v>22.31709</c:v>
                </c:pt>
                <c:pt idx="162">
                  <c:v>22.31907</c:v>
                </c:pt>
                <c:pt idx="163">
                  <c:v>22.318210000000001</c:v>
                </c:pt>
                <c:pt idx="164">
                  <c:v>22.318110000000001</c:v>
                </c:pt>
                <c:pt idx="165">
                  <c:v>22.31765</c:v>
                </c:pt>
                <c:pt idx="166">
                  <c:v>22.3156</c:v>
                </c:pt>
                <c:pt idx="167">
                  <c:v>22.30771</c:v>
                </c:pt>
                <c:pt idx="168">
                  <c:v>22.307200000000002</c:v>
                </c:pt>
                <c:pt idx="169">
                  <c:v>22.305499999999899</c:v>
                </c:pt>
                <c:pt idx="170">
                  <c:v>22.29984</c:v>
                </c:pt>
                <c:pt idx="171">
                  <c:v>22.284669999999899</c:v>
                </c:pt>
                <c:pt idx="172">
                  <c:v>22.28378</c:v>
                </c:pt>
                <c:pt idx="173">
                  <c:v>22.2809899999999</c:v>
                </c:pt>
                <c:pt idx="174">
                  <c:v>22.272269999999899</c:v>
                </c:pt>
                <c:pt idx="175">
                  <c:v>22.2530199999999</c:v>
                </c:pt>
                <c:pt idx="176">
                  <c:v>22.251850000000001</c:v>
                </c:pt>
                <c:pt idx="177">
                  <c:v>22.24823</c:v>
                </c:pt>
                <c:pt idx="178">
                  <c:v>22.237120000000001</c:v>
                </c:pt>
                <c:pt idx="179">
                  <c:v>22.21386</c:v>
                </c:pt>
                <c:pt idx="180">
                  <c:v>22.21245</c:v>
                </c:pt>
                <c:pt idx="181">
                  <c:v>22.2081599999999</c:v>
                </c:pt>
                <c:pt idx="182">
                  <c:v>22.19511</c:v>
                </c:pt>
                <c:pt idx="183">
                  <c:v>22.16694</c:v>
                </c:pt>
                <c:pt idx="184">
                  <c:v>22.16534</c:v>
                </c:pt>
                <c:pt idx="185">
                  <c:v>22.16048</c:v>
                </c:pt>
                <c:pt idx="186">
                  <c:v>22.145779999999899</c:v>
                </c:pt>
                <c:pt idx="187">
                  <c:v>22.116489999999899</c:v>
                </c:pt>
                <c:pt idx="188">
                  <c:v>22.114740000000001</c:v>
                </c:pt>
                <c:pt idx="189">
                  <c:v>22.10943</c:v>
                </c:pt>
                <c:pt idx="190">
                  <c:v>22.093409999999899</c:v>
                </c:pt>
                <c:pt idx="191">
                  <c:v>22.05997</c:v>
                </c:pt>
                <c:pt idx="192">
                  <c:v>22.05809</c:v>
                </c:pt>
                <c:pt idx="193">
                  <c:v>22.0523899999999</c:v>
                </c:pt>
                <c:pt idx="194">
                  <c:v>22.035260000000001</c:v>
                </c:pt>
                <c:pt idx="195">
                  <c:v>22.001850000000001</c:v>
                </c:pt>
                <c:pt idx="196">
                  <c:v>22.000499999999899</c:v>
                </c:pt>
                <c:pt idx="197">
                  <c:v>21.995149999999899</c:v>
                </c:pt>
                <c:pt idx="198">
                  <c:v>21.976880000000001</c:v>
                </c:pt>
                <c:pt idx="199">
                  <c:v>21.939240000000002</c:v>
                </c:pt>
                <c:pt idx="200">
                  <c:v>21.93702</c:v>
                </c:pt>
                <c:pt idx="201">
                  <c:v>21.930230000000002</c:v>
                </c:pt>
                <c:pt idx="202">
                  <c:v>21.909320000000001</c:v>
                </c:pt>
                <c:pt idx="203">
                  <c:v>21.8650699999999</c:v>
                </c:pt>
                <c:pt idx="204">
                  <c:v>21.86261</c:v>
                </c:pt>
                <c:pt idx="205">
                  <c:v>21.855139999999899</c:v>
                </c:pt>
                <c:pt idx="206">
                  <c:v>21.83222</c:v>
                </c:pt>
                <c:pt idx="207">
                  <c:v>21.787130000000001</c:v>
                </c:pt>
                <c:pt idx="208">
                  <c:v>21.784479999999899</c:v>
                </c:pt>
                <c:pt idx="209">
                  <c:v>21.776450000000001</c:v>
                </c:pt>
                <c:pt idx="210">
                  <c:v>21.751919999999899</c:v>
                </c:pt>
                <c:pt idx="211">
                  <c:v>21.701239999999899</c:v>
                </c:pt>
                <c:pt idx="212">
                  <c:v>21.698440000000002</c:v>
                </c:pt>
                <c:pt idx="213">
                  <c:v>21.68994</c:v>
                </c:pt>
                <c:pt idx="214">
                  <c:v>21.664079999999899</c:v>
                </c:pt>
                <c:pt idx="215">
                  <c:v>21.61421</c:v>
                </c:pt>
                <c:pt idx="216">
                  <c:v>21.61129</c:v>
                </c:pt>
                <c:pt idx="217">
                  <c:v>21.602450000000001</c:v>
                </c:pt>
                <c:pt idx="218">
                  <c:v>21.575710000000001</c:v>
                </c:pt>
                <c:pt idx="219">
                  <c:v>21.521429999999899</c:v>
                </c:pt>
                <c:pt idx="220">
                  <c:v>21.518429999999899</c:v>
                </c:pt>
                <c:pt idx="221">
                  <c:v>21.509370000000001</c:v>
                </c:pt>
                <c:pt idx="222">
                  <c:v>21.4819999999999</c:v>
                </c:pt>
                <c:pt idx="223">
                  <c:v>21.4299</c:v>
                </c:pt>
                <c:pt idx="224">
                  <c:v>21.426850000000002</c:v>
                </c:pt>
                <c:pt idx="225">
                  <c:v>21.417649999999899</c:v>
                </c:pt>
                <c:pt idx="226">
                  <c:v>21.389949999999899</c:v>
                </c:pt>
                <c:pt idx="227">
                  <c:v>21.337520000000001</c:v>
                </c:pt>
                <c:pt idx="228">
                  <c:v>21.33446</c:v>
                </c:pt>
                <c:pt idx="229">
                  <c:v>21.325220000000002</c:v>
                </c:pt>
                <c:pt idx="230">
                  <c:v>21.297440000000002</c:v>
                </c:pt>
                <c:pt idx="231">
                  <c:v>21.24203</c:v>
                </c:pt>
                <c:pt idx="232">
                  <c:v>21.239629999999899</c:v>
                </c:pt>
                <c:pt idx="233">
                  <c:v>21.231369999999899</c:v>
                </c:pt>
                <c:pt idx="234">
                  <c:v>21.20514</c:v>
                </c:pt>
                <c:pt idx="235">
                  <c:v>21.155670000000001</c:v>
                </c:pt>
                <c:pt idx="236">
                  <c:v>21.15278</c:v>
                </c:pt>
                <c:pt idx="237">
                  <c:v>21.144110000000001</c:v>
                </c:pt>
                <c:pt idx="238">
                  <c:v>21.1180799999999</c:v>
                </c:pt>
                <c:pt idx="239">
                  <c:v>21.06672</c:v>
                </c:pt>
                <c:pt idx="240">
                  <c:v>21.063880000000001</c:v>
                </c:pt>
                <c:pt idx="241">
                  <c:v>21.05536</c:v>
                </c:pt>
                <c:pt idx="242">
                  <c:v>21.029879999999899</c:v>
                </c:pt>
                <c:pt idx="243">
                  <c:v>20.982420000000001</c:v>
                </c:pt>
                <c:pt idx="244">
                  <c:v>20.97964</c:v>
                </c:pt>
                <c:pt idx="245">
                  <c:v>20.9713099999999</c:v>
                </c:pt>
                <c:pt idx="246">
                  <c:v>20.94641</c:v>
                </c:pt>
                <c:pt idx="247">
                  <c:v>20.900099999999899</c:v>
                </c:pt>
                <c:pt idx="248">
                  <c:v>20.897390000000001</c:v>
                </c:pt>
                <c:pt idx="249">
                  <c:v>20.88926</c:v>
                </c:pt>
                <c:pt idx="250">
                  <c:v>20.86497</c:v>
                </c:pt>
                <c:pt idx="251">
                  <c:v>20.817270000000001</c:v>
                </c:pt>
                <c:pt idx="252">
                  <c:v>20.814640000000001</c:v>
                </c:pt>
                <c:pt idx="253">
                  <c:v>20.806740000000001</c:v>
                </c:pt>
                <c:pt idx="254">
                  <c:v>20.783169999999899</c:v>
                </c:pt>
                <c:pt idx="255">
                  <c:v>20.7395</c:v>
                </c:pt>
                <c:pt idx="256">
                  <c:v>20.736940000000001</c:v>
                </c:pt>
                <c:pt idx="257">
                  <c:v>20.7292799999999</c:v>
                </c:pt>
                <c:pt idx="258">
                  <c:v>20.70645</c:v>
                </c:pt>
                <c:pt idx="259">
                  <c:v>20.66178</c:v>
                </c:pt>
                <c:pt idx="260">
                  <c:v>20.659310000000001</c:v>
                </c:pt>
                <c:pt idx="261">
                  <c:v>20.651910000000001</c:v>
                </c:pt>
                <c:pt idx="262">
                  <c:v>20.62988</c:v>
                </c:pt>
                <c:pt idx="263">
                  <c:v>20.589179999999899</c:v>
                </c:pt>
                <c:pt idx="264">
                  <c:v>20.5868</c:v>
                </c:pt>
                <c:pt idx="265">
                  <c:v>20.579660000000001</c:v>
                </c:pt>
                <c:pt idx="266">
                  <c:v>20.558440000000001</c:v>
                </c:pt>
                <c:pt idx="267">
                  <c:v>20.5169999999999</c:v>
                </c:pt>
                <c:pt idx="268">
                  <c:v>20.514710000000001</c:v>
                </c:pt>
                <c:pt idx="269">
                  <c:v>20.507850000000001</c:v>
                </c:pt>
                <c:pt idx="270">
                  <c:v>20.487459999999899</c:v>
                </c:pt>
                <c:pt idx="271">
                  <c:v>20.449919999999899</c:v>
                </c:pt>
                <c:pt idx="272">
                  <c:v>20.44772</c:v>
                </c:pt>
                <c:pt idx="273">
                  <c:v>20.441130000000001</c:v>
                </c:pt>
                <c:pt idx="274">
                  <c:v>20.421589999999899</c:v>
                </c:pt>
                <c:pt idx="275">
                  <c:v>20.3856299999999</c:v>
                </c:pt>
                <c:pt idx="276">
                  <c:v>20.383520000000001</c:v>
                </c:pt>
                <c:pt idx="277">
                  <c:v>20.377220000000001</c:v>
                </c:pt>
                <c:pt idx="278">
                  <c:v>20.358519999999899</c:v>
                </c:pt>
                <c:pt idx="279">
                  <c:v>20.322199999999899</c:v>
                </c:pt>
                <c:pt idx="280">
                  <c:v>20.32019</c:v>
                </c:pt>
                <c:pt idx="281">
                  <c:v>20.31418</c:v>
                </c:pt>
                <c:pt idx="282">
                  <c:v>20.29637</c:v>
                </c:pt>
                <c:pt idx="283">
                  <c:v>20.263680000000001</c:v>
                </c:pt>
                <c:pt idx="284">
                  <c:v>20.261759999999899</c:v>
                </c:pt>
                <c:pt idx="285">
                  <c:v>20.2560299999999</c:v>
                </c:pt>
                <c:pt idx="286">
                  <c:v>20.239070000000002</c:v>
                </c:pt>
                <c:pt idx="287">
                  <c:v>20.2061999999999</c:v>
                </c:pt>
                <c:pt idx="288">
                  <c:v>20.20438</c:v>
                </c:pt>
                <c:pt idx="289">
                  <c:v>20.19894</c:v>
                </c:pt>
                <c:pt idx="290">
                  <c:v>20.182849999999899</c:v>
                </c:pt>
                <c:pt idx="291">
                  <c:v>20.153390000000002</c:v>
                </c:pt>
                <c:pt idx="292">
                  <c:v>20.15166</c:v>
                </c:pt>
                <c:pt idx="293">
                  <c:v>20.1465</c:v>
                </c:pt>
                <c:pt idx="294">
                  <c:v>20.1312099999999</c:v>
                </c:pt>
                <c:pt idx="295">
                  <c:v>20.103269999999899</c:v>
                </c:pt>
                <c:pt idx="296">
                  <c:v>20.10163</c:v>
                </c:pt>
                <c:pt idx="297">
                  <c:v>20.09674</c:v>
                </c:pt>
                <c:pt idx="298">
                  <c:v>20.08221</c:v>
                </c:pt>
                <c:pt idx="299">
                  <c:v>20.0540799999999</c:v>
                </c:pt>
                <c:pt idx="300">
                  <c:v>20.05179</c:v>
                </c:pt>
                <c:pt idx="301">
                  <c:v>20.04645</c:v>
                </c:pt>
                <c:pt idx="302">
                  <c:v>20.03351</c:v>
                </c:pt>
                <c:pt idx="303">
                  <c:v>20.012560000000001</c:v>
                </c:pt>
                <c:pt idx="304">
                  <c:v>20.011330000000001</c:v>
                </c:pt>
                <c:pt idx="305">
                  <c:v>20.007739999999899</c:v>
                </c:pt>
                <c:pt idx="306">
                  <c:v>19.99774</c:v>
                </c:pt>
                <c:pt idx="307">
                  <c:v>19.9803099999999</c:v>
                </c:pt>
                <c:pt idx="308">
                  <c:v>19.97935</c:v>
                </c:pt>
                <c:pt idx="309">
                  <c:v>19.976520000000001</c:v>
                </c:pt>
                <c:pt idx="310">
                  <c:v>19.9685799999999</c:v>
                </c:pt>
                <c:pt idx="311">
                  <c:v>19.955680000000001</c:v>
                </c:pt>
                <c:pt idx="312">
                  <c:v>19.954920000000001</c:v>
                </c:pt>
                <c:pt idx="313">
                  <c:v>19.9527</c:v>
                </c:pt>
                <c:pt idx="314">
                  <c:v>19.9465299999999</c:v>
                </c:pt>
                <c:pt idx="315">
                  <c:v>19.9360199999999</c:v>
                </c:pt>
                <c:pt idx="316">
                  <c:v>19.93544</c:v>
                </c:pt>
                <c:pt idx="317">
                  <c:v>19.93374</c:v>
                </c:pt>
                <c:pt idx="318">
                  <c:v>19.928989999999899</c:v>
                </c:pt>
                <c:pt idx="319">
                  <c:v>19.92155</c:v>
                </c:pt>
                <c:pt idx="320">
                  <c:v>19.921119999999899</c:v>
                </c:pt>
                <c:pt idx="321">
                  <c:v>19.919840000000001</c:v>
                </c:pt>
                <c:pt idx="322">
                  <c:v>19.9163999999999</c:v>
                </c:pt>
                <c:pt idx="323">
                  <c:v>19.911010000000001</c:v>
                </c:pt>
                <c:pt idx="324">
                  <c:v>19.910689999999899</c:v>
                </c:pt>
                <c:pt idx="325">
                  <c:v>19.909770000000002</c:v>
                </c:pt>
                <c:pt idx="326">
                  <c:v>19.907250000000001</c:v>
                </c:pt>
                <c:pt idx="327">
                  <c:v>19.903500000000001</c:v>
                </c:pt>
                <c:pt idx="328">
                  <c:v>19.903289999999899</c:v>
                </c:pt>
                <c:pt idx="329">
                  <c:v>19.902670000000001</c:v>
                </c:pt>
                <c:pt idx="330">
                  <c:v>19.9011099999999</c:v>
                </c:pt>
                <c:pt idx="331">
                  <c:v>19.8990499999999</c:v>
                </c:pt>
                <c:pt idx="332">
                  <c:v>19.89893</c:v>
                </c:pt>
                <c:pt idx="333">
                  <c:v>19.8985699999999</c:v>
                </c:pt>
                <c:pt idx="334">
                  <c:v>19.8977299999999</c:v>
                </c:pt>
                <c:pt idx="335">
                  <c:v>19.897020000000001</c:v>
                </c:pt>
                <c:pt idx="336">
                  <c:v>19.89697</c:v>
                </c:pt>
                <c:pt idx="337">
                  <c:v>19.896850000000001</c:v>
                </c:pt>
                <c:pt idx="338">
                  <c:v>19.896719999999899</c:v>
                </c:pt>
                <c:pt idx="339">
                  <c:v>19.8971699999999</c:v>
                </c:pt>
                <c:pt idx="340">
                  <c:v>19.897189999999899</c:v>
                </c:pt>
                <c:pt idx="341">
                  <c:v>19.897269999999899</c:v>
                </c:pt>
                <c:pt idx="342">
                  <c:v>19.897680000000001</c:v>
                </c:pt>
                <c:pt idx="343">
                  <c:v>19.899149999999899</c:v>
                </c:pt>
                <c:pt idx="344">
                  <c:v>19.8992299999999</c:v>
                </c:pt>
                <c:pt idx="345">
                  <c:v>19.899480000000001</c:v>
                </c:pt>
                <c:pt idx="346">
                  <c:v>19.900410000000001</c:v>
                </c:pt>
                <c:pt idx="347">
                  <c:v>19.902909999999899</c:v>
                </c:pt>
                <c:pt idx="348">
                  <c:v>19.903040000000001</c:v>
                </c:pt>
                <c:pt idx="349">
                  <c:v>19.9034499999999</c:v>
                </c:pt>
                <c:pt idx="350">
                  <c:v>19.904800000000002</c:v>
                </c:pt>
                <c:pt idx="351">
                  <c:v>19.907920000000001</c:v>
                </c:pt>
                <c:pt idx="352">
                  <c:v>19.908090000000001</c:v>
                </c:pt>
                <c:pt idx="353">
                  <c:v>19.908629999999899</c:v>
                </c:pt>
                <c:pt idx="354">
                  <c:v>19.91038</c:v>
                </c:pt>
                <c:pt idx="355">
                  <c:v>19.914390000000001</c:v>
                </c:pt>
                <c:pt idx="356">
                  <c:v>19.91461</c:v>
                </c:pt>
                <c:pt idx="357">
                  <c:v>19.91526</c:v>
                </c:pt>
                <c:pt idx="358">
                  <c:v>19.91733</c:v>
                </c:pt>
                <c:pt idx="359">
                  <c:v>19.921700000000001</c:v>
                </c:pt>
                <c:pt idx="360">
                  <c:v>19.921949999999899</c:v>
                </c:pt>
                <c:pt idx="361">
                  <c:v>19.922699999999899</c:v>
                </c:pt>
                <c:pt idx="362">
                  <c:v>19.925070000000002</c:v>
                </c:pt>
                <c:pt idx="363">
                  <c:v>19.93027</c:v>
                </c:pt>
                <c:pt idx="364">
                  <c:v>19.93055</c:v>
                </c:pt>
                <c:pt idx="365">
                  <c:v>19.9314</c:v>
                </c:pt>
                <c:pt idx="366">
                  <c:v>19.93403</c:v>
                </c:pt>
                <c:pt idx="367">
                  <c:v>19.9393999999999</c:v>
                </c:pt>
                <c:pt idx="368">
                  <c:v>19.939710000000002</c:v>
                </c:pt>
                <c:pt idx="369">
                  <c:v>19.940629999999899</c:v>
                </c:pt>
                <c:pt idx="370">
                  <c:v>19.9435</c:v>
                </c:pt>
                <c:pt idx="371">
                  <c:v>19.949210000000001</c:v>
                </c:pt>
                <c:pt idx="372">
                  <c:v>19.949539999999899</c:v>
                </c:pt>
                <c:pt idx="373">
                  <c:v>19.950520000000001</c:v>
                </c:pt>
                <c:pt idx="374">
                  <c:v>19.95345</c:v>
                </c:pt>
                <c:pt idx="375">
                  <c:v>19.959420000000001</c:v>
                </c:pt>
                <c:pt idx="376">
                  <c:v>19.95974</c:v>
                </c:pt>
                <c:pt idx="377">
                  <c:v>19.960709999999899</c:v>
                </c:pt>
                <c:pt idx="378">
                  <c:v>19.9636</c:v>
                </c:pt>
                <c:pt idx="379">
                  <c:v>19.969249999999899</c:v>
                </c:pt>
                <c:pt idx="380">
                  <c:v>19.969580000000001</c:v>
                </c:pt>
                <c:pt idx="381">
                  <c:v>19.97054</c:v>
                </c:pt>
                <c:pt idx="382">
                  <c:v>19.973469999999899</c:v>
                </c:pt>
                <c:pt idx="383">
                  <c:v>19.979489999999899</c:v>
                </c:pt>
                <c:pt idx="384">
                  <c:v>19.97982</c:v>
                </c:pt>
                <c:pt idx="385">
                  <c:v>19.980789999999899</c:v>
                </c:pt>
                <c:pt idx="386">
                  <c:v>19.983750000000001</c:v>
                </c:pt>
                <c:pt idx="387">
                  <c:v>19.989560000000001</c:v>
                </c:pt>
                <c:pt idx="388">
                  <c:v>19.9898899999999</c:v>
                </c:pt>
                <c:pt idx="389">
                  <c:v>19.99089</c:v>
                </c:pt>
                <c:pt idx="390">
                  <c:v>19.993929999999899</c:v>
                </c:pt>
                <c:pt idx="391">
                  <c:v>19.999860000000002</c:v>
                </c:pt>
                <c:pt idx="392">
                  <c:v>20.0002</c:v>
                </c:pt>
                <c:pt idx="393">
                  <c:v>20.00122</c:v>
                </c:pt>
                <c:pt idx="394">
                  <c:v>20.00432</c:v>
                </c:pt>
                <c:pt idx="395">
                  <c:v>20.01079</c:v>
                </c:pt>
                <c:pt idx="396">
                  <c:v>20.011140000000001</c:v>
                </c:pt>
                <c:pt idx="397">
                  <c:v>20.01219</c:v>
                </c:pt>
                <c:pt idx="398">
                  <c:v>20.0154099999999</c:v>
                </c:pt>
                <c:pt idx="399">
                  <c:v>20.021719999999899</c:v>
                </c:pt>
                <c:pt idx="400">
                  <c:v>20.0220799999999</c:v>
                </c:pt>
                <c:pt idx="401">
                  <c:v>20.02317</c:v>
                </c:pt>
                <c:pt idx="402">
                  <c:v>20.0264799999999</c:v>
                </c:pt>
                <c:pt idx="403">
                  <c:v>20.03342</c:v>
                </c:pt>
                <c:pt idx="404">
                  <c:v>20.0337999999999</c:v>
                </c:pt>
                <c:pt idx="405">
                  <c:v>20.0349299999999</c:v>
                </c:pt>
                <c:pt idx="406">
                  <c:v>20.03839</c:v>
                </c:pt>
                <c:pt idx="407">
                  <c:v>20.0450599999999</c:v>
                </c:pt>
                <c:pt idx="408">
                  <c:v>20.045449999999899</c:v>
                </c:pt>
                <c:pt idx="409">
                  <c:v>20.046610000000001</c:v>
                </c:pt>
                <c:pt idx="410">
                  <c:v>20.050059999999899</c:v>
                </c:pt>
                <c:pt idx="411">
                  <c:v>20.057189999999899</c:v>
                </c:pt>
                <c:pt idx="412">
                  <c:v>20.057580000000002</c:v>
                </c:pt>
                <c:pt idx="413">
                  <c:v>20.05875</c:v>
                </c:pt>
                <c:pt idx="414">
                  <c:v>20.0623</c:v>
                </c:pt>
                <c:pt idx="415">
                  <c:v>20.069130000000001</c:v>
                </c:pt>
                <c:pt idx="416">
                  <c:v>20.06953</c:v>
                </c:pt>
                <c:pt idx="417">
                  <c:v>20.070720000000001</c:v>
                </c:pt>
                <c:pt idx="418">
                  <c:v>20.0743499999999</c:v>
                </c:pt>
                <c:pt idx="419">
                  <c:v>20.081340000000001</c:v>
                </c:pt>
                <c:pt idx="420">
                  <c:v>20.08175</c:v>
                </c:pt>
                <c:pt idx="421">
                  <c:v>20.08297</c:v>
                </c:pt>
                <c:pt idx="422">
                  <c:v>20.0867</c:v>
                </c:pt>
                <c:pt idx="423">
                  <c:v>20.09432</c:v>
                </c:pt>
                <c:pt idx="424">
                  <c:v>20.094740000000002</c:v>
                </c:pt>
                <c:pt idx="425">
                  <c:v>20.09599</c:v>
                </c:pt>
                <c:pt idx="426">
                  <c:v>20.09984</c:v>
                </c:pt>
                <c:pt idx="427">
                  <c:v>20.107600000000001</c:v>
                </c:pt>
                <c:pt idx="428">
                  <c:v>20.108059999999899</c:v>
                </c:pt>
                <c:pt idx="429">
                  <c:v>20.109400000000001</c:v>
                </c:pt>
                <c:pt idx="430">
                  <c:v>20.113520000000001</c:v>
                </c:pt>
                <c:pt idx="431">
                  <c:v>20.1219299999999</c:v>
                </c:pt>
                <c:pt idx="432">
                  <c:v>20.1223899999999</c:v>
                </c:pt>
                <c:pt idx="433">
                  <c:v>20.12378</c:v>
                </c:pt>
                <c:pt idx="434">
                  <c:v>20.1280199999999</c:v>
                </c:pt>
                <c:pt idx="435">
                  <c:v>20.13618</c:v>
                </c:pt>
                <c:pt idx="436">
                  <c:v>20.1366499999999</c:v>
                </c:pt>
                <c:pt idx="437">
                  <c:v>20.138079999999899</c:v>
                </c:pt>
                <c:pt idx="438">
                  <c:v>20.142430000000001</c:v>
                </c:pt>
                <c:pt idx="439">
                  <c:v>20.1508</c:v>
                </c:pt>
                <c:pt idx="440">
                  <c:v>20.1512899999999</c:v>
                </c:pt>
                <c:pt idx="441">
                  <c:v>20.152750000000001</c:v>
                </c:pt>
                <c:pt idx="442">
                  <c:v>20.1572099999999</c:v>
                </c:pt>
                <c:pt idx="443">
                  <c:v>20.166250000000002</c:v>
                </c:pt>
                <c:pt idx="444">
                  <c:v>20.16675</c:v>
                </c:pt>
                <c:pt idx="445">
                  <c:v>20.168240000000001</c:v>
                </c:pt>
                <c:pt idx="446">
                  <c:v>20.1727799999999</c:v>
                </c:pt>
                <c:pt idx="447">
                  <c:v>20.181480000000001</c:v>
                </c:pt>
                <c:pt idx="448">
                  <c:v>20.1819899999999</c:v>
                </c:pt>
                <c:pt idx="449">
                  <c:v>20.183509999999899</c:v>
                </c:pt>
                <c:pt idx="450">
                  <c:v>20.18815</c:v>
                </c:pt>
                <c:pt idx="451">
                  <c:v>20.19754</c:v>
                </c:pt>
                <c:pt idx="452">
                  <c:v>20.198060000000002</c:v>
                </c:pt>
                <c:pt idx="453">
                  <c:v>20.19961</c:v>
                </c:pt>
                <c:pt idx="454">
                  <c:v>20.2043199999999</c:v>
                </c:pt>
                <c:pt idx="455">
                  <c:v>20.213270000000001</c:v>
                </c:pt>
                <c:pt idx="456">
                  <c:v>20.2137999999999</c:v>
                </c:pt>
                <c:pt idx="457">
                  <c:v>20.21536</c:v>
                </c:pt>
                <c:pt idx="458">
                  <c:v>20.220109999999899</c:v>
                </c:pt>
                <c:pt idx="459">
                  <c:v>20.229690000000002</c:v>
                </c:pt>
                <c:pt idx="460">
                  <c:v>20.2302199999999</c:v>
                </c:pt>
                <c:pt idx="461">
                  <c:v>20.2318</c:v>
                </c:pt>
                <c:pt idx="462">
                  <c:v>20.236609999999899</c:v>
                </c:pt>
                <c:pt idx="463">
                  <c:v>20.245809999999899</c:v>
                </c:pt>
                <c:pt idx="464">
                  <c:v>20.24635</c:v>
                </c:pt>
                <c:pt idx="465">
                  <c:v>20.2479499999999</c:v>
                </c:pt>
                <c:pt idx="466">
                  <c:v>20.2528399999999</c:v>
                </c:pt>
                <c:pt idx="467">
                  <c:v>20.262180000000001</c:v>
                </c:pt>
                <c:pt idx="468">
                  <c:v>20.262730000000001</c:v>
                </c:pt>
                <c:pt idx="469">
                  <c:v>20.26436</c:v>
                </c:pt>
                <c:pt idx="470">
                  <c:v>20.26933</c:v>
                </c:pt>
                <c:pt idx="471">
                  <c:v>20.27938</c:v>
                </c:pt>
                <c:pt idx="472">
                  <c:v>20.27993</c:v>
                </c:pt>
                <c:pt idx="473">
                  <c:v>20.281590000000001</c:v>
                </c:pt>
                <c:pt idx="474">
                  <c:v>20.286629999999899</c:v>
                </c:pt>
                <c:pt idx="475">
                  <c:v>20.29626</c:v>
                </c:pt>
                <c:pt idx="476">
                  <c:v>20.29683</c:v>
                </c:pt>
                <c:pt idx="477">
                  <c:v>20.29851</c:v>
                </c:pt>
                <c:pt idx="478">
                  <c:v>20.303619999999899</c:v>
                </c:pt>
                <c:pt idx="479">
                  <c:v>20.313960000000002</c:v>
                </c:pt>
                <c:pt idx="480">
                  <c:v>20.314530000000001</c:v>
                </c:pt>
                <c:pt idx="481">
                  <c:v>20.316240000000001</c:v>
                </c:pt>
                <c:pt idx="482">
                  <c:v>20.32142</c:v>
                </c:pt>
                <c:pt idx="483">
                  <c:v>20.331330000000001</c:v>
                </c:pt>
                <c:pt idx="484">
                  <c:v>20.331910000000001</c:v>
                </c:pt>
                <c:pt idx="485">
                  <c:v>20.3336399999999</c:v>
                </c:pt>
                <c:pt idx="486">
                  <c:v>20.3388899999999</c:v>
                </c:pt>
                <c:pt idx="487">
                  <c:v>20.34891</c:v>
                </c:pt>
                <c:pt idx="488">
                  <c:v>20.3494899999999</c:v>
                </c:pt>
                <c:pt idx="489">
                  <c:v>20.35125</c:v>
                </c:pt>
                <c:pt idx="490">
                  <c:v>20.356560000000002</c:v>
                </c:pt>
                <c:pt idx="491">
                  <c:v>20.367280000000001</c:v>
                </c:pt>
                <c:pt idx="492">
                  <c:v>20.36787</c:v>
                </c:pt>
                <c:pt idx="493">
                  <c:v>20.36964</c:v>
                </c:pt>
                <c:pt idx="494">
                  <c:v>20.375</c:v>
                </c:pt>
                <c:pt idx="495">
                  <c:v>20.38522</c:v>
                </c:pt>
                <c:pt idx="496">
                  <c:v>20.385819999999899</c:v>
                </c:pt>
                <c:pt idx="497">
                  <c:v>20.3875999999999</c:v>
                </c:pt>
                <c:pt idx="498">
                  <c:v>20.39181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23CE-443D-8B73-3769CBD12A38}"/>
            </c:ext>
          </c:extLst>
        </c:ser>
        <c:ser>
          <c:idx val="77"/>
          <c:order val="77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P9_WOPR!$CA$1:$CA$499</c:f>
              <c:numCache>
                <c:formatCode>0.00E+00</c:formatCode>
                <c:ptCount val="499"/>
                <c:pt idx="0" formatCode="General">
                  <c:v>77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172.9599</c:v>
                </c:pt>
                <c:pt idx="87">
                  <c:v>160.3415</c:v>
                </c:pt>
                <c:pt idx="88">
                  <c:v>155.00139999999899</c:v>
                </c:pt>
                <c:pt idx="89">
                  <c:v>153.41650000000001</c:v>
                </c:pt>
                <c:pt idx="90">
                  <c:v>150.0275</c:v>
                </c:pt>
                <c:pt idx="91">
                  <c:v>145.843099999999</c:v>
                </c:pt>
                <c:pt idx="92">
                  <c:v>145.0574</c:v>
                </c:pt>
                <c:pt idx="93">
                  <c:v>142.95509999999899</c:v>
                </c:pt>
                <c:pt idx="94">
                  <c:v>139.61429999999899</c:v>
                </c:pt>
                <c:pt idx="95">
                  <c:v>136.6095</c:v>
                </c:pt>
                <c:pt idx="96">
                  <c:v>136.07470000000001</c:v>
                </c:pt>
                <c:pt idx="97">
                  <c:v>134.5378</c:v>
                </c:pt>
                <c:pt idx="98">
                  <c:v>130.37610000000001</c:v>
                </c:pt>
                <c:pt idx="99">
                  <c:v>123.5163</c:v>
                </c:pt>
                <c:pt idx="100">
                  <c:v>123.1229</c:v>
                </c:pt>
                <c:pt idx="101">
                  <c:v>121.9605</c:v>
                </c:pt>
                <c:pt idx="102">
                  <c:v>118.6849</c:v>
                </c:pt>
                <c:pt idx="103">
                  <c:v>113.1738</c:v>
                </c:pt>
                <c:pt idx="104">
                  <c:v>112.8574</c:v>
                </c:pt>
                <c:pt idx="105">
                  <c:v>111.9205</c:v>
                </c:pt>
                <c:pt idx="106">
                  <c:v>109.2657</c:v>
                </c:pt>
                <c:pt idx="107">
                  <c:v>104.7817</c:v>
                </c:pt>
                <c:pt idx="108">
                  <c:v>104.523799999999</c:v>
                </c:pt>
                <c:pt idx="109">
                  <c:v>103.7606</c:v>
                </c:pt>
                <c:pt idx="110">
                  <c:v>101.5956</c:v>
                </c:pt>
                <c:pt idx="111">
                  <c:v>97.9341399999999</c:v>
                </c:pt>
                <c:pt idx="112">
                  <c:v>97.722920000000002</c:v>
                </c:pt>
                <c:pt idx="113">
                  <c:v>97.099220000000003</c:v>
                </c:pt>
                <c:pt idx="114">
                  <c:v>95.332189999999898</c:v>
                </c:pt>
                <c:pt idx="115">
                  <c:v>92.679910000000007</c:v>
                </c:pt>
                <c:pt idx="116">
                  <c:v>92.517529999999894</c:v>
                </c:pt>
                <c:pt idx="117">
                  <c:v>92.049040000000005</c:v>
                </c:pt>
                <c:pt idx="118">
                  <c:v>90.785470000000004</c:v>
                </c:pt>
                <c:pt idx="119">
                  <c:v>88.82217</c:v>
                </c:pt>
                <c:pt idx="120">
                  <c:v>88.708309999999898</c:v>
                </c:pt>
                <c:pt idx="121">
                  <c:v>88.379440000000002</c:v>
                </c:pt>
                <c:pt idx="122">
                  <c:v>87.648309999999896</c:v>
                </c:pt>
                <c:pt idx="123">
                  <c:v>86.615809999999897</c:v>
                </c:pt>
                <c:pt idx="124">
                  <c:v>86.55574</c:v>
                </c:pt>
                <c:pt idx="125">
                  <c:v>86.385440000000003</c:v>
                </c:pt>
                <c:pt idx="126">
                  <c:v>85.949749999999895</c:v>
                </c:pt>
                <c:pt idx="127">
                  <c:v>85.348169999999897</c:v>
                </c:pt>
                <c:pt idx="128">
                  <c:v>85.311520000000002</c:v>
                </c:pt>
                <c:pt idx="129">
                  <c:v>85.211879999999894</c:v>
                </c:pt>
                <c:pt idx="130">
                  <c:v>84.984589999999898</c:v>
                </c:pt>
                <c:pt idx="131">
                  <c:v>84.73536</c:v>
                </c:pt>
                <c:pt idx="132">
                  <c:v>84.718400000000003</c:v>
                </c:pt>
                <c:pt idx="133">
                  <c:v>84.675539999999899</c:v>
                </c:pt>
                <c:pt idx="134">
                  <c:v>84.597309999999894</c:v>
                </c:pt>
                <c:pt idx="135">
                  <c:v>84.511740000000003</c:v>
                </c:pt>
                <c:pt idx="136">
                  <c:v>84.509209999999896</c:v>
                </c:pt>
                <c:pt idx="137">
                  <c:v>84.491259999999897</c:v>
                </c:pt>
                <c:pt idx="138">
                  <c:v>84.4512</c:v>
                </c:pt>
                <c:pt idx="139">
                  <c:v>84.37424</c:v>
                </c:pt>
                <c:pt idx="140">
                  <c:v>84.366739999999893</c:v>
                </c:pt>
                <c:pt idx="141">
                  <c:v>84.348020000000005</c:v>
                </c:pt>
                <c:pt idx="142">
                  <c:v>84.304720000000003</c:v>
                </c:pt>
                <c:pt idx="143">
                  <c:v>84.205179999999899</c:v>
                </c:pt>
                <c:pt idx="144">
                  <c:v>84.201329999999899</c:v>
                </c:pt>
                <c:pt idx="145">
                  <c:v>84.180700000000002</c:v>
                </c:pt>
                <c:pt idx="146">
                  <c:v>84.120019999999897</c:v>
                </c:pt>
                <c:pt idx="147">
                  <c:v>84.015320000000003</c:v>
                </c:pt>
                <c:pt idx="148">
                  <c:v>84.012810000000002</c:v>
                </c:pt>
                <c:pt idx="149">
                  <c:v>83.986590000000007</c:v>
                </c:pt>
                <c:pt idx="150">
                  <c:v>83.904340000000005</c:v>
                </c:pt>
                <c:pt idx="151">
                  <c:v>83.727549999999894</c:v>
                </c:pt>
                <c:pt idx="152">
                  <c:v>83.715850000000003</c:v>
                </c:pt>
                <c:pt idx="153">
                  <c:v>83.681240000000003</c:v>
                </c:pt>
                <c:pt idx="154">
                  <c:v>83.580929999999896</c:v>
                </c:pt>
                <c:pt idx="155">
                  <c:v>83.367490000000004</c:v>
                </c:pt>
                <c:pt idx="156">
                  <c:v>83.361599999999896</c:v>
                </c:pt>
                <c:pt idx="157">
                  <c:v>83.328000000000003</c:v>
                </c:pt>
                <c:pt idx="158">
                  <c:v>83.22851</c:v>
                </c:pt>
                <c:pt idx="159">
                  <c:v>83.036389999999898</c:v>
                </c:pt>
                <c:pt idx="160">
                  <c:v>83.024339999999896</c:v>
                </c:pt>
                <c:pt idx="161">
                  <c:v>82.988740000000007</c:v>
                </c:pt>
                <c:pt idx="162">
                  <c:v>82.888210000000001</c:v>
                </c:pt>
                <c:pt idx="163">
                  <c:v>82.685770000000005</c:v>
                </c:pt>
                <c:pt idx="164">
                  <c:v>82.673410000000004</c:v>
                </c:pt>
                <c:pt idx="165">
                  <c:v>82.637460000000004</c:v>
                </c:pt>
                <c:pt idx="166">
                  <c:v>82.53716</c:v>
                </c:pt>
                <c:pt idx="167">
                  <c:v>82.350020000000001</c:v>
                </c:pt>
                <c:pt idx="168">
                  <c:v>82.3386</c:v>
                </c:pt>
                <c:pt idx="169">
                  <c:v>82.304490000000001</c:v>
                </c:pt>
                <c:pt idx="170">
                  <c:v>82.208129999999898</c:v>
                </c:pt>
                <c:pt idx="171">
                  <c:v>82.017309999999895</c:v>
                </c:pt>
                <c:pt idx="172">
                  <c:v>82.006690000000006</c:v>
                </c:pt>
                <c:pt idx="173">
                  <c:v>81.973529999999897</c:v>
                </c:pt>
                <c:pt idx="174">
                  <c:v>81.875439999999898</c:v>
                </c:pt>
                <c:pt idx="175">
                  <c:v>81.681079999999895</c:v>
                </c:pt>
                <c:pt idx="176">
                  <c:v>81.668700000000001</c:v>
                </c:pt>
                <c:pt idx="177">
                  <c:v>81.63212</c:v>
                </c:pt>
                <c:pt idx="178">
                  <c:v>81.527090000000001</c:v>
                </c:pt>
                <c:pt idx="179">
                  <c:v>81.327129999999897</c:v>
                </c:pt>
                <c:pt idx="180">
                  <c:v>81.315929999999895</c:v>
                </c:pt>
                <c:pt idx="181">
                  <c:v>81.281819999999897</c:v>
                </c:pt>
                <c:pt idx="182">
                  <c:v>81.186400000000006</c:v>
                </c:pt>
                <c:pt idx="183">
                  <c:v>81.0033099999999</c:v>
                </c:pt>
                <c:pt idx="184">
                  <c:v>80.9923</c:v>
                </c:pt>
                <c:pt idx="185">
                  <c:v>80.9602</c:v>
                </c:pt>
                <c:pt idx="186">
                  <c:v>80.870959999999897</c:v>
                </c:pt>
                <c:pt idx="187">
                  <c:v>80.707220000000007</c:v>
                </c:pt>
                <c:pt idx="188">
                  <c:v>80.697109999999896</c:v>
                </c:pt>
                <c:pt idx="189">
                  <c:v>80.667310000000001</c:v>
                </c:pt>
                <c:pt idx="190">
                  <c:v>80.583889999999897</c:v>
                </c:pt>
                <c:pt idx="191">
                  <c:v>80.422489999999897</c:v>
                </c:pt>
                <c:pt idx="192">
                  <c:v>80.413510000000002</c:v>
                </c:pt>
                <c:pt idx="193">
                  <c:v>80.386489999999895</c:v>
                </c:pt>
                <c:pt idx="194">
                  <c:v>80.310199999999895</c:v>
                </c:pt>
                <c:pt idx="195">
                  <c:v>80.164950000000005</c:v>
                </c:pt>
                <c:pt idx="196">
                  <c:v>80.155770000000004</c:v>
                </c:pt>
                <c:pt idx="197">
                  <c:v>80.128389999999897</c:v>
                </c:pt>
                <c:pt idx="198">
                  <c:v>80.049999999999898</c:v>
                </c:pt>
                <c:pt idx="199">
                  <c:v>79.90258</c:v>
                </c:pt>
                <c:pt idx="200">
                  <c:v>79.893379999999894</c:v>
                </c:pt>
                <c:pt idx="201">
                  <c:v>79.866169999999897</c:v>
                </c:pt>
                <c:pt idx="202">
                  <c:v>79.789140000000003</c:v>
                </c:pt>
                <c:pt idx="203">
                  <c:v>79.63843</c:v>
                </c:pt>
                <c:pt idx="204">
                  <c:v>79.6295199999999</c:v>
                </c:pt>
                <c:pt idx="205">
                  <c:v>79.60342</c:v>
                </c:pt>
                <c:pt idx="206">
                  <c:v>79.529979999999895</c:v>
                </c:pt>
                <c:pt idx="207">
                  <c:v>79.395480000000006</c:v>
                </c:pt>
                <c:pt idx="208">
                  <c:v>79.391400000000004</c:v>
                </c:pt>
                <c:pt idx="209">
                  <c:v>79.370859999999894</c:v>
                </c:pt>
                <c:pt idx="210">
                  <c:v>79.310460000000006</c:v>
                </c:pt>
                <c:pt idx="211">
                  <c:v>79.197519999999898</c:v>
                </c:pt>
                <c:pt idx="212">
                  <c:v>79.190839999999895</c:v>
                </c:pt>
                <c:pt idx="213">
                  <c:v>79.171390000000002</c:v>
                </c:pt>
                <c:pt idx="214">
                  <c:v>79.118369999999899</c:v>
                </c:pt>
                <c:pt idx="215">
                  <c:v>79.024760000000001</c:v>
                </c:pt>
                <c:pt idx="216">
                  <c:v>79.018839999999898</c:v>
                </c:pt>
                <c:pt idx="217">
                  <c:v>79.001559999999898</c:v>
                </c:pt>
                <c:pt idx="218">
                  <c:v>78.954880000000003</c:v>
                </c:pt>
                <c:pt idx="219">
                  <c:v>78.868660000000006</c:v>
                </c:pt>
                <c:pt idx="220">
                  <c:v>78.863249999999894</c:v>
                </c:pt>
                <c:pt idx="221">
                  <c:v>78.847790000000003</c:v>
                </c:pt>
                <c:pt idx="222">
                  <c:v>78.806790000000007</c:v>
                </c:pt>
                <c:pt idx="223">
                  <c:v>78.735140000000001</c:v>
                </c:pt>
                <c:pt idx="224">
                  <c:v>78.730509999999896</c:v>
                </c:pt>
                <c:pt idx="225">
                  <c:v>78.717079999999896</c:v>
                </c:pt>
                <c:pt idx="226">
                  <c:v>78.681439999999895</c:v>
                </c:pt>
                <c:pt idx="227">
                  <c:v>78.618510000000001</c:v>
                </c:pt>
                <c:pt idx="228">
                  <c:v>78.614429999999899</c:v>
                </c:pt>
                <c:pt idx="229">
                  <c:v>78.602580000000003</c:v>
                </c:pt>
                <c:pt idx="230">
                  <c:v>78.571399999999898</c:v>
                </c:pt>
                <c:pt idx="231">
                  <c:v>78.520830000000004</c:v>
                </c:pt>
                <c:pt idx="232">
                  <c:v>78.520250000000004</c:v>
                </c:pt>
                <c:pt idx="233">
                  <c:v>78.511319999999898</c:v>
                </c:pt>
                <c:pt idx="234">
                  <c:v>78.482110000000006</c:v>
                </c:pt>
                <c:pt idx="235">
                  <c:v>78.424369999999897</c:v>
                </c:pt>
                <c:pt idx="236">
                  <c:v>78.420680000000004</c:v>
                </c:pt>
                <c:pt idx="237">
                  <c:v>78.409679999999895</c:v>
                </c:pt>
                <c:pt idx="238">
                  <c:v>78.378950000000003</c:v>
                </c:pt>
                <c:pt idx="239">
                  <c:v>78.318820000000002</c:v>
                </c:pt>
                <c:pt idx="240">
                  <c:v>78.315169999999895</c:v>
                </c:pt>
                <c:pt idx="241">
                  <c:v>78.304450000000003</c:v>
                </c:pt>
                <c:pt idx="242">
                  <c:v>78.275239999999897</c:v>
                </c:pt>
                <c:pt idx="243">
                  <c:v>78.222480000000004</c:v>
                </c:pt>
                <c:pt idx="244">
                  <c:v>78.219130000000007</c:v>
                </c:pt>
                <c:pt idx="245">
                  <c:v>78.209270000000004</c:v>
                </c:pt>
                <c:pt idx="246">
                  <c:v>78.182789999999898</c:v>
                </c:pt>
                <c:pt idx="247">
                  <c:v>78.136970000000005</c:v>
                </c:pt>
                <c:pt idx="248">
                  <c:v>78.134020000000007</c:v>
                </c:pt>
                <c:pt idx="249">
                  <c:v>78.1253999999999</c:v>
                </c:pt>
                <c:pt idx="250">
                  <c:v>78.102810000000005</c:v>
                </c:pt>
                <c:pt idx="251">
                  <c:v>78.062839999999895</c:v>
                </c:pt>
                <c:pt idx="252">
                  <c:v>78.060360000000003</c:v>
                </c:pt>
                <c:pt idx="253">
                  <c:v>78.053110000000004</c:v>
                </c:pt>
                <c:pt idx="254">
                  <c:v>78.034319999999894</c:v>
                </c:pt>
                <c:pt idx="255">
                  <c:v>78.002260000000007</c:v>
                </c:pt>
                <c:pt idx="256">
                  <c:v>78.000150000000005</c:v>
                </c:pt>
                <c:pt idx="257">
                  <c:v>77.993949999999899</c:v>
                </c:pt>
                <c:pt idx="258">
                  <c:v>77.97775</c:v>
                </c:pt>
                <c:pt idx="259">
                  <c:v>77.946820000000002</c:v>
                </c:pt>
                <c:pt idx="260">
                  <c:v>77.944869999999895</c:v>
                </c:pt>
                <c:pt idx="261">
                  <c:v>77.939160000000001</c:v>
                </c:pt>
                <c:pt idx="262">
                  <c:v>77.924359999999893</c:v>
                </c:pt>
                <c:pt idx="263">
                  <c:v>77.900989999999894</c:v>
                </c:pt>
                <c:pt idx="264">
                  <c:v>77.899540000000002</c:v>
                </c:pt>
                <c:pt idx="265">
                  <c:v>77.895070000000004</c:v>
                </c:pt>
                <c:pt idx="266">
                  <c:v>77.883300000000006</c:v>
                </c:pt>
                <c:pt idx="267">
                  <c:v>77.861630000000005</c:v>
                </c:pt>
                <c:pt idx="268">
                  <c:v>77.860200000000006</c:v>
                </c:pt>
                <c:pt idx="269">
                  <c:v>77.856070000000003</c:v>
                </c:pt>
                <c:pt idx="270">
                  <c:v>77.845749999999896</c:v>
                </c:pt>
                <c:pt idx="271">
                  <c:v>77.827860000000001</c:v>
                </c:pt>
                <c:pt idx="272">
                  <c:v>77.826589999999896</c:v>
                </c:pt>
                <c:pt idx="273">
                  <c:v>77.822940000000003</c:v>
                </c:pt>
                <c:pt idx="274">
                  <c:v>77.814160000000001</c:v>
                </c:pt>
                <c:pt idx="275">
                  <c:v>77.800650000000005</c:v>
                </c:pt>
                <c:pt idx="276">
                  <c:v>77.799710000000005</c:v>
                </c:pt>
                <c:pt idx="277">
                  <c:v>77.796959999999899</c:v>
                </c:pt>
                <c:pt idx="278">
                  <c:v>77.790790000000001</c:v>
                </c:pt>
                <c:pt idx="279">
                  <c:v>77.780860000000004</c:v>
                </c:pt>
                <c:pt idx="280">
                  <c:v>77.780119999999897</c:v>
                </c:pt>
                <c:pt idx="281">
                  <c:v>77.778040000000004</c:v>
                </c:pt>
                <c:pt idx="282">
                  <c:v>77.774109999999894</c:v>
                </c:pt>
                <c:pt idx="283">
                  <c:v>77.769019999999898</c:v>
                </c:pt>
                <c:pt idx="284">
                  <c:v>77.768559999999894</c:v>
                </c:pt>
                <c:pt idx="285">
                  <c:v>77.767300000000006</c:v>
                </c:pt>
                <c:pt idx="286">
                  <c:v>77.765699999999896</c:v>
                </c:pt>
                <c:pt idx="287">
                  <c:v>77.765280000000004</c:v>
                </c:pt>
                <c:pt idx="288">
                  <c:v>77.765839999999898</c:v>
                </c:pt>
                <c:pt idx="289">
                  <c:v>77.766639999999896</c:v>
                </c:pt>
                <c:pt idx="290">
                  <c:v>77.768940000000001</c:v>
                </c:pt>
                <c:pt idx="291">
                  <c:v>77.774829999999895</c:v>
                </c:pt>
                <c:pt idx="292">
                  <c:v>77.775049999999894</c:v>
                </c:pt>
                <c:pt idx="293">
                  <c:v>77.775769999999895</c:v>
                </c:pt>
                <c:pt idx="294">
                  <c:v>77.779839999999894</c:v>
                </c:pt>
                <c:pt idx="295">
                  <c:v>77.789599999999893</c:v>
                </c:pt>
                <c:pt idx="296">
                  <c:v>77.790080000000003</c:v>
                </c:pt>
                <c:pt idx="297">
                  <c:v>77.791560000000004</c:v>
                </c:pt>
                <c:pt idx="298">
                  <c:v>77.797749999999894</c:v>
                </c:pt>
                <c:pt idx="299">
                  <c:v>77.812439999999896</c:v>
                </c:pt>
                <c:pt idx="300">
                  <c:v>77.813149999999894</c:v>
                </c:pt>
                <c:pt idx="301">
                  <c:v>77.815399999999897</c:v>
                </c:pt>
                <c:pt idx="302">
                  <c:v>77.824020000000004</c:v>
                </c:pt>
                <c:pt idx="303">
                  <c:v>77.8429</c:v>
                </c:pt>
                <c:pt idx="304">
                  <c:v>77.843940000000003</c:v>
                </c:pt>
                <c:pt idx="305">
                  <c:v>77.847070000000002</c:v>
                </c:pt>
                <c:pt idx="306">
                  <c:v>77.8583</c:v>
                </c:pt>
                <c:pt idx="307">
                  <c:v>77.883579999999895</c:v>
                </c:pt>
                <c:pt idx="308">
                  <c:v>77.884900000000002</c:v>
                </c:pt>
                <c:pt idx="309">
                  <c:v>77.888909999999896</c:v>
                </c:pt>
                <c:pt idx="310">
                  <c:v>77.902810000000002</c:v>
                </c:pt>
                <c:pt idx="311">
                  <c:v>77.931799999999896</c:v>
                </c:pt>
                <c:pt idx="312">
                  <c:v>77.933400000000006</c:v>
                </c:pt>
                <c:pt idx="313">
                  <c:v>77.938289999999895</c:v>
                </c:pt>
                <c:pt idx="314">
                  <c:v>77.954859999999897</c:v>
                </c:pt>
                <c:pt idx="315">
                  <c:v>77.991150000000005</c:v>
                </c:pt>
                <c:pt idx="316">
                  <c:v>77.993099999999899</c:v>
                </c:pt>
                <c:pt idx="317">
                  <c:v>77.999009999999899</c:v>
                </c:pt>
                <c:pt idx="318">
                  <c:v>78.01858</c:v>
                </c:pt>
                <c:pt idx="319">
                  <c:v>78.058310000000006</c:v>
                </c:pt>
                <c:pt idx="320">
                  <c:v>78.060590000000005</c:v>
                </c:pt>
                <c:pt idx="321">
                  <c:v>78.067440000000005</c:v>
                </c:pt>
                <c:pt idx="322">
                  <c:v>78.089870000000005</c:v>
                </c:pt>
                <c:pt idx="323">
                  <c:v>78.135090000000005</c:v>
                </c:pt>
                <c:pt idx="324">
                  <c:v>78.137640000000005</c:v>
                </c:pt>
                <c:pt idx="325">
                  <c:v>78.145399999999896</c:v>
                </c:pt>
                <c:pt idx="326">
                  <c:v>78.17062</c:v>
                </c:pt>
                <c:pt idx="327">
                  <c:v>78.224459999999894</c:v>
                </c:pt>
                <c:pt idx="328">
                  <c:v>78.227360000000004</c:v>
                </c:pt>
                <c:pt idx="329">
                  <c:v>78.236170000000001</c:v>
                </c:pt>
                <c:pt idx="330">
                  <c:v>78.264470000000003</c:v>
                </c:pt>
                <c:pt idx="331">
                  <c:v>78.320899999999895</c:v>
                </c:pt>
                <c:pt idx="332">
                  <c:v>78.324119999999894</c:v>
                </c:pt>
                <c:pt idx="333">
                  <c:v>78.333870000000005</c:v>
                </c:pt>
                <c:pt idx="334">
                  <c:v>78.365070000000003</c:v>
                </c:pt>
                <c:pt idx="335">
                  <c:v>78.430850000000007</c:v>
                </c:pt>
                <c:pt idx="336">
                  <c:v>78.434389999999894</c:v>
                </c:pt>
                <c:pt idx="337">
                  <c:v>78.445130000000006</c:v>
                </c:pt>
                <c:pt idx="338">
                  <c:v>78.479330000000004</c:v>
                </c:pt>
                <c:pt idx="339">
                  <c:v>78.547210000000007</c:v>
                </c:pt>
                <c:pt idx="340">
                  <c:v>78.551109999999895</c:v>
                </c:pt>
                <c:pt idx="341">
                  <c:v>78.5628999999999</c:v>
                </c:pt>
                <c:pt idx="342">
                  <c:v>78.600229999999897</c:v>
                </c:pt>
                <c:pt idx="343">
                  <c:v>78.673770000000005</c:v>
                </c:pt>
                <c:pt idx="344">
                  <c:v>78.67801</c:v>
                </c:pt>
                <c:pt idx="345">
                  <c:v>78.690790000000007</c:v>
                </c:pt>
                <c:pt idx="346">
                  <c:v>78.731089999999895</c:v>
                </c:pt>
                <c:pt idx="347">
                  <c:v>78.815110000000004</c:v>
                </c:pt>
                <c:pt idx="348">
                  <c:v>78.819670000000002</c:v>
                </c:pt>
                <c:pt idx="349">
                  <c:v>78.8334499999999</c:v>
                </c:pt>
                <c:pt idx="350">
                  <c:v>78.876810000000006</c:v>
                </c:pt>
                <c:pt idx="351">
                  <c:v>78.961780000000005</c:v>
                </c:pt>
                <c:pt idx="352">
                  <c:v>78.966679999999897</c:v>
                </c:pt>
                <c:pt idx="353">
                  <c:v>78.981489999999894</c:v>
                </c:pt>
                <c:pt idx="354">
                  <c:v>79.027850000000001</c:v>
                </c:pt>
                <c:pt idx="355">
                  <c:v>79.124080000000006</c:v>
                </c:pt>
                <c:pt idx="356">
                  <c:v>79.129320000000007</c:v>
                </c:pt>
                <c:pt idx="357">
                  <c:v>79.145169999999894</c:v>
                </c:pt>
                <c:pt idx="358">
                  <c:v>79.194670000000002</c:v>
                </c:pt>
                <c:pt idx="359">
                  <c:v>79.291470000000004</c:v>
                </c:pt>
                <c:pt idx="360">
                  <c:v>79.297060000000002</c:v>
                </c:pt>
                <c:pt idx="361">
                  <c:v>79.313879999999898</c:v>
                </c:pt>
                <c:pt idx="362">
                  <c:v>79.366069999999894</c:v>
                </c:pt>
                <c:pt idx="363">
                  <c:v>79.477620000000002</c:v>
                </c:pt>
                <c:pt idx="364">
                  <c:v>79.483699999999899</c:v>
                </c:pt>
                <c:pt idx="365">
                  <c:v>79.502120000000005</c:v>
                </c:pt>
                <c:pt idx="366">
                  <c:v>79.559460000000001</c:v>
                </c:pt>
                <c:pt idx="367">
                  <c:v>79.67107</c:v>
                </c:pt>
                <c:pt idx="368">
                  <c:v>79.677539999999894</c:v>
                </c:pt>
                <c:pt idx="369">
                  <c:v>79.697059999999894</c:v>
                </c:pt>
                <c:pt idx="370">
                  <c:v>79.757450000000006</c:v>
                </c:pt>
                <c:pt idx="371">
                  <c:v>79.874210000000005</c:v>
                </c:pt>
                <c:pt idx="372">
                  <c:v>79.882109999999898</c:v>
                </c:pt>
                <c:pt idx="373">
                  <c:v>79.902619999999899</c:v>
                </c:pt>
                <c:pt idx="374">
                  <c:v>79.962670000000003</c:v>
                </c:pt>
                <c:pt idx="375">
                  <c:v>80.082669999999894</c:v>
                </c:pt>
                <c:pt idx="376">
                  <c:v>80.089259999999896</c:v>
                </c:pt>
                <c:pt idx="377">
                  <c:v>80.108980000000003</c:v>
                </c:pt>
                <c:pt idx="378">
                  <c:v>80.169079999999894</c:v>
                </c:pt>
                <c:pt idx="379">
                  <c:v>80.283770000000004</c:v>
                </c:pt>
                <c:pt idx="380">
                  <c:v>80.290450000000007</c:v>
                </c:pt>
                <c:pt idx="381">
                  <c:v>80.310509999999894</c:v>
                </c:pt>
                <c:pt idx="382">
                  <c:v>80.371560000000002</c:v>
                </c:pt>
                <c:pt idx="383">
                  <c:v>80.496780000000001</c:v>
                </c:pt>
                <c:pt idx="384">
                  <c:v>80.503720000000001</c:v>
                </c:pt>
                <c:pt idx="385">
                  <c:v>80.524519999999896</c:v>
                </c:pt>
                <c:pt idx="386">
                  <c:v>80.587869999999896</c:v>
                </c:pt>
                <c:pt idx="387">
                  <c:v>80.710310000000007</c:v>
                </c:pt>
                <c:pt idx="388">
                  <c:v>80.7174499999999</c:v>
                </c:pt>
                <c:pt idx="389">
                  <c:v>80.738900000000001</c:v>
                </c:pt>
                <c:pt idx="390">
                  <c:v>80.804630000000003</c:v>
                </c:pt>
                <c:pt idx="391">
                  <c:v>80.931489999999897</c:v>
                </c:pt>
                <c:pt idx="392">
                  <c:v>80.9389299999999</c:v>
                </c:pt>
                <c:pt idx="393">
                  <c:v>80.961280000000002</c:v>
                </c:pt>
                <c:pt idx="394">
                  <c:v>81.029660000000007</c:v>
                </c:pt>
                <c:pt idx="395">
                  <c:v>81.16968</c:v>
                </c:pt>
                <c:pt idx="396">
                  <c:v>81.177409999999895</c:v>
                </c:pt>
                <c:pt idx="397">
                  <c:v>81.200640000000007</c:v>
                </c:pt>
                <c:pt idx="398">
                  <c:v>81.27158</c:v>
                </c:pt>
                <c:pt idx="399">
                  <c:v>81.407920000000004</c:v>
                </c:pt>
                <c:pt idx="400">
                  <c:v>81.415899999999894</c:v>
                </c:pt>
                <c:pt idx="401">
                  <c:v>81.4398699999999</c:v>
                </c:pt>
                <c:pt idx="402">
                  <c:v>81.512990000000002</c:v>
                </c:pt>
                <c:pt idx="403">
                  <c:v>81.661779999999894</c:v>
                </c:pt>
                <c:pt idx="404">
                  <c:v>81.67</c:v>
                </c:pt>
                <c:pt idx="405">
                  <c:v>81.694699999999898</c:v>
                </c:pt>
                <c:pt idx="406">
                  <c:v>81.769999999999897</c:v>
                </c:pt>
                <c:pt idx="407">
                  <c:v>81.914379999999895</c:v>
                </c:pt>
                <c:pt idx="408">
                  <c:v>81.922830000000005</c:v>
                </c:pt>
                <c:pt idx="409">
                  <c:v>81.948220000000006</c:v>
                </c:pt>
                <c:pt idx="410">
                  <c:v>82.025570000000002</c:v>
                </c:pt>
                <c:pt idx="411">
                  <c:v>82.182590000000005</c:v>
                </c:pt>
                <c:pt idx="412">
                  <c:v>82.191280000000006</c:v>
                </c:pt>
                <c:pt idx="413">
                  <c:v>82.217349999999897</c:v>
                </c:pt>
                <c:pt idx="414">
                  <c:v>82.296710000000004</c:v>
                </c:pt>
                <c:pt idx="415">
                  <c:v>82.448629999999895</c:v>
                </c:pt>
                <c:pt idx="416">
                  <c:v>82.457530000000006</c:v>
                </c:pt>
                <c:pt idx="417">
                  <c:v>82.484260000000006</c:v>
                </c:pt>
                <c:pt idx="418">
                  <c:v>82.565550000000002</c:v>
                </c:pt>
                <c:pt idx="419">
                  <c:v>82.721130000000002</c:v>
                </c:pt>
                <c:pt idx="420">
                  <c:v>82.730249999999899</c:v>
                </c:pt>
                <c:pt idx="421">
                  <c:v>82.757620000000003</c:v>
                </c:pt>
                <c:pt idx="422">
                  <c:v>82.840649999999897</c:v>
                </c:pt>
                <c:pt idx="423">
                  <c:v>83.009519999999895</c:v>
                </c:pt>
                <c:pt idx="424">
                  <c:v>83.018860000000004</c:v>
                </c:pt>
                <c:pt idx="425">
                  <c:v>83.046909999999897</c:v>
                </c:pt>
                <c:pt idx="426">
                  <c:v>83.132099999999895</c:v>
                </c:pt>
                <c:pt idx="427">
                  <c:v>83.294889999999896</c:v>
                </c:pt>
                <c:pt idx="428">
                  <c:v>83.30444</c:v>
                </c:pt>
                <c:pt idx="429">
                  <c:v>83.333079999999896</c:v>
                </c:pt>
                <c:pt idx="430">
                  <c:v>83.420050000000003</c:v>
                </c:pt>
                <c:pt idx="431">
                  <c:v>83.596090000000004</c:v>
                </c:pt>
                <c:pt idx="432">
                  <c:v>83.605850000000004</c:v>
                </c:pt>
                <c:pt idx="433">
                  <c:v>83.635130000000004</c:v>
                </c:pt>
                <c:pt idx="434">
                  <c:v>83.723920000000007</c:v>
                </c:pt>
                <c:pt idx="435">
                  <c:v>83.893299999999897</c:v>
                </c:pt>
                <c:pt idx="436">
                  <c:v>83.903229999999894</c:v>
                </c:pt>
                <c:pt idx="437">
                  <c:v>83.933040000000005</c:v>
                </c:pt>
                <c:pt idx="438">
                  <c:v>84.023470000000003</c:v>
                </c:pt>
                <c:pt idx="439">
                  <c:v>84.195989999999895</c:v>
                </c:pt>
                <c:pt idx="440">
                  <c:v>84.20626</c:v>
                </c:pt>
                <c:pt idx="441">
                  <c:v>84.236850000000004</c:v>
                </c:pt>
                <c:pt idx="442">
                  <c:v>84.329120000000003</c:v>
                </c:pt>
                <c:pt idx="443">
                  <c:v>84.515479999999897</c:v>
                </c:pt>
                <c:pt idx="444">
                  <c:v>84.525930000000002</c:v>
                </c:pt>
                <c:pt idx="445">
                  <c:v>84.557140000000004</c:v>
                </c:pt>
                <c:pt idx="446">
                  <c:v>84.651210000000006</c:v>
                </c:pt>
                <c:pt idx="447">
                  <c:v>84.830060000000003</c:v>
                </c:pt>
                <c:pt idx="448">
                  <c:v>84.840559999999897</c:v>
                </c:pt>
                <c:pt idx="449">
                  <c:v>84.872029999999896</c:v>
                </c:pt>
                <c:pt idx="450">
                  <c:v>84.9671799999999</c:v>
                </c:pt>
                <c:pt idx="451">
                  <c:v>85.158810000000003</c:v>
                </c:pt>
                <c:pt idx="452">
                  <c:v>85.169430000000006</c:v>
                </c:pt>
                <c:pt idx="453">
                  <c:v>85.20129</c:v>
                </c:pt>
                <c:pt idx="454">
                  <c:v>85.297539999999898</c:v>
                </c:pt>
                <c:pt idx="455">
                  <c:v>85.480649999999898</c:v>
                </c:pt>
                <c:pt idx="456">
                  <c:v>85.491399999999899</c:v>
                </c:pt>
                <c:pt idx="457">
                  <c:v>85.523619999999895</c:v>
                </c:pt>
                <c:pt idx="458">
                  <c:v>85.620930000000001</c:v>
                </c:pt>
                <c:pt idx="459">
                  <c:v>85.816800000000001</c:v>
                </c:pt>
                <c:pt idx="460">
                  <c:v>85.827650000000006</c:v>
                </c:pt>
                <c:pt idx="461">
                  <c:v>85.86018</c:v>
                </c:pt>
                <c:pt idx="462">
                  <c:v>85.958529999999897</c:v>
                </c:pt>
                <c:pt idx="463">
                  <c:v>86.145160000000004</c:v>
                </c:pt>
                <c:pt idx="464">
                  <c:v>86.156099999999896</c:v>
                </c:pt>
                <c:pt idx="465">
                  <c:v>86.188919999999897</c:v>
                </c:pt>
                <c:pt idx="466">
                  <c:v>86.288179999999898</c:v>
                </c:pt>
                <c:pt idx="467">
                  <c:v>86.476519999999894</c:v>
                </c:pt>
                <c:pt idx="468">
                  <c:v>86.487560000000002</c:v>
                </c:pt>
                <c:pt idx="469">
                  <c:v>86.520679999999899</c:v>
                </c:pt>
                <c:pt idx="470">
                  <c:v>86.620829999999899</c:v>
                </c:pt>
                <c:pt idx="471">
                  <c:v>86.822109999999896</c:v>
                </c:pt>
                <c:pt idx="472">
                  <c:v>86.833259999999896</c:v>
                </c:pt>
                <c:pt idx="473">
                  <c:v>86.866680000000002</c:v>
                </c:pt>
                <c:pt idx="474">
                  <c:v>86.96772</c:v>
                </c:pt>
                <c:pt idx="475">
                  <c:v>87.159469999999899</c:v>
                </c:pt>
                <c:pt idx="476">
                  <c:v>87.17071</c:v>
                </c:pt>
                <c:pt idx="477">
                  <c:v>87.204409999999896</c:v>
                </c:pt>
                <c:pt idx="478">
                  <c:v>87.3060499999999</c:v>
                </c:pt>
                <c:pt idx="479">
                  <c:v>87.509749999999897</c:v>
                </c:pt>
                <c:pt idx="480">
                  <c:v>87.521019999999893</c:v>
                </c:pt>
                <c:pt idx="481">
                  <c:v>87.554820000000007</c:v>
                </c:pt>
                <c:pt idx="482">
                  <c:v>87.656949999999895</c:v>
                </c:pt>
                <c:pt idx="483">
                  <c:v>87.850359999999895</c:v>
                </c:pt>
                <c:pt idx="484">
                  <c:v>87.8616999999999</c:v>
                </c:pt>
                <c:pt idx="485">
                  <c:v>87.895679999999899</c:v>
                </c:pt>
                <c:pt idx="486">
                  <c:v>87.998339999999899</c:v>
                </c:pt>
                <c:pt idx="487">
                  <c:v>88.192830000000001</c:v>
                </c:pt>
                <c:pt idx="488">
                  <c:v>88.204220000000007</c:v>
                </c:pt>
                <c:pt idx="489">
                  <c:v>88.238399999999899</c:v>
                </c:pt>
                <c:pt idx="490">
                  <c:v>88.341639999999899</c:v>
                </c:pt>
                <c:pt idx="491">
                  <c:v>88.548739999999896</c:v>
                </c:pt>
                <c:pt idx="492">
                  <c:v>88.560199999999895</c:v>
                </c:pt>
                <c:pt idx="493">
                  <c:v>88.594570000000004</c:v>
                </c:pt>
                <c:pt idx="494">
                  <c:v>88.698139999999896</c:v>
                </c:pt>
                <c:pt idx="495">
                  <c:v>88.894940000000005</c:v>
                </c:pt>
                <c:pt idx="496">
                  <c:v>88.906480000000002</c:v>
                </c:pt>
                <c:pt idx="497">
                  <c:v>88.941050000000004</c:v>
                </c:pt>
                <c:pt idx="498">
                  <c:v>89.022059999999897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23CE-443D-8B73-3769CBD12A38}"/>
            </c:ext>
          </c:extLst>
        </c:ser>
        <c:ser>
          <c:idx val="78"/>
          <c:order val="78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P9_WOPR!$CB$1:$CB$499</c:f>
              <c:numCache>
                <c:formatCode>0.00E+00</c:formatCode>
                <c:ptCount val="499"/>
                <c:pt idx="0" formatCode="General">
                  <c:v>78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857.98850000000004</c:v>
                </c:pt>
                <c:pt idx="87">
                  <c:v>762.10879999999895</c:v>
                </c:pt>
                <c:pt idx="88">
                  <c:v>714.37379999999905</c:v>
                </c:pt>
                <c:pt idx="89">
                  <c:v>698.56039999999905</c:v>
                </c:pt>
                <c:pt idx="90">
                  <c:v>668.19230000000005</c:v>
                </c:pt>
                <c:pt idx="91">
                  <c:v>627.55870000000004</c:v>
                </c:pt>
                <c:pt idx="92">
                  <c:v>619.84429999999895</c:v>
                </c:pt>
                <c:pt idx="93">
                  <c:v>598.59010000000001</c:v>
                </c:pt>
                <c:pt idx="94">
                  <c:v>564.92729999999904</c:v>
                </c:pt>
                <c:pt idx="95">
                  <c:v>535.78970000000004</c:v>
                </c:pt>
                <c:pt idx="96">
                  <c:v>530.75990000000002</c:v>
                </c:pt>
                <c:pt idx="97">
                  <c:v>516.61940000000004</c:v>
                </c:pt>
                <c:pt idx="98">
                  <c:v>482.45909999999901</c:v>
                </c:pt>
                <c:pt idx="99">
                  <c:v>437.99759999999901</c:v>
                </c:pt>
                <c:pt idx="100">
                  <c:v>435.47730000000001</c:v>
                </c:pt>
                <c:pt idx="101">
                  <c:v>429.36130000000003</c:v>
                </c:pt>
                <c:pt idx="102">
                  <c:v>418.54469999999901</c:v>
                </c:pt>
                <c:pt idx="103">
                  <c:v>403.92649999999901</c:v>
                </c:pt>
                <c:pt idx="104">
                  <c:v>403.1046</c:v>
                </c:pt>
                <c:pt idx="105">
                  <c:v>400.76249999999902</c:v>
                </c:pt>
                <c:pt idx="106">
                  <c:v>394.51799999999901</c:v>
                </c:pt>
                <c:pt idx="107">
                  <c:v>385.3372</c:v>
                </c:pt>
                <c:pt idx="108">
                  <c:v>384.79719999999901</c:v>
                </c:pt>
                <c:pt idx="109">
                  <c:v>383.24709999999902</c:v>
                </c:pt>
                <c:pt idx="110">
                  <c:v>379.11040000000003</c:v>
                </c:pt>
                <c:pt idx="111">
                  <c:v>372.60629999999901</c:v>
                </c:pt>
                <c:pt idx="112">
                  <c:v>372.22300000000001</c:v>
                </c:pt>
                <c:pt idx="113">
                  <c:v>371.12830000000002</c:v>
                </c:pt>
                <c:pt idx="114">
                  <c:v>368.21800000000002</c:v>
                </c:pt>
                <c:pt idx="115">
                  <c:v>363.90170000000001</c:v>
                </c:pt>
                <c:pt idx="116">
                  <c:v>363.63220000000001</c:v>
                </c:pt>
                <c:pt idx="117">
                  <c:v>362.8682</c:v>
                </c:pt>
                <c:pt idx="118">
                  <c:v>360.92059999999901</c:v>
                </c:pt>
                <c:pt idx="119">
                  <c:v>357.93720000000002</c:v>
                </c:pt>
                <c:pt idx="120">
                  <c:v>357.76530000000002</c:v>
                </c:pt>
                <c:pt idx="121">
                  <c:v>357.2672</c:v>
                </c:pt>
                <c:pt idx="122">
                  <c:v>356.09750000000003</c:v>
                </c:pt>
                <c:pt idx="123">
                  <c:v>354.2955</c:v>
                </c:pt>
                <c:pt idx="124">
                  <c:v>354.20679999999902</c:v>
                </c:pt>
                <c:pt idx="125">
                  <c:v>353.93830000000003</c:v>
                </c:pt>
                <c:pt idx="126">
                  <c:v>353.47660000000002</c:v>
                </c:pt>
                <c:pt idx="127">
                  <c:v>352.89330000000001</c:v>
                </c:pt>
                <c:pt idx="128">
                  <c:v>352.86130000000003</c:v>
                </c:pt>
                <c:pt idx="129">
                  <c:v>352.80529999999902</c:v>
                </c:pt>
                <c:pt idx="130">
                  <c:v>352.97179999999901</c:v>
                </c:pt>
                <c:pt idx="131">
                  <c:v>353.4742</c:v>
                </c:pt>
                <c:pt idx="132">
                  <c:v>353.5179</c:v>
                </c:pt>
                <c:pt idx="133">
                  <c:v>353.55329999999901</c:v>
                </c:pt>
                <c:pt idx="134">
                  <c:v>353.6284</c:v>
                </c:pt>
                <c:pt idx="135">
                  <c:v>353.60309999999902</c:v>
                </c:pt>
                <c:pt idx="136">
                  <c:v>353.6003</c:v>
                </c:pt>
                <c:pt idx="137">
                  <c:v>353.59309999999903</c:v>
                </c:pt>
                <c:pt idx="138">
                  <c:v>353.54590000000002</c:v>
                </c:pt>
                <c:pt idx="139">
                  <c:v>353.39640000000003</c:v>
                </c:pt>
                <c:pt idx="140">
                  <c:v>353.38290000000001</c:v>
                </c:pt>
                <c:pt idx="141">
                  <c:v>353.3492</c:v>
                </c:pt>
                <c:pt idx="142">
                  <c:v>353.2561</c:v>
                </c:pt>
                <c:pt idx="143">
                  <c:v>353.04829999999902</c:v>
                </c:pt>
                <c:pt idx="144">
                  <c:v>353.03300000000002</c:v>
                </c:pt>
                <c:pt idx="145">
                  <c:v>352.98939999999902</c:v>
                </c:pt>
                <c:pt idx="146">
                  <c:v>352.89359999999903</c:v>
                </c:pt>
                <c:pt idx="147">
                  <c:v>352.7099</c:v>
                </c:pt>
                <c:pt idx="148">
                  <c:v>352.69569999999902</c:v>
                </c:pt>
                <c:pt idx="149">
                  <c:v>352.65710000000001</c:v>
                </c:pt>
                <c:pt idx="150">
                  <c:v>352.57889999999901</c:v>
                </c:pt>
                <c:pt idx="151">
                  <c:v>352.44279999999901</c:v>
                </c:pt>
                <c:pt idx="152">
                  <c:v>352.43130000000002</c:v>
                </c:pt>
                <c:pt idx="153">
                  <c:v>352.40050000000002</c:v>
                </c:pt>
                <c:pt idx="154">
                  <c:v>352.34739999999903</c:v>
                </c:pt>
                <c:pt idx="155">
                  <c:v>352.26310000000001</c:v>
                </c:pt>
                <c:pt idx="156">
                  <c:v>352.2559</c:v>
                </c:pt>
                <c:pt idx="157">
                  <c:v>352.23860000000002</c:v>
                </c:pt>
                <c:pt idx="158">
                  <c:v>352.22149999999903</c:v>
                </c:pt>
                <c:pt idx="159">
                  <c:v>352.20850000000002</c:v>
                </c:pt>
                <c:pt idx="160">
                  <c:v>352.209</c:v>
                </c:pt>
                <c:pt idx="161">
                  <c:v>352.20740000000001</c:v>
                </c:pt>
                <c:pt idx="162">
                  <c:v>352.21910000000003</c:v>
                </c:pt>
                <c:pt idx="163">
                  <c:v>352.24930000000001</c:v>
                </c:pt>
                <c:pt idx="164">
                  <c:v>352.2568</c:v>
                </c:pt>
                <c:pt idx="165">
                  <c:v>352.24349999999902</c:v>
                </c:pt>
                <c:pt idx="166">
                  <c:v>352.22559999999902</c:v>
                </c:pt>
                <c:pt idx="167">
                  <c:v>352.21190000000001</c:v>
                </c:pt>
                <c:pt idx="168">
                  <c:v>352.20909999999901</c:v>
                </c:pt>
                <c:pt idx="169">
                  <c:v>352.20370000000003</c:v>
                </c:pt>
                <c:pt idx="170">
                  <c:v>352.21690000000001</c:v>
                </c:pt>
                <c:pt idx="171">
                  <c:v>352.274</c:v>
                </c:pt>
                <c:pt idx="172">
                  <c:v>352.27659999999901</c:v>
                </c:pt>
                <c:pt idx="173">
                  <c:v>352.28460000000001</c:v>
                </c:pt>
                <c:pt idx="174">
                  <c:v>352.3347</c:v>
                </c:pt>
                <c:pt idx="175">
                  <c:v>352.46769999999901</c:v>
                </c:pt>
                <c:pt idx="176">
                  <c:v>352.47309999999902</c:v>
                </c:pt>
                <c:pt idx="177">
                  <c:v>352.49220000000003</c:v>
                </c:pt>
                <c:pt idx="178">
                  <c:v>352.57810000000001</c:v>
                </c:pt>
                <c:pt idx="179">
                  <c:v>352.76600000000002</c:v>
                </c:pt>
                <c:pt idx="180">
                  <c:v>352.77789999999902</c:v>
                </c:pt>
                <c:pt idx="181">
                  <c:v>352.80970000000002</c:v>
                </c:pt>
                <c:pt idx="182">
                  <c:v>352.9203</c:v>
                </c:pt>
                <c:pt idx="183">
                  <c:v>353.16680000000002</c:v>
                </c:pt>
                <c:pt idx="184">
                  <c:v>353.1789</c:v>
                </c:pt>
                <c:pt idx="185">
                  <c:v>353.21620000000001</c:v>
                </c:pt>
                <c:pt idx="186">
                  <c:v>353.34609999999901</c:v>
                </c:pt>
                <c:pt idx="187">
                  <c:v>353.59339999999901</c:v>
                </c:pt>
                <c:pt idx="188">
                  <c:v>353.60669999999902</c:v>
                </c:pt>
                <c:pt idx="189">
                  <c:v>353.6472</c:v>
                </c:pt>
                <c:pt idx="190">
                  <c:v>353.7824</c:v>
                </c:pt>
                <c:pt idx="191">
                  <c:v>354.05180000000001</c:v>
                </c:pt>
                <c:pt idx="192">
                  <c:v>354.06920000000002</c:v>
                </c:pt>
                <c:pt idx="193">
                  <c:v>354.11410000000001</c:v>
                </c:pt>
                <c:pt idx="194">
                  <c:v>354.25290000000001</c:v>
                </c:pt>
                <c:pt idx="195">
                  <c:v>354.49829999999901</c:v>
                </c:pt>
                <c:pt idx="196">
                  <c:v>354.51089999999903</c:v>
                </c:pt>
                <c:pt idx="197">
                  <c:v>354.5496</c:v>
                </c:pt>
                <c:pt idx="198">
                  <c:v>354.67590000000001</c:v>
                </c:pt>
                <c:pt idx="199">
                  <c:v>354.90370000000001</c:v>
                </c:pt>
                <c:pt idx="200">
                  <c:v>354.91609999999901</c:v>
                </c:pt>
                <c:pt idx="201">
                  <c:v>354.95339999999902</c:v>
                </c:pt>
                <c:pt idx="202">
                  <c:v>355.07600000000002</c:v>
                </c:pt>
                <c:pt idx="203">
                  <c:v>355.31599999999901</c:v>
                </c:pt>
                <c:pt idx="204">
                  <c:v>355.33350000000002</c:v>
                </c:pt>
                <c:pt idx="205">
                  <c:v>355.37169999999901</c:v>
                </c:pt>
                <c:pt idx="206">
                  <c:v>355.47739999999902</c:v>
                </c:pt>
                <c:pt idx="207">
                  <c:v>355.65780000000001</c:v>
                </c:pt>
                <c:pt idx="208">
                  <c:v>355.66730000000001</c:v>
                </c:pt>
                <c:pt idx="209">
                  <c:v>355.69540000000001</c:v>
                </c:pt>
                <c:pt idx="210">
                  <c:v>355.78199999999902</c:v>
                </c:pt>
                <c:pt idx="211">
                  <c:v>355.93639999999903</c:v>
                </c:pt>
                <c:pt idx="212">
                  <c:v>355.94959999999901</c:v>
                </c:pt>
                <c:pt idx="213">
                  <c:v>355.97660000000002</c:v>
                </c:pt>
                <c:pt idx="214">
                  <c:v>356.0557</c:v>
                </c:pt>
                <c:pt idx="215">
                  <c:v>356.19650000000001</c:v>
                </c:pt>
                <c:pt idx="216">
                  <c:v>356.20420000000001</c:v>
                </c:pt>
                <c:pt idx="217">
                  <c:v>356.22710000000001</c:v>
                </c:pt>
                <c:pt idx="218">
                  <c:v>356.29360000000003</c:v>
                </c:pt>
                <c:pt idx="219">
                  <c:v>356.42579999999901</c:v>
                </c:pt>
                <c:pt idx="220">
                  <c:v>356.4348</c:v>
                </c:pt>
                <c:pt idx="221">
                  <c:v>356.45620000000002</c:v>
                </c:pt>
                <c:pt idx="222">
                  <c:v>356.51749999999902</c:v>
                </c:pt>
                <c:pt idx="223">
                  <c:v>356.63440000000003</c:v>
                </c:pt>
                <c:pt idx="224">
                  <c:v>356.6413</c:v>
                </c:pt>
                <c:pt idx="225">
                  <c:v>356.66070000000002</c:v>
                </c:pt>
                <c:pt idx="226">
                  <c:v>356.71870000000001</c:v>
                </c:pt>
                <c:pt idx="227">
                  <c:v>356.83350000000002</c:v>
                </c:pt>
                <c:pt idx="228">
                  <c:v>356.83980000000003</c:v>
                </c:pt>
                <c:pt idx="229">
                  <c:v>356.85820000000001</c:v>
                </c:pt>
                <c:pt idx="230">
                  <c:v>356.91680000000002</c:v>
                </c:pt>
                <c:pt idx="231">
                  <c:v>357.02929999999901</c:v>
                </c:pt>
                <c:pt idx="232">
                  <c:v>357.03500000000003</c:v>
                </c:pt>
                <c:pt idx="233">
                  <c:v>357.05200000000002</c:v>
                </c:pt>
                <c:pt idx="234">
                  <c:v>357.1037</c:v>
                </c:pt>
                <c:pt idx="235">
                  <c:v>357.16969999999901</c:v>
                </c:pt>
                <c:pt idx="236">
                  <c:v>357.17290000000003</c:v>
                </c:pt>
                <c:pt idx="237">
                  <c:v>357.18119999999902</c:v>
                </c:pt>
                <c:pt idx="238">
                  <c:v>357.21570000000003</c:v>
                </c:pt>
                <c:pt idx="239">
                  <c:v>357.25839999999903</c:v>
                </c:pt>
                <c:pt idx="240">
                  <c:v>357.26089999999903</c:v>
                </c:pt>
                <c:pt idx="241">
                  <c:v>357.2663</c:v>
                </c:pt>
                <c:pt idx="242">
                  <c:v>357.2758</c:v>
                </c:pt>
                <c:pt idx="243">
                  <c:v>357.26839999999902</c:v>
                </c:pt>
                <c:pt idx="244">
                  <c:v>357.26760000000002</c:v>
                </c:pt>
                <c:pt idx="245">
                  <c:v>357.26400000000001</c:v>
                </c:pt>
                <c:pt idx="246">
                  <c:v>357.24579999999901</c:v>
                </c:pt>
                <c:pt idx="247">
                  <c:v>357.19810000000001</c:v>
                </c:pt>
                <c:pt idx="248">
                  <c:v>357.19549999999902</c:v>
                </c:pt>
                <c:pt idx="249">
                  <c:v>357.18619999999902</c:v>
                </c:pt>
                <c:pt idx="250">
                  <c:v>357.15280000000001</c:v>
                </c:pt>
                <c:pt idx="251">
                  <c:v>357.05399999999901</c:v>
                </c:pt>
                <c:pt idx="252">
                  <c:v>357.04840000000002</c:v>
                </c:pt>
                <c:pt idx="253">
                  <c:v>357.0301</c:v>
                </c:pt>
                <c:pt idx="254">
                  <c:v>356.96870000000001</c:v>
                </c:pt>
                <c:pt idx="255">
                  <c:v>356.82760000000002</c:v>
                </c:pt>
                <c:pt idx="256">
                  <c:v>356.8193</c:v>
                </c:pt>
                <c:pt idx="257">
                  <c:v>356.79300000000001</c:v>
                </c:pt>
                <c:pt idx="258">
                  <c:v>356.70769999999902</c:v>
                </c:pt>
                <c:pt idx="259">
                  <c:v>356.5102</c:v>
                </c:pt>
                <c:pt idx="260">
                  <c:v>356.49930000000001</c:v>
                </c:pt>
                <c:pt idx="261">
                  <c:v>356.46550000000002</c:v>
                </c:pt>
                <c:pt idx="262">
                  <c:v>356.3569</c:v>
                </c:pt>
                <c:pt idx="263">
                  <c:v>356.13170000000002</c:v>
                </c:pt>
                <c:pt idx="264">
                  <c:v>356.11430000000001</c:v>
                </c:pt>
                <c:pt idx="265">
                  <c:v>356.0752</c:v>
                </c:pt>
                <c:pt idx="266">
                  <c:v>355.96620000000001</c:v>
                </c:pt>
                <c:pt idx="267">
                  <c:v>355.75850000000003</c:v>
                </c:pt>
                <c:pt idx="268">
                  <c:v>355.74689999999902</c:v>
                </c:pt>
                <c:pt idx="269">
                  <c:v>355.71199999999902</c:v>
                </c:pt>
                <c:pt idx="270">
                  <c:v>355.61070000000001</c:v>
                </c:pt>
                <c:pt idx="271">
                  <c:v>355.42939999999902</c:v>
                </c:pt>
                <c:pt idx="272">
                  <c:v>355.41919999999902</c:v>
                </c:pt>
                <c:pt idx="273">
                  <c:v>355.39819999999901</c:v>
                </c:pt>
                <c:pt idx="274">
                  <c:v>355.3725</c:v>
                </c:pt>
                <c:pt idx="275">
                  <c:v>355.3141</c:v>
                </c:pt>
                <c:pt idx="276">
                  <c:v>355.31020000000001</c:v>
                </c:pt>
                <c:pt idx="277">
                  <c:v>355.29820000000001</c:v>
                </c:pt>
                <c:pt idx="278">
                  <c:v>355.2654</c:v>
                </c:pt>
                <c:pt idx="279">
                  <c:v>355.19470000000001</c:v>
                </c:pt>
                <c:pt idx="280">
                  <c:v>355.19040000000001</c:v>
                </c:pt>
                <c:pt idx="281">
                  <c:v>355.17720000000003</c:v>
                </c:pt>
                <c:pt idx="282">
                  <c:v>355.1422</c:v>
                </c:pt>
                <c:pt idx="283">
                  <c:v>355.07249999999902</c:v>
                </c:pt>
                <c:pt idx="284">
                  <c:v>355.06810000000002</c:v>
                </c:pt>
                <c:pt idx="285">
                  <c:v>355.05430000000001</c:v>
                </c:pt>
                <c:pt idx="286">
                  <c:v>355.02080000000001</c:v>
                </c:pt>
                <c:pt idx="287">
                  <c:v>354.94220000000001</c:v>
                </c:pt>
                <c:pt idx="288">
                  <c:v>354.93740000000003</c:v>
                </c:pt>
                <c:pt idx="289">
                  <c:v>354.92250000000001</c:v>
                </c:pt>
                <c:pt idx="290">
                  <c:v>354.88049999999902</c:v>
                </c:pt>
                <c:pt idx="291">
                  <c:v>354.79169999999903</c:v>
                </c:pt>
                <c:pt idx="292">
                  <c:v>354.786</c:v>
                </c:pt>
                <c:pt idx="293">
                  <c:v>354.76870000000002</c:v>
                </c:pt>
                <c:pt idx="294">
                  <c:v>354.71980000000002</c:v>
                </c:pt>
                <c:pt idx="295">
                  <c:v>354.62029999999902</c:v>
                </c:pt>
                <c:pt idx="296">
                  <c:v>354.61329999999901</c:v>
                </c:pt>
                <c:pt idx="297">
                  <c:v>354.59249999999901</c:v>
                </c:pt>
                <c:pt idx="298">
                  <c:v>354.53730000000002</c:v>
                </c:pt>
                <c:pt idx="299">
                  <c:v>354.4205</c:v>
                </c:pt>
                <c:pt idx="300">
                  <c:v>354.42039999999901</c:v>
                </c:pt>
                <c:pt idx="301">
                  <c:v>354.40100000000001</c:v>
                </c:pt>
                <c:pt idx="302">
                  <c:v>354.3349</c:v>
                </c:pt>
                <c:pt idx="303">
                  <c:v>354.20139999999901</c:v>
                </c:pt>
                <c:pt idx="304">
                  <c:v>354.19260000000003</c:v>
                </c:pt>
                <c:pt idx="305">
                  <c:v>354.166</c:v>
                </c:pt>
                <c:pt idx="306">
                  <c:v>354.08600000000001</c:v>
                </c:pt>
                <c:pt idx="307">
                  <c:v>353.93189999999902</c:v>
                </c:pt>
                <c:pt idx="308">
                  <c:v>353.92259999999902</c:v>
                </c:pt>
                <c:pt idx="309">
                  <c:v>353.89460000000003</c:v>
                </c:pt>
                <c:pt idx="310">
                  <c:v>353.81560000000002</c:v>
                </c:pt>
                <c:pt idx="311">
                  <c:v>353.67129999999901</c:v>
                </c:pt>
                <c:pt idx="312">
                  <c:v>353.66199999999901</c:v>
                </c:pt>
                <c:pt idx="313">
                  <c:v>353.63400000000001</c:v>
                </c:pt>
                <c:pt idx="314">
                  <c:v>353.5573</c:v>
                </c:pt>
                <c:pt idx="315">
                  <c:v>353.404</c:v>
                </c:pt>
                <c:pt idx="316">
                  <c:v>353.39460000000003</c:v>
                </c:pt>
                <c:pt idx="317">
                  <c:v>353.36649999999901</c:v>
                </c:pt>
                <c:pt idx="318">
                  <c:v>353.28739999999902</c:v>
                </c:pt>
                <c:pt idx="319">
                  <c:v>353.14690000000002</c:v>
                </c:pt>
                <c:pt idx="320">
                  <c:v>353.1379</c:v>
                </c:pt>
                <c:pt idx="321">
                  <c:v>353.11099999999902</c:v>
                </c:pt>
                <c:pt idx="322">
                  <c:v>353.03339999999901</c:v>
                </c:pt>
                <c:pt idx="323">
                  <c:v>352.89389999999901</c:v>
                </c:pt>
                <c:pt idx="324">
                  <c:v>352.8854</c:v>
                </c:pt>
                <c:pt idx="325">
                  <c:v>352.85890000000001</c:v>
                </c:pt>
                <c:pt idx="326">
                  <c:v>352.78370000000001</c:v>
                </c:pt>
                <c:pt idx="327">
                  <c:v>352.62939999999901</c:v>
                </c:pt>
                <c:pt idx="328">
                  <c:v>352.62040000000002</c:v>
                </c:pt>
                <c:pt idx="329">
                  <c:v>352.59300000000002</c:v>
                </c:pt>
                <c:pt idx="330">
                  <c:v>352.51479999999901</c:v>
                </c:pt>
                <c:pt idx="331">
                  <c:v>352.36329999999901</c:v>
                </c:pt>
                <c:pt idx="332">
                  <c:v>352.35379999999901</c:v>
                </c:pt>
                <c:pt idx="333">
                  <c:v>352.32490000000001</c:v>
                </c:pt>
                <c:pt idx="334">
                  <c:v>352.24149999999901</c:v>
                </c:pt>
                <c:pt idx="335">
                  <c:v>352.07220000000001</c:v>
                </c:pt>
                <c:pt idx="336">
                  <c:v>352.06209999999902</c:v>
                </c:pt>
                <c:pt idx="337">
                  <c:v>352.03140000000002</c:v>
                </c:pt>
                <c:pt idx="338">
                  <c:v>351.94240000000002</c:v>
                </c:pt>
                <c:pt idx="339">
                  <c:v>351.77260000000001</c:v>
                </c:pt>
                <c:pt idx="340">
                  <c:v>351.76179999999903</c:v>
                </c:pt>
                <c:pt idx="341">
                  <c:v>351.72930000000002</c:v>
                </c:pt>
                <c:pt idx="342">
                  <c:v>351.63729999999902</c:v>
                </c:pt>
                <c:pt idx="343">
                  <c:v>351.45479999999901</c:v>
                </c:pt>
                <c:pt idx="344">
                  <c:v>351.44349999999901</c:v>
                </c:pt>
                <c:pt idx="345">
                  <c:v>351.40899999999903</c:v>
                </c:pt>
                <c:pt idx="346">
                  <c:v>351.3098</c:v>
                </c:pt>
                <c:pt idx="347">
                  <c:v>351.1046</c:v>
                </c:pt>
                <c:pt idx="348">
                  <c:v>351.0924</c:v>
                </c:pt>
                <c:pt idx="349">
                  <c:v>351.05560000000003</c:v>
                </c:pt>
                <c:pt idx="350">
                  <c:v>350.94740000000002</c:v>
                </c:pt>
                <c:pt idx="351">
                  <c:v>350.74270000000001</c:v>
                </c:pt>
                <c:pt idx="352">
                  <c:v>350.72980000000001</c:v>
                </c:pt>
                <c:pt idx="353">
                  <c:v>350.6909</c:v>
                </c:pt>
                <c:pt idx="354">
                  <c:v>350.57639999999901</c:v>
                </c:pt>
                <c:pt idx="355">
                  <c:v>350.34449999999902</c:v>
                </c:pt>
                <c:pt idx="356">
                  <c:v>350.33229999999901</c:v>
                </c:pt>
                <c:pt idx="357">
                  <c:v>350.29259999999903</c:v>
                </c:pt>
                <c:pt idx="358">
                  <c:v>350.17779999999902</c:v>
                </c:pt>
                <c:pt idx="359">
                  <c:v>349.95100000000002</c:v>
                </c:pt>
                <c:pt idx="360">
                  <c:v>349.93709999999902</c:v>
                </c:pt>
                <c:pt idx="361">
                  <c:v>349.89510000000001</c:v>
                </c:pt>
                <c:pt idx="362">
                  <c:v>349.7731</c:v>
                </c:pt>
                <c:pt idx="363">
                  <c:v>349.52100000000002</c:v>
                </c:pt>
                <c:pt idx="364">
                  <c:v>349.50639999999902</c:v>
                </c:pt>
                <c:pt idx="365">
                  <c:v>349.46210000000002</c:v>
                </c:pt>
                <c:pt idx="366">
                  <c:v>349.33440000000002</c:v>
                </c:pt>
                <c:pt idx="367">
                  <c:v>349.0831</c:v>
                </c:pt>
                <c:pt idx="368">
                  <c:v>349.06790000000001</c:v>
                </c:pt>
                <c:pt idx="369">
                  <c:v>349.0222</c:v>
                </c:pt>
                <c:pt idx="370">
                  <c:v>348.88869999999901</c:v>
                </c:pt>
                <c:pt idx="371">
                  <c:v>348.62360000000001</c:v>
                </c:pt>
                <c:pt idx="372">
                  <c:v>348.6071</c:v>
                </c:pt>
                <c:pt idx="373">
                  <c:v>348.5575</c:v>
                </c:pt>
                <c:pt idx="374">
                  <c:v>348.40719999999902</c:v>
                </c:pt>
                <c:pt idx="375">
                  <c:v>348.0942</c:v>
                </c:pt>
                <c:pt idx="376">
                  <c:v>348.0761</c:v>
                </c:pt>
                <c:pt idx="377">
                  <c:v>348.0213</c:v>
                </c:pt>
                <c:pt idx="378">
                  <c:v>347.85730000000001</c:v>
                </c:pt>
                <c:pt idx="379">
                  <c:v>347.53620000000001</c:v>
                </c:pt>
                <c:pt idx="380">
                  <c:v>347.51659999999902</c:v>
                </c:pt>
                <c:pt idx="381">
                  <c:v>347.45740000000001</c:v>
                </c:pt>
                <c:pt idx="382">
                  <c:v>347.27879999999902</c:v>
                </c:pt>
                <c:pt idx="383">
                  <c:v>346.90699999999902</c:v>
                </c:pt>
                <c:pt idx="384">
                  <c:v>346.88709999999901</c:v>
                </c:pt>
                <c:pt idx="385">
                  <c:v>346.82389999999901</c:v>
                </c:pt>
                <c:pt idx="386">
                  <c:v>346.63400000000001</c:v>
                </c:pt>
                <c:pt idx="387">
                  <c:v>346.26339999999902</c:v>
                </c:pt>
                <c:pt idx="388">
                  <c:v>346.24110000000002</c:v>
                </c:pt>
                <c:pt idx="389">
                  <c:v>346.17419999999902</c:v>
                </c:pt>
                <c:pt idx="390">
                  <c:v>345.97370000000001</c:v>
                </c:pt>
                <c:pt idx="391">
                  <c:v>345.58339999999902</c:v>
                </c:pt>
                <c:pt idx="392">
                  <c:v>345.5598</c:v>
                </c:pt>
                <c:pt idx="393">
                  <c:v>345.48860000000002</c:v>
                </c:pt>
                <c:pt idx="394">
                  <c:v>345.27530000000002</c:v>
                </c:pt>
                <c:pt idx="395">
                  <c:v>344.84320000000002</c:v>
                </c:pt>
                <c:pt idx="396">
                  <c:v>344.8186</c:v>
                </c:pt>
                <c:pt idx="397">
                  <c:v>344.74439999999902</c:v>
                </c:pt>
                <c:pt idx="398">
                  <c:v>344.52460000000002</c:v>
                </c:pt>
                <c:pt idx="399">
                  <c:v>344.09899999999902</c:v>
                </c:pt>
                <c:pt idx="400">
                  <c:v>344.07330000000002</c:v>
                </c:pt>
                <c:pt idx="401">
                  <c:v>343.99639999999903</c:v>
                </c:pt>
                <c:pt idx="402">
                  <c:v>343.76799999999901</c:v>
                </c:pt>
                <c:pt idx="403">
                  <c:v>343.30459999999903</c:v>
                </c:pt>
                <c:pt idx="404">
                  <c:v>343.28140000000002</c:v>
                </c:pt>
                <c:pt idx="405">
                  <c:v>343.19409999999903</c:v>
                </c:pt>
                <c:pt idx="406">
                  <c:v>342.93119999999902</c:v>
                </c:pt>
                <c:pt idx="407">
                  <c:v>342.4443</c:v>
                </c:pt>
                <c:pt idx="408">
                  <c:v>342.41520000000003</c:v>
                </c:pt>
                <c:pt idx="409">
                  <c:v>342.32780000000002</c:v>
                </c:pt>
                <c:pt idx="410">
                  <c:v>342.07089999999903</c:v>
                </c:pt>
                <c:pt idx="411">
                  <c:v>341.56400000000002</c:v>
                </c:pt>
                <c:pt idx="412">
                  <c:v>341.53539999999902</c:v>
                </c:pt>
                <c:pt idx="413">
                  <c:v>341.44959999999901</c:v>
                </c:pt>
                <c:pt idx="414">
                  <c:v>341.19749999999902</c:v>
                </c:pt>
                <c:pt idx="415">
                  <c:v>340.72449999999901</c:v>
                </c:pt>
                <c:pt idx="416">
                  <c:v>340.6968</c:v>
                </c:pt>
                <c:pt idx="417">
                  <c:v>340.613</c:v>
                </c:pt>
                <c:pt idx="418">
                  <c:v>340.36380000000003</c:v>
                </c:pt>
                <c:pt idx="419">
                  <c:v>339.89139999999901</c:v>
                </c:pt>
                <c:pt idx="420">
                  <c:v>339.86320000000001</c:v>
                </c:pt>
                <c:pt idx="421">
                  <c:v>339.77839999999901</c:v>
                </c:pt>
                <c:pt idx="422">
                  <c:v>339.52730000000003</c:v>
                </c:pt>
                <c:pt idx="423">
                  <c:v>339.02109999999902</c:v>
                </c:pt>
                <c:pt idx="424">
                  <c:v>338.99259999999902</c:v>
                </c:pt>
                <c:pt idx="425">
                  <c:v>338.9067</c:v>
                </c:pt>
                <c:pt idx="426">
                  <c:v>338.65159999999901</c:v>
                </c:pt>
                <c:pt idx="427">
                  <c:v>338.16559999999902</c:v>
                </c:pt>
                <c:pt idx="428">
                  <c:v>338.13670000000002</c:v>
                </c:pt>
                <c:pt idx="429">
                  <c:v>338.04969999999901</c:v>
                </c:pt>
                <c:pt idx="430">
                  <c:v>337.79070000000002</c:v>
                </c:pt>
                <c:pt idx="431">
                  <c:v>337.26760000000002</c:v>
                </c:pt>
                <c:pt idx="432">
                  <c:v>337.238</c:v>
                </c:pt>
                <c:pt idx="433">
                  <c:v>337.14920000000001</c:v>
                </c:pt>
                <c:pt idx="434">
                  <c:v>336.8852</c:v>
                </c:pt>
                <c:pt idx="435">
                  <c:v>336.38290000000001</c:v>
                </c:pt>
                <c:pt idx="436">
                  <c:v>336.3528</c:v>
                </c:pt>
                <c:pt idx="437">
                  <c:v>336.26240000000001</c:v>
                </c:pt>
                <c:pt idx="438">
                  <c:v>335.99259999999902</c:v>
                </c:pt>
                <c:pt idx="439">
                  <c:v>335.48379999999901</c:v>
                </c:pt>
                <c:pt idx="440">
                  <c:v>335.45350000000002</c:v>
                </c:pt>
                <c:pt idx="441">
                  <c:v>335.36200000000002</c:v>
                </c:pt>
                <c:pt idx="442">
                  <c:v>335.09059999999897</c:v>
                </c:pt>
                <c:pt idx="443">
                  <c:v>334.54520000000002</c:v>
                </c:pt>
                <c:pt idx="444">
                  <c:v>334.51440000000002</c:v>
                </c:pt>
                <c:pt idx="445">
                  <c:v>334.42180000000002</c:v>
                </c:pt>
                <c:pt idx="446">
                  <c:v>334.14589999999902</c:v>
                </c:pt>
                <c:pt idx="447">
                  <c:v>333.62560000000002</c:v>
                </c:pt>
                <c:pt idx="448">
                  <c:v>333.59449999999902</c:v>
                </c:pt>
                <c:pt idx="449">
                  <c:v>333.5009</c:v>
                </c:pt>
                <c:pt idx="450">
                  <c:v>333.22149999999903</c:v>
                </c:pt>
                <c:pt idx="451">
                  <c:v>332.66379999999901</c:v>
                </c:pt>
                <c:pt idx="452">
                  <c:v>332.63249999999903</c:v>
                </c:pt>
                <c:pt idx="453">
                  <c:v>332.53789999999901</c:v>
                </c:pt>
                <c:pt idx="454">
                  <c:v>332.25639999999902</c:v>
                </c:pt>
                <c:pt idx="455">
                  <c:v>331.7217</c:v>
                </c:pt>
                <c:pt idx="456">
                  <c:v>331.68979999999902</c:v>
                </c:pt>
                <c:pt idx="457">
                  <c:v>331.59390000000002</c:v>
                </c:pt>
                <c:pt idx="458">
                  <c:v>331.3073</c:v>
                </c:pt>
                <c:pt idx="459">
                  <c:v>330.73579999999902</c:v>
                </c:pt>
                <c:pt idx="460">
                  <c:v>330.70359999999903</c:v>
                </c:pt>
                <c:pt idx="461">
                  <c:v>330.6069</c:v>
                </c:pt>
                <c:pt idx="462">
                  <c:v>330.31909999999903</c:v>
                </c:pt>
                <c:pt idx="463">
                  <c:v>329.77359999999902</c:v>
                </c:pt>
                <c:pt idx="464">
                  <c:v>329.74549999999903</c:v>
                </c:pt>
                <c:pt idx="465">
                  <c:v>329.65219999999903</c:v>
                </c:pt>
                <c:pt idx="466">
                  <c:v>329.37479999999903</c:v>
                </c:pt>
                <c:pt idx="467">
                  <c:v>328.85050000000001</c:v>
                </c:pt>
                <c:pt idx="468">
                  <c:v>328.8193</c:v>
                </c:pt>
                <c:pt idx="469">
                  <c:v>328.72550000000001</c:v>
                </c:pt>
                <c:pt idx="470">
                  <c:v>328.44709999999901</c:v>
                </c:pt>
                <c:pt idx="471">
                  <c:v>327.88760000000002</c:v>
                </c:pt>
                <c:pt idx="472">
                  <c:v>327.8562</c:v>
                </c:pt>
                <c:pt idx="473">
                  <c:v>327.76159999999902</c:v>
                </c:pt>
                <c:pt idx="474">
                  <c:v>327.48039999999901</c:v>
                </c:pt>
                <c:pt idx="475">
                  <c:v>326.94409999999903</c:v>
                </c:pt>
                <c:pt idx="476">
                  <c:v>326.91219999999902</c:v>
                </c:pt>
                <c:pt idx="477">
                  <c:v>326.81560000000002</c:v>
                </c:pt>
                <c:pt idx="478">
                  <c:v>326.52390000000003</c:v>
                </c:pt>
                <c:pt idx="479">
                  <c:v>325.92959999999903</c:v>
                </c:pt>
                <c:pt idx="480">
                  <c:v>325.8963</c:v>
                </c:pt>
                <c:pt idx="481">
                  <c:v>325.79570000000001</c:v>
                </c:pt>
                <c:pt idx="482">
                  <c:v>325.49489999999901</c:v>
                </c:pt>
                <c:pt idx="483">
                  <c:v>324.92090000000002</c:v>
                </c:pt>
                <c:pt idx="484">
                  <c:v>324.88780000000003</c:v>
                </c:pt>
                <c:pt idx="485">
                  <c:v>324.78660000000002</c:v>
                </c:pt>
                <c:pt idx="486">
                  <c:v>324.48149999999902</c:v>
                </c:pt>
                <c:pt idx="487">
                  <c:v>323.90480000000002</c:v>
                </c:pt>
                <c:pt idx="488">
                  <c:v>323.8707</c:v>
                </c:pt>
                <c:pt idx="489">
                  <c:v>323.7679</c:v>
                </c:pt>
                <c:pt idx="490">
                  <c:v>323.46080000000001</c:v>
                </c:pt>
                <c:pt idx="491">
                  <c:v>322.84879999999902</c:v>
                </c:pt>
                <c:pt idx="492">
                  <c:v>322.8152</c:v>
                </c:pt>
                <c:pt idx="493">
                  <c:v>322.71359999999902</c:v>
                </c:pt>
                <c:pt idx="494">
                  <c:v>322.40769999999901</c:v>
                </c:pt>
                <c:pt idx="495">
                  <c:v>321.83089999999902</c:v>
                </c:pt>
                <c:pt idx="496">
                  <c:v>321.79680000000002</c:v>
                </c:pt>
                <c:pt idx="497">
                  <c:v>321.69420000000002</c:v>
                </c:pt>
                <c:pt idx="498">
                  <c:v>321.45359999999903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23CE-443D-8B73-3769CBD12A38}"/>
            </c:ext>
          </c:extLst>
        </c:ser>
        <c:ser>
          <c:idx val="79"/>
          <c:order val="79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P9_WOPR!$CC$1:$CC$499</c:f>
              <c:numCache>
                <c:formatCode>0.00E+00</c:formatCode>
                <c:ptCount val="499"/>
                <c:pt idx="0" formatCode="General">
                  <c:v>79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462.19409999999903</c:v>
                </c:pt>
                <c:pt idx="87">
                  <c:v>430.69560000000001</c:v>
                </c:pt>
                <c:pt idx="88">
                  <c:v>421.94920000000002</c:v>
                </c:pt>
                <c:pt idx="89">
                  <c:v>419.60390000000001</c:v>
                </c:pt>
                <c:pt idx="90">
                  <c:v>415.12939999999901</c:v>
                </c:pt>
                <c:pt idx="91">
                  <c:v>409.35199999999901</c:v>
                </c:pt>
                <c:pt idx="92">
                  <c:v>408.24239999999901</c:v>
                </c:pt>
                <c:pt idx="93">
                  <c:v>405.11599999999902</c:v>
                </c:pt>
                <c:pt idx="94">
                  <c:v>399.74470000000002</c:v>
                </c:pt>
                <c:pt idx="95">
                  <c:v>394.61709999999903</c:v>
                </c:pt>
                <c:pt idx="96">
                  <c:v>393.70069999999902</c:v>
                </c:pt>
                <c:pt idx="97">
                  <c:v>390.99340000000001</c:v>
                </c:pt>
                <c:pt idx="98">
                  <c:v>383.31060000000002</c:v>
                </c:pt>
                <c:pt idx="99">
                  <c:v>370.26740000000001</c:v>
                </c:pt>
                <c:pt idx="100">
                  <c:v>369.50940000000003</c:v>
                </c:pt>
                <c:pt idx="101">
                  <c:v>367.27629999999903</c:v>
                </c:pt>
                <c:pt idx="102">
                  <c:v>360.96039999999903</c:v>
                </c:pt>
                <c:pt idx="103">
                  <c:v>350.33929999999901</c:v>
                </c:pt>
                <c:pt idx="104">
                  <c:v>349.72120000000001</c:v>
                </c:pt>
                <c:pt idx="105">
                  <c:v>347.90530000000001</c:v>
                </c:pt>
                <c:pt idx="106">
                  <c:v>342.79360000000003</c:v>
                </c:pt>
                <c:pt idx="107">
                  <c:v>334.26949999999903</c:v>
                </c:pt>
                <c:pt idx="108">
                  <c:v>333.77390000000003</c:v>
                </c:pt>
                <c:pt idx="109">
                  <c:v>332.3202</c:v>
                </c:pt>
                <c:pt idx="110">
                  <c:v>328.3356</c:v>
                </c:pt>
                <c:pt idx="111">
                  <c:v>321.74740000000003</c:v>
                </c:pt>
                <c:pt idx="112">
                  <c:v>321.36520000000002</c:v>
                </c:pt>
                <c:pt idx="113">
                  <c:v>320.2484</c:v>
                </c:pt>
                <c:pt idx="114">
                  <c:v>317.17</c:v>
                </c:pt>
                <c:pt idx="115">
                  <c:v>312.39690000000002</c:v>
                </c:pt>
                <c:pt idx="116">
                  <c:v>312.10289999999901</c:v>
                </c:pt>
                <c:pt idx="117">
                  <c:v>311.24700000000001</c:v>
                </c:pt>
                <c:pt idx="118">
                  <c:v>308.96530000000001</c:v>
                </c:pt>
                <c:pt idx="119">
                  <c:v>305.2867</c:v>
                </c:pt>
                <c:pt idx="120">
                  <c:v>305.07389999999901</c:v>
                </c:pt>
                <c:pt idx="121">
                  <c:v>304.46109999999902</c:v>
                </c:pt>
                <c:pt idx="122">
                  <c:v>302.92</c:v>
                </c:pt>
                <c:pt idx="123">
                  <c:v>300.48340000000002</c:v>
                </c:pt>
                <c:pt idx="124">
                  <c:v>300.34300000000002</c:v>
                </c:pt>
                <c:pt idx="125">
                  <c:v>299.95159999999902</c:v>
                </c:pt>
                <c:pt idx="126">
                  <c:v>299.06790000000001</c:v>
                </c:pt>
                <c:pt idx="127">
                  <c:v>297.73930000000001</c:v>
                </c:pt>
                <c:pt idx="128">
                  <c:v>297.66340000000002</c:v>
                </c:pt>
                <c:pt idx="129">
                  <c:v>297.47370000000001</c:v>
                </c:pt>
                <c:pt idx="130">
                  <c:v>297.15249999999901</c:v>
                </c:pt>
                <c:pt idx="131">
                  <c:v>296.76220000000001</c:v>
                </c:pt>
                <c:pt idx="132">
                  <c:v>296.7396</c:v>
                </c:pt>
                <c:pt idx="133">
                  <c:v>296.67669999999902</c:v>
                </c:pt>
                <c:pt idx="134">
                  <c:v>296.49349999999902</c:v>
                </c:pt>
                <c:pt idx="135">
                  <c:v>296.11610000000002</c:v>
                </c:pt>
                <c:pt idx="136">
                  <c:v>296.09480000000002</c:v>
                </c:pt>
                <c:pt idx="137">
                  <c:v>296.03179999999901</c:v>
                </c:pt>
                <c:pt idx="138">
                  <c:v>295.84010000000001</c:v>
                </c:pt>
                <c:pt idx="139">
                  <c:v>295.48289999999901</c:v>
                </c:pt>
                <c:pt idx="140">
                  <c:v>295.46159999999901</c:v>
                </c:pt>
                <c:pt idx="141">
                  <c:v>295.39729999999901</c:v>
                </c:pt>
                <c:pt idx="142">
                  <c:v>295.26859999999903</c:v>
                </c:pt>
                <c:pt idx="143">
                  <c:v>294.99979999999903</c:v>
                </c:pt>
                <c:pt idx="144">
                  <c:v>294.9846</c:v>
                </c:pt>
                <c:pt idx="145">
                  <c:v>294.94049999999902</c:v>
                </c:pt>
                <c:pt idx="146">
                  <c:v>294.82100000000003</c:v>
                </c:pt>
                <c:pt idx="147">
                  <c:v>294.61590000000001</c:v>
                </c:pt>
                <c:pt idx="148">
                  <c:v>294.60320000000002</c:v>
                </c:pt>
                <c:pt idx="149">
                  <c:v>294.56639999999902</c:v>
                </c:pt>
                <c:pt idx="150">
                  <c:v>294.4701</c:v>
                </c:pt>
                <c:pt idx="151">
                  <c:v>294.31009999999901</c:v>
                </c:pt>
                <c:pt idx="152">
                  <c:v>294.30009999999902</c:v>
                </c:pt>
                <c:pt idx="153">
                  <c:v>294.27100000000002</c:v>
                </c:pt>
                <c:pt idx="154">
                  <c:v>294.19799999999901</c:v>
                </c:pt>
                <c:pt idx="155">
                  <c:v>294.08179999999902</c:v>
                </c:pt>
                <c:pt idx="156">
                  <c:v>294.07499999999902</c:v>
                </c:pt>
                <c:pt idx="157">
                  <c:v>294.05520000000001</c:v>
                </c:pt>
                <c:pt idx="158">
                  <c:v>294.00869999999901</c:v>
                </c:pt>
                <c:pt idx="159">
                  <c:v>293.94040000000001</c:v>
                </c:pt>
                <c:pt idx="160">
                  <c:v>293.9357</c:v>
                </c:pt>
                <c:pt idx="161">
                  <c:v>293.92259999999902</c:v>
                </c:pt>
                <c:pt idx="162">
                  <c:v>293.89690000000002</c:v>
                </c:pt>
                <c:pt idx="163">
                  <c:v>293.86619999999903</c:v>
                </c:pt>
                <c:pt idx="164">
                  <c:v>293.8639</c:v>
                </c:pt>
                <c:pt idx="165">
                  <c:v>293.85759999999902</c:v>
                </c:pt>
                <c:pt idx="166">
                  <c:v>293.85160000000002</c:v>
                </c:pt>
                <c:pt idx="167">
                  <c:v>293.8546</c:v>
                </c:pt>
                <c:pt idx="168">
                  <c:v>293.85410000000002</c:v>
                </c:pt>
                <c:pt idx="169">
                  <c:v>293.85320000000002</c:v>
                </c:pt>
                <c:pt idx="170">
                  <c:v>293.86239999999901</c:v>
                </c:pt>
                <c:pt idx="171">
                  <c:v>293.89319999999901</c:v>
                </c:pt>
                <c:pt idx="172">
                  <c:v>293.8954</c:v>
                </c:pt>
                <c:pt idx="173">
                  <c:v>293.90010000000001</c:v>
                </c:pt>
                <c:pt idx="174">
                  <c:v>293.91980000000001</c:v>
                </c:pt>
                <c:pt idx="175">
                  <c:v>293.95609999999903</c:v>
                </c:pt>
                <c:pt idx="176">
                  <c:v>293.95749999999902</c:v>
                </c:pt>
                <c:pt idx="177">
                  <c:v>293.96190000000001</c:v>
                </c:pt>
                <c:pt idx="178">
                  <c:v>293.98219999999901</c:v>
                </c:pt>
                <c:pt idx="179">
                  <c:v>294.01690000000002</c:v>
                </c:pt>
                <c:pt idx="180">
                  <c:v>294.01819999999901</c:v>
                </c:pt>
                <c:pt idx="181">
                  <c:v>294.02229999999901</c:v>
                </c:pt>
                <c:pt idx="182">
                  <c:v>294.04079999999902</c:v>
                </c:pt>
                <c:pt idx="183">
                  <c:v>294.07319999999902</c:v>
                </c:pt>
                <c:pt idx="184">
                  <c:v>294.07420000000002</c:v>
                </c:pt>
                <c:pt idx="185">
                  <c:v>294.07740000000001</c:v>
                </c:pt>
                <c:pt idx="186">
                  <c:v>294.09309999999903</c:v>
                </c:pt>
                <c:pt idx="187">
                  <c:v>294.11939999999902</c:v>
                </c:pt>
                <c:pt idx="188">
                  <c:v>294.12020000000001</c:v>
                </c:pt>
                <c:pt idx="189">
                  <c:v>294.12279999999902</c:v>
                </c:pt>
                <c:pt idx="190">
                  <c:v>294.13720000000001</c:v>
                </c:pt>
                <c:pt idx="191">
                  <c:v>294.16289999999901</c:v>
                </c:pt>
                <c:pt idx="192">
                  <c:v>294.1635</c:v>
                </c:pt>
                <c:pt idx="193">
                  <c:v>294.16579999999902</c:v>
                </c:pt>
                <c:pt idx="194">
                  <c:v>294.17899999999901</c:v>
                </c:pt>
                <c:pt idx="195">
                  <c:v>294.19979999999902</c:v>
                </c:pt>
                <c:pt idx="196">
                  <c:v>294.2004</c:v>
                </c:pt>
                <c:pt idx="197">
                  <c:v>294.2022</c:v>
                </c:pt>
                <c:pt idx="198">
                  <c:v>294.21379999999903</c:v>
                </c:pt>
                <c:pt idx="199">
                  <c:v>294.233</c:v>
                </c:pt>
                <c:pt idx="200">
                  <c:v>294.23349999999903</c:v>
                </c:pt>
                <c:pt idx="201">
                  <c:v>294.23509999999902</c:v>
                </c:pt>
                <c:pt idx="202">
                  <c:v>294.24560000000002</c:v>
                </c:pt>
                <c:pt idx="203">
                  <c:v>294.26429999999903</c:v>
                </c:pt>
                <c:pt idx="204">
                  <c:v>294.2647</c:v>
                </c:pt>
                <c:pt idx="205">
                  <c:v>294.26620000000003</c:v>
                </c:pt>
                <c:pt idx="206">
                  <c:v>294.27640000000002</c:v>
                </c:pt>
                <c:pt idx="207">
                  <c:v>294.2937</c:v>
                </c:pt>
                <c:pt idx="208">
                  <c:v>294.29419999999902</c:v>
                </c:pt>
                <c:pt idx="209">
                  <c:v>294.29570000000001</c:v>
                </c:pt>
                <c:pt idx="210">
                  <c:v>294.30549999999897</c:v>
                </c:pt>
                <c:pt idx="211">
                  <c:v>294.32319999999902</c:v>
                </c:pt>
                <c:pt idx="212">
                  <c:v>294.33030000000002</c:v>
                </c:pt>
                <c:pt idx="213">
                  <c:v>294.33499999999901</c:v>
                </c:pt>
                <c:pt idx="214">
                  <c:v>294.3526</c:v>
                </c:pt>
                <c:pt idx="215">
                  <c:v>294.38709999999901</c:v>
                </c:pt>
                <c:pt idx="216">
                  <c:v>294.38869999999901</c:v>
                </c:pt>
                <c:pt idx="217">
                  <c:v>294.39319999999901</c:v>
                </c:pt>
                <c:pt idx="218">
                  <c:v>294.41210000000001</c:v>
                </c:pt>
                <c:pt idx="219">
                  <c:v>294.44779999999901</c:v>
                </c:pt>
                <c:pt idx="220">
                  <c:v>294.44929999999903</c:v>
                </c:pt>
                <c:pt idx="221">
                  <c:v>294.45370000000003</c:v>
                </c:pt>
                <c:pt idx="222">
                  <c:v>294.47210000000001</c:v>
                </c:pt>
                <c:pt idx="223">
                  <c:v>294.50389999999902</c:v>
                </c:pt>
                <c:pt idx="224">
                  <c:v>294.50529999999901</c:v>
                </c:pt>
                <c:pt idx="225">
                  <c:v>294.50940000000003</c:v>
                </c:pt>
                <c:pt idx="226">
                  <c:v>294.5256</c:v>
                </c:pt>
                <c:pt idx="227">
                  <c:v>294.55560000000003</c:v>
                </c:pt>
                <c:pt idx="228">
                  <c:v>294.55689999999902</c:v>
                </c:pt>
                <c:pt idx="229">
                  <c:v>294.5609</c:v>
                </c:pt>
                <c:pt idx="230">
                  <c:v>294.57709999999901</c:v>
                </c:pt>
                <c:pt idx="231">
                  <c:v>294.6071</c:v>
                </c:pt>
                <c:pt idx="232">
                  <c:v>294.60840000000002</c:v>
                </c:pt>
                <c:pt idx="233">
                  <c:v>294.6121</c:v>
                </c:pt>
                <c:pt idx="234">
                  <c:v>294.62569999999897</c:v>
                </c:pt>
                <c:pt idx="235">
                  <c:v>294.64909999999901</c:v>
                </c:pt>
                <c:pt idx="236">
                  <c:v>294.65010000000001</c:v>
                </c:pt>
                <c:pt idx="237">
                  <c:v>294.65260000000001</c:v>
                </c:pt>
                <c:pt idx="238">
                  <c:v>294.6635</c:v>
                </c:pt>
                <c:pt idx="239">
                  <c:v>294.67950000000002</c:v>
                </c:pt>
                <c:pt idx="240">
                  <c:v>294.68020000000001</c:v>
                </c:pt>
                <c:pt idx="241">
                  <c:v>294.6816</c:v>
                </c:pt>
                <c:pt idx="242">
                  <c:v>294.6891</c:v>
                </c:pt>
                <c:pt idx="243">
                  <c:v>294.69869999999901</c:v>
                </c:pt>
                <c:pt idx="244">
                  <c:v>294.6995</c:v>
                </c:pt>
                <c:pt idx="245">
                  <c:v>294.7002</c:v>
                </c:pt>
                <c:pt idx="246">
                  <c:v>294.7054</c:v>
                </c:pt>
                <c:pt idx="247">
                  <c:v>294.71190000000001</c:v>
                </c:pt>
                <c:pt idx="248">
                  <c:v>294.71190000000001</c:v>
                </c:pt>
                <c:pt idx="249">
                  <c:v>294.71170000000001</c:v>
                </c:pt>
                <c:pt idx="250">
                  <c:v>294.7149</c:v>
                </c:pt>
                <c:pt idx="251">
                  <c:v>294.71730000000002</c:v>
                </c:pt>
                <c:pt idx="252">
                  <c:v>294.71710000000002</c:v>
                </c:pt>
                <c:pt idx="253">
                  <c:v>294.71629999999902</c:v>
                </c:pt>
                <c:pt idx="254">
                  <c:v>294.71660000000003</c:v>
                </c:pt>
                <c:pt idx="255">
                  <c:v>294.71519999999902</c:v>
                </c:pt>
                <c:pt idx="256">
                  <c:v>294.71480000000003</c:v>
                </c:pt>
                <c:pt idx="257">
                  <c:v>294.71319999999901</c:v>
                </c:pt>
                <c:pt idx="258">
                  <c:v>294.71190000000001</c:v>
                </c:pt>
                <c:pt idx="259">
                  <c:v>294.70490000000001</c:v>
                </c:pt>
                <c:pt idx="260">
                  <c:v>294.70429999999902</c:v>
                </c:pt>
                <c:pt idx="261">
                  <c:v>294.70229999999901</c:v>
                </c:pt>
                <c:pt idx="262">
                  <c:v>294.69889999999901</c:v>
                </c:pt>
                <c:pt idx="263">
                  <c:v>294.68819999999897</c:v>
                </c:pt>
                <c:pt idx="264">
                  <c:v>294.68729999999903</c:v>
                </c:pt>
                <c:pt idx="265">
                  <c:v>294.6841</c:v>
                </c:pt>
                <c:pt idx="266">
                  <c:v>294.67739999999901</c:v>
                </c:pt>
                <c:pt idx="267">
                  <c:v>294.66140000000001</c:v>
                </c:pt>
                <c:pt idx="268">
                  <c:v>294.66019999999901</c:v>
                </c:pt>
                <c:pt idx="269">
                  <c:v>294.65620000000001</c:v>
                </c:pt>
                <c:pt idx="270">
                  <c:v>294.64670000000001</c:v>
                </c:pt>
                <c:pt idx="271">
                  <c:v>294.62529999999902</c:v>
                </c:pt>
                <c:pt idx="272">
                  <c:v>294.62369999999902</c:v>
                </c:pt>
                <c:pt idx="273">
                  <c:v>294.61860000000001</c:v>
                </c:pt>
                <c:pt idx="274">
                  <c:v>294.60660000000001</c:v>
                </c:pt>
                <c:pt idx="275">
                  <c:v>294.57999999999902</c:v>
                </c:pt>
                <c:pt idx="276">
                  <c:v>294.57819999999901</c:v>
                </c:pt>
                <c:pt idx="277">
                  <c:v>294.572</c:v>
                </c:pt>
                <c:pt idx="278">
                  <c:v>294.55360000000002</c:v>
                </c:pt>
                <c:pt idx="279">
                  <c:v>294.50439999999901</c:v>
                </c:pt>
                <c:pt idx="280">
                  <c:v>294.50130000000001</c:v>
                </c:pt>
                <c:pt idx="281">
                  <c:v>294.49149999999901</c:v>
                </c:pt>
                <c:pt idx="282">
                  <c:v>294.464</c:v>
                </c:pt>
                <c:pt idx="283">
                  <c:v>294.40649999999903</c:v>
                </c:pt>
                <c:pt idx="284">
                  <c:v>294.40300000000002</c:v>
                </c:pt>
                <c:pt idx="285">
                  <c:v>294.39139999999901</c:v>
                </c:pt>
                <c:pt idx="286">
                  <c:v>294.35919999999902</c:v>
                </c:pt>
                <c:pt idx="287">
                  <c:v>294.28789999999901</c:v>
                </c:pt>
                <c:pt idx="288">
                  <c:v>294.28359999999901</c:v>
                </c:pt>
                <c:pt idx="289">
                  <c:v>294.2704</c:v>
                </c:pt>
                <c:pt idx="290">
                  <c:v>294.23399999999901</c:v>
                </c:pt>
                <c:pt idx="291">
                  <c:v>294.16039999999902</c:v>
                </c:pt>
                <c:pt idx="292">
                  <c:v>294.15559999999903</c:v>
                </c:pt>
                <c:pt idx="293">
                  <c:v>294.14109999999903</c:v>
                </c:pt>
                <c:pt idx="294">
                  <c:v>294.10109999999901</c:v>
                </c:pt>
                <c:pt idx="295">
                  <c:v>294.02170000000001</c:v>
                </c:pt>
                <c:pt idx="296">
                  <c:v>294.01659999999902</c:v>
                </c:pt>
                <c:pt idx="297">
                  <c:v>294.00110000000001</c:v>
                </c:pt>
                <c:pt idx="298">
                  <c:v>293.95800000000003</c:v>
                </c:pt>
                <c:pt idx="299">
                  <c:v>293.86750000000001</c:v>
                </c:pt>
                <c:pt idx="300">
                  <c:v>293.86200000000002</c:v>
                </c:pt>
                <c:pt idx="301">
                  <c:v>293.84550000000002</c:v>
                </c:pt>
                <c:pt idx="302">
                  <c:v>293.79919999999902</c:v>
                </c:pt>
                <c:pt idx="303">
                  <c:v>293.70839999999902</c:v>
                </c:pt>
                <c:pt idx="304">
                  <c:v>293.70269999999903</c:v>
                </c:pt>
                <c:pt idx="305">
                  <c:v>293.68509999999901</c:v>
                </c:pt>
                <c:pt idx="306">
                  <c:v>293.63310000000001</c:v>
                </c:pt>
                <c:pt idx="307">
                  <c:v>293.53230000000002</c:v>
                </c:pt>
                <c:pt idx="308">
                  <c:v>293.52620000000002</c:v>
                </c:pt>
                <c:pt idx="309">
                  <c:v>293.50790000000001</c:v>
                </c:pt>
                <c:pt idx="310">
                  <c:v>293.45429999999902</c:v>
                </c:pt>
                <c:pt idx="311">
                  <c:v>293.35309999999902</c:v>
                </c:pt>
                <c:pt idx="312">
                  <c:v>293.34679999999901</c:v>
                </c:pt>
                <c:pt idx="313">
                  <c:v>293.32749999999902</c:v>
                </c:pt>
                <c:pt idx="314">
                  <c:v>293.27159999999901</c:v>
                </c:pt>
                <c:pt idx="315">
                  <c:v>293.1576</c:v>
                </c:pt>
                <c:pt idx="316">
                  <c:v>293.15089999999901</c:v>
                </c:pt>
                <c:pt idx="317">
                  <c:v>293.13040000000001</c:v>
                </c:pt>
                <c:pt idx="318">
                  <c:v>293.07170000000002</c:v>
                </c:pt>
                <c:pt idx="319">
                  <c:v>292.9545</c:v>
                </c:pt>
                <c:pt idx="320">
                  <c:v>292.94720000000001</c:v>
                </c:pt>
                <c:pt idx="321">
                  <c:v>292.92509999999902</c:v>
                </c:pt>
                <c:pt idx="322">
                  <c:v>292.8603</c:v>
                </c:pt>
                <c:pt idx="323">
                  <c:v>292.73230000000001</c:v>
                </c:pt>
                <c:pt idx="324">
                  <c:v>292.7244</c:v>
                </c:pt>
                <c:pt idx="325">
                  <c:v>292.70060000000001</c:v>
                </c:pt>
                <c:pt idx="326">
                  <c:v>292.63130000000001</c:v>
                </c:pt>
                <c:pt idx="327">
                  <c:v>292.48410000000001</c:v>
                </c:pt>
                <c:pt idx="328">
                  <c:v>292.47559999999902</c:v>
                </c:pt>
                <c:pt idx="329">
                  <c:v>292.44979999999902</c:v>
                </c:pt>
                <c:pt idx="330">
                  <c:v>292.37419999999901</c:v>
                </c:pt>
                <c:pt idx="331">
                  <c:v>292.22280000000001</c:v>
                </c:pt>
                <c:pt idx="332">
                  <c:v>292.21379999999903</c:v>
                </c:pt>
                <c:pt idx="333">
                  <c:v>292.18389999999903</c:v>
                </c:pt>
                <c:pt idx="334">
                  <c:v>292.09030000000001</c:v>
                </c:pt>
                <c:pt idx="335">
                  <c:v>291.88200000000001</c:v>
                </c:pt>
                <c:pt idx="336">
                  <c:v>291.87079999999901</c:v>
                </c:pt>
                <c:pt idx="337">
                  <c:v>291.83249999999902</c:v>
                </c:pt>
                <c:pt idx="338">
                  <c:v>291.71339999999901</c:v>
                </c:pt>
                <c:pt idx="339">
                  <c:v>291.47070000000002</c:v>
                </c:pt>
                <c:pt idx="340">
                  <c:v>291.45609999999903</c:v>
                </c:pt>
                <c:pt idx="341">
                  <c:v>291.41180000000003</c:v>
                </c:pt>
                <c:pt idx="342">
                  <c:v>291.27690000000001</c:v>
                </c:pt>
                <c:pt idx="343">
                  <c:v>291.012</c:v>
                </c:pt>
                <c:pt idx="344">
                  <c:v>290.99630000000002</c:v>
                </c:pt>
                <c:pt idx="345">
                  <c:v>290.9486</c:v>
                </c:pt>
                <c:pt idx="346">
                  <c:v>290.80500000000001</c:v>
                </c:pt>
                <c:pt idx="347">
                  <c:v>290.49939999999901</c:v>
                </c:pt>
                <c:pt idx="348">
                  <c:v>290.48219999999901</c:v>
                </c:pt>
                <c:pt idx="349">
                  <c:v>290.42939999999902</c:v>
                </c:pt>
                <c:pt idx="350">
                  <c:v>290.26600000000002</c:v>
                </c:pt>
                <c:pt idx="351">
                  <c:v>289.93270000000001</c:v>
                </c:pt>
                <c:pt idx="352">
                  <c:v>289.91300000000001</c:v>
                </c:pt>
                <c:pt idx="353">
                  <c:v>289.85270000000003</c:v>
                </c:pt>
                <c:pt idx="354">
                  <c:v>289.66680000000002</c:v>
                </c:pt>
                <c:pt idx="355">
                  <c:v>289.26999999999902</c:v>
                </c:pt>
                <c:pt idx="356">
                  <c:v>289.24790000000002</c:v>
                </c:pt>
                <c:pt idx="357">
                  <c:v>289.18040000000002</c:v>
                </c:pt>
                <c:pt idx="358">
                  <c:v>288.97320000000002</c:v>
                </c:pt>
                <c:pt idx="359">
                  <c:v>288.56380000000001</c:v>
                </c:pt>
                <c:pt idx="360">
                  <c:v>288.54140000000001</c:v>
                </c:pt>
                <c:pt idx="361">
                  <c:v>288.47050000000002</c:v>
                </c:pt>
                <c:pt idx="362">
                  <c:v>288.25130000000001</c:v>
                </c:pt>
                <c:pt idx="363">
                  <c:v>287.79930000000002</c:v>
                </c:pt>
                <c:pt idx="364">
                  <c:v>287.77420000000001</c:v>
                </c:pt>
                <c:pt idx="365">
                  <c:v>287.69819999999902</c:v>
                </c:pt>
                <c:pt idx="366">
                  <c:v>287.4676</c:v>
                </c:pt>
                <c:pt idx="367">
                  <c:v>287.02420000000001</c:v>
                </c:pt>
                <c:pt idx="368">
                  <c:v>286.9982</c:v>
                </c:pt>
                <c:pt idx="369">
                  <c:v>286.9194</c:v>
                </c:pt>
                <c:pt idx="370">
                  <c:v>286.6814</c:v>
                </c:pt>
                <c:pt idx="371">
                  <c:v>286.22669999999903</c:v>
                </c:pt>
                <c:pt idx="372">
                  <c:v>286.2002</c:v>
                </c:pt>
                <c:pt idx="373">
                  <c:v>286.11989999999901</c:v>
                </c:pt>
                <c:pt idx="374">
                  <c:v>285.87759999999901</c:v>
                </c:pt>
                <c:pt idx="375">
                  <c:v>285.41570000000002</c:v>
                </c:pt>
                <c:pt idx="376">
                  <c:v>285.38999999999902</c:v>
                </c:pt>
                <c:pt idx="377">
                  <c:v>285.31240000000003</c:v>
                </c:pt>
                <c:pt idx="378">
                  <c:v>285.07929999999902</c:v>
                </c:pt>
                <c:pt idx="379">
                  <c:v>284.6386</c:v>
                </c:pt>
                <c:pt idx="380">
                  <c:v>284.61279999999903</c:v>
                </c:pt>
                <c:pt idx="381">
                  <c:v>284.53489999999903</c:v>
                </c:pt>
                <c:pt idx="382">
                  <c:v>284.30009999999902</c:v>
                </c:pt>
                <c:pt idx="383">
                  <c:v>283.82780000000002</c:v>
                </c:pt>
                <c:pt idx="384">
                  <c:v>283.80180000000001</c:v>
                </c:pt>
                <c:pt idx="385">
                  <c:v>283.72300000000001</c:v>
                </c:pt>
                <c:pt idx="386">
                  <c:v>283.48559999999901</c:v>
                </c:pt>
                <c:pt idx="387">
                  <c:v>283.03410000000002</c:v>
                </c:pt>
                <c:pt idx="388">
                  <c:v>283.0077</c:v>
                </c:pt>
                <c:pt idx="389">
                  <c:v>282.92790000000002</c:v>
                </c:pt>
                <c:pt idx="390">
                  <c:v>282.68700000000001</c:v>
                </c:pt>
                <c:pt idx="391">
                  <c:v>282.22969999999901</c:v>
                </c:pt>
                <c:pt idx="392">
                  <c:v>282.20330000000001</c:v>
                </c:pt>
                <c:pt idx="393">
                  <c:v>282.1225</c:v>
                </c:pt>
                <c:pt idx="394">
                  <c:v>281.8777</c:v>
                </c:pt>
                <c:pt idx="395">
                  <c:v>281.38170000000002</c:v>
                </c:pt>
                <c:pt idx="396">
                  <c:v>281.3544</c:v>
                </c:pt>
                <c:pt idx="397">
                  <c:v>281.27140000000003</c:v>
                </c:pt>
                <c:pt idx="398">
                  <c:v>281.02050000000003</c:v>
                </c:pt>
                <c:pt idx="399">
                  <c:v>280.54090000000002</c:v>
                </c:pt>
                <c:pt idx="400">
                  <c:v>280.5129</c:v>
                </c:pt>
                <c:pt idx="401">
                  <c:v>280.42829999999901</c:v>
                </c:pt>
                <c:pt idx="402">
                  <c:v>280.17189999999903</c:v>
                </c:pt>
                <c:pt idx="403">
                  <c:v>279.65370000000001</c:v>
                </c:pt>
                <c:pt idx="404">
                  <c:v>279.62509999999901</c:v>
                </c:pt>
                <c:pt idx="405">
                  <c:v>279.53859999999901</c:v>
                </c:pt>
                <c:pt idx="406">
                  <c:v>279.27710000000002</c:v>
                </c:pt>
                <c:pt idx="407">
                  <c:v>278.77809999999897</c:v>
                </c:pt>
                <c:pt idx="408">
                  <c:v>278.74900000000002</c:v>
                </c:pt>
                <c:pt idx="409">
                  <c:v>278.66079999999903</c:v>
                </c:pt>
                <c:pt idx="410">
                  <c:v>278.39400000000001</c:v>
                </c:pt>
                <c:pt idx="411">
                  <c:v>277.85649999999902</c:v>
                </c:pt>
                <c:pt idx="412">
                  <c:v>277.827</c:v>
                </c:pt>
                <c:pt idx="413">
                  <c:v>277.73739999999901</c:v>
                </c:pt>
                <c:pt idx="414">
                  <c:v>277.46679999999901</c:v>
                </c:pt>
                <c:pt idx="415">
                  <c:v>276.95249999999902</c:v>
                </c:pt>
                <c:pt idx="416">
                  <c:v>276.92250000000001</c:v>
                </c:pt>
                <c:pt idx="417">
                  <c:v>276.83170000000001</c:v>
                </c:pt>
                <c:pt idx="418">
                  <c:v>276.55779999999902</c:v>
                </c:pt>
                <c:pt idx="419">
                  <c:v>276.0378</c:v>
                </c:pt>
                <c:pt idx="420">
                  <c:v>276.00749999999903</c:v>
                </c:pt>
                <c:pt idx="421">
                  <c:v>275.91570000000002</c:v>
                </c:pt>
                <c:pt idx="422">
                  <c:v>275.63909999999902</c:v>
                </c:pt>
                <c:pt idx="423">
                  <c:v>275.08550000000002</c:v>
                </c:pt>
                <c:pt idx="424">
                  <c:v>275.0521</c:v>
                </c:pt>
                <c:pt idx="425">
                  <c:v>274.9683</c:v>
                </c:pt>
                <c:pt idx="426">
                  <c:v>274.7525</c:v>
                </c:pt>
                <c:pt idx="427">
                  <c:v>274.40679999999901</c:v>
                </c:pt>
                <c:pt idx="428">
                  <c:v>274.38650000000001</c:v>
                </c:pt>
                <c:pt idx="429">
                  <c:v>274.327</c:v>
                </c:pt>
                <c:pt idx="430">
                  <c:v>274.16090000000003</c:v>
                </c:pt>
                <c:pt idx="431">
                  <c:v>273.8494</c:v>
                </c:pt>
                <c:pt idx="432">
                  <c:v>273.83199999999903</c:v>
                </c:pt>
                <c:pt idx="433">
                  <c:v>273.7801</c:v>
                </c:pt>
                <c:pt idx="434">
                  <c:v>273.62979999999902</c:v>
                </c:pt>
                <c:pt idx="435">
                  <c:v>273.34989999999902</c:v>
                </c:pt>
                <c:pt idx="436">
                  <c:v>273.33319999999901</c:v>
                </c:pt>
                <c:pt idx="437">
                  <c:v>273.28320000000002</c:v>
                </c:pt>
                <c:pt idx="438">
                  <c:v>273.13650000000001</c:v>
                </c:pt>
                <c:pt idx="439">
                  <c:v>272.8587</c:v>
                </c:pt>
                <c:pt idx="440">
                  <c:v>272.84210000000002</c:v>
                </c:pt>
                <c:pt idx="441">
                  <c:v>272.79230000000001</c:v>
                </c:pt>
                <c:pt idx="442">
                  <c:v>272.6456</c:v>
                </c:pt>
                <c:pt idx="443">
                  <c:v>272.35000000000002</c:v>
                </c:pt>
                <c:pt idx="444">
                  <c:v>272.33339999999902</c:v>
                </c:pt>
                <c:pt idx="445">
                  <c:v>272.28339999999901</c:v>
                </c:pt>
                <c:pt idx="446">
                  <c:v>272.1354</c:v>
                </c:pt>
                <c:pt idx="447">
                  <c:v>271.8526</c:v>
                </c:pt>
                <c:pt idx="448">
                  <c:v>271.83569999999901</c:v>
                </c:pt>
                <c:pt idx="449">
                  <c:v>271.78500000000003</c:v>
                </c:pt>
                <c:pt idx="450">
                  <c:v>271.63490000000002</c:v>
                </c:pt>
                <c:pt idx="451">
                  <c:v>271.33080000000001</c:v>
                </c:pt>
                <c:pt idx="452">
                  <c:v>271.31389999999902</c:v>
                </c:pt>
                <c:pt idx="453">
                  <c:v>271.26240000000001</c:v>
                </c:pt>
                <c:pt idx="454">
                  <c:v>271.10910000000001</c:v>
                </c:pt>
                <c:pt idx="455">
                  <c:v>270.81470000000002</c:v>
                </c:pt>
                <c:pt idx="456">
                  <c:v>270.7971</c:v>
                </c:pt>
                <c:pt idx="457">
                  <c:v>270.74430000000001</c:v>
                </c:pt>
                <c:pt idx="458">
                  <c:v>270.5872</c:v>
                </c:pt>
                <c:pt idx="459">
                  <c:v>270.26769999999902</c:v>
                </c:pt>
                <c:pt idx="460">
                  <c:v>270.24979999999903</c:v>
                </c:pt>
                <c:pt idx="461">
                  <c:v>270.19560000000001</c:v>
                </c:pt>
                <c:pt idx="462">
                  <c:v>270.03449999999901</c:v>
                </c:pt>
                <c:pt idx="463">
                  <c:v>269.72609999999901</c:v>
                </c:pt>
                <c:pt idx="464">
                  <c:v>269.70780000000002</c:v>
                </c:pt>
                <c:pt idx="465">
                  <c:v>269.65249999999901</c:v>
                </c:pt>
                <c:pt idx="466">
                  <c:v>269.48779999999903</c:v>
                </c:pt>
                <c:pt idx="467">
                  <c:v>269.17169999999902</c:v>
                </c:pt>
                <c:pt idx="468">
                  <c:v>269.15289999999902</c:v>
                </c:pt>
                <c:pt idx="469">
                  <c:v>269.09620000000001</c:v>
                </c:pt>
                <c:pt idx="470">
                  <c:v>268.92739999999901</c:v>
                </c:pt>
                <c:pt idx="471">
                  <c:v>268.58339999999902</c:v>
                </c:pt>
                <c:pt idx="472">
                  <c:v>268.5641</c:v>
                </c:pt>
                <c:pt idx="473">
                  <c:v>268.50580000000002</c:v>
                </c:pt>
                <c:pt idx="474">
                  <c:v>268.3322</c:v>
                </c:pt>
                <c:pt idx="475">
                  <c:v>267.99849999999901</c:v>
                </c:pt>
                <c:pt idx="476">
                  <c:v>267.97859999999901</c:v>
                </c:pt>
                <c:pt idx="477">
                  <c:v>267.91879999999901</c:v>
                </c:pt>
                <c:pt idx="478">
                  <c:v>267.74059999999901</c:v>
                </c:pt>
                <c:pt idx="479">
                  <c:v>267.3777</c:v>
                </c:pt>
                <c:pt idx="480">
                  <c:v>267.35789999999901</c:v>
                </c:pt>
                <c:pt idx="481">
                  <c:v>267.29360000000003</c:v>
                </c:pt>
                <c:pt idx="482">
                  <c:v>267.09550000000002</c:v>
                </c:pt>
                <c:pt idx="483">
                  <c:v>266.7099</c:v>
                </c:pt>
                <c:pt idx="484">
                  <c:v>266.68709999999902</c:v>
                </c:pt>
                <c:pt idx="485">
                  <c:v>266.6182</c:v>
                </c:pt>
                <c:pt idx="486">
                  <c:v>266.41109999999901</c:v>
                </c:pt>
                <c:pt idx="487">
                  <c:v>266.02069999999901</c:v>
                </c:pt>
                <c:pt idx="488">
                  <c:v>265.99759999999901</c:v>
                </c:pt>
                <c:pt idx="489">
                  <c:v>265.92809999999901</c:v>
                </c:pt>
                <c:pt idx="490">
                  <c:v>265.72160000000002</c:v>
                </c:pt>
                <c:pt idx="491">
                  <c:v>265.3082</c:v>
                </c:pt>
                <c:pt idx="492">
                  <c:v>265.28519999999901</c:v>
                </c:pt>
                <c:pt idx="493">
                  <c:v>265.21609999999902</c:v>
                </c:pt>
                <c:pt idx="494">
                  <c:v>265.00850000000003</c:v>
                </c:pt>
                <c:pt idx="495">
                  <c:v>264.62020000000001</c:v>
                </c:pt>
                <c:pt idx="496">
                  <c:v>264.59730000000002</c:v>
                </c:pt>
                <c:pt idx="497">
                  <c:v>264.52820000000003</c:v>
                </c:pt>
                <c:pt idx="498">
                  <c:v>264.36770000000001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23CE-443D-8B73-3769CBD12A38}"/>
            </c:ext>
          </c:extLst>
        </c:ser>
        <c:ser>
          <c:idx val="80"/>
          <c:order val="80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P9_WOPR!$CD$1:$CD$499</c:f>
              <c:numCache>
                <c:formatCode>0.00E+00</c:formatCode>
                <c:ptCount val="499"/>
                <c:pt idx="0" formatCode="General">
                  <c:v>80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372.97480000000002</c:v>
                </c:pt>
                <c:pt idx="87">
                  <c:v>354.65440000000001</c:v>
                </c:pt>
                <c:pt idx="88">
                  <c:v>347.94240000000002</c:v>
                </c:pt>
                <c:pt idx="89">
                  <c:v>345.84469999999902</c:v>
                </c:pt>
                <c:pt idx="90">
                  <c:v>341.20269999999903</c:v>
                </c:pt>
                <c:pt idx="91">
                  <c:v>335.07220000000001</c:v>
                </c:pt>
                <c:pt idx="92">
                  <c:v>333.89510000000001</c:v>
                </c:pt>
                <c:pt idx="93">
                  <c:v>330.67509999999902</c:v>
                </c:pt>
                <c:pt idx="94">
                  <c:v>325.50540000000001</c:v>
                </c:pt>
                <c:pt idx="95">
                  <c:v>320.90989999999903</c:v>
                </c:pt>
                <c:pt idx="96">
                  <c:v>320.09480000000002</c:v>
                </c:pt>
                <c:pt idx="97">
                  <c:v>317.79000000000002</c:v>
                </c:pt>
                <c:pt idx="98">
                  <c:v>311.90039999999902</c:v>
                </c:pt>
                <c:pt idx="99">
                  <c:v>303.327</c:v>
                </c:pt>
                <c:pt idx="100">
                  <c:v>302.83139999999901</c:v>
                </c:pt>
                <c:pt idx="101">
                  <c:v>301.41669999999903</c:v>
                </c:pt>
                <c:pt idx="102">
                  <c:v>297.70170000000002</c:v>
                </c:pt>
                <c:pt idx="103">
                  <c:v>292.04149999999902</c:v>
                </c:pt>
                <c:pt idx="104">
                  <c:v>291.71460000000002</c:v>
                </c:pt>
                <c:pt idx="105">
                  <c:v>290.77120000000002</c:v>
                </c:pt>
                <c:pt idx="106">
                  <c:v>288.24630000000002</c:v>
                </c:pt>
                <c:pt idx="107">
                  <c:v>284.28120000000001</c:v>
                </c:pt>
                <c:pt idx="108">
                  <c:v>284.05250000000001</c:v>
                </c:pt>
                <c:pt idx="109">
                  <c:v>283.38600000000002</c:v>
                </c:pt>
                <c:pt idx="110">
                  <c:v>281.5881</c:v>
                </c:pt>
                <c:pt idx="111">
                  <c:v>278.72629999999901</c:v>
                </c:pt>
                <c:pt idx="112">
                  <c:v>278.56029999999902</c:v>
                </c:pt>
                <c:pt idx="113">
                  <c:v>278.07760000000002</c:v>
                </c:pt>
                <c:pt idx="114">
                  <c:v>276.798</c:v>
                </c:pt>
                <c:pt idx="115">
                  <c:v>274.88690000000003</c:v>
                </c:pt>
                <c:pt idx="116">
                  <c:v>274.76909999999901</c:v>
                </c:pt>
                <c:pt idx="117">
                  <c:v>274.43020000000001</c:v>
                </c:pt>
                <c:pt idx="118">
                  <c:v>273.59179999999901</c:v>
                </c:pt>
                <c:pt idx="119">
                  <c:v>272.32769999999903</c:v>
                </c:pt>
                <c:pt idx="120">
                  <c:v>272.25420000000003</c:v>
                </c:pt>
                <c:pt idx="121">
                  <c:v>272.04899999999901</c:v>
                </c:pt>
                <c:pt idx="122">
                  <c:v>271.65309999999897</c:v>
                </c:pt>
                <c:pt idx="123">
                  <c:v>271.14240000000001</c:v>
                </c:pt>
                <c:pt idx="124">
                  <c:v>271.11270000000002</c:v>
                </c:pt>
                <c:pt idx="125">
                  <c:v>271.04430000000002</c:v>
                </c:pt>
                <c:pt idx="126">
                  <c:v>271.0652</c:v>
                </c:pt>
                <c:pt idx="127">
                  <c:v>271.24239999999901</c:v>
                </c:pt>
                <c:pt idx="128">
                  <c:v>271.25380000000001</c:v>
                </c:pt>
                <c:pt idx="129">
                  <c:v>271.31869999999901</c:v>
                </c:pt>
                <c:pt idx="130">
                  <c:v>271.69349999999901</c:v>
                </c:pt>
                <c:pt idx="131">
                  <c:v>272.47160000000002</c:v>
                </c:pt>
                <c:pt idx="132">
                  <c:v>272.51620000000003</c:v>
                </c:pt>
                <c:pt idx="133">
                  <c:v>272.65379999999902</c:v>
                </c:pt>
                <c:pt idx="134">
                  <c:v>273.0324</c:v>
                </c:pt>
                <c:pt idx="135">
                  <c:v>273.62630000000001</c:v>
                </c:pt>
                <c:pt idx="136">
                  <c:v>273.65800000000002</c:v>
                </c:pt>
                <c:pt idx="137">
                  <c:v>273.75170000000003</c:v>
                </c:pt>
                <c:pt idx="138">
                  <c:v>273.99509999999901</c:v>
                </c:pt>
                <c:pt idx="139">
                  <c:v>274.34059999999897</c:v>
                </c:pt>
                <c:pt idx="140">
                  <c:v>274.35980000000001</c:v>
                </c:pt>
                <c:pt idx="141">
                  <c:v>274.41609999999901</c:v>
                </c:pt>
                <c:pt idx="142">
                  <c:v>274.56009999999901</c:v>
                </c:pt>
                <c:pt idx="143">
                  <c:v>274.7629</c:v>
                </c:pt>
                <c:pt idx="144">
                  <c:v>274.77330000000001</c:v>
                </c:pt>
                <c:pt idx="145">
                  <c:v>274.80270000000002</c:v>
                </c:pt>
                <c:pt idx="146">
                  <c:v>274.87849999999901</c:v>
                </c:pt>
                <c:pt idx="147">
                  <c:v>274.96949999999902</c:v>
                </c:pt>
                <c:pt idx="148">
                  <c:v>274.97449999999901</c:v>
                </c:pt>
                <c:pt idx="149">
                  <c:v>274.98750000000001</c:v>
                </c:pt>
                <c:pt idx="150">
                  <c:v>275.01940000000002</c:v>
                </c:pt>
                <c:pt idx="151">
                  <c:v>275.04430000000002</c:v>
                </c:pt>
                <c:pt idx="152">
                  <c:v>275.04520000000002</c:v>
                </c:pt>
                <c:pt idx="153">
                  <c:v>275.04680000000002</c:v>
                </c:pt>
                <c:pt idx="154">
                  <c:v>275.0487</c:v>
                </c:pt>
                <c:pt idx="155">
                  <c:v>275.02629999999903</c:v>
                </c:pt>
                <c:pt idx="156">
                  <c:v>275.02440000000001</c:v>
                </c:pt>
                <c:pt idx="157">
                  <c:v>275.01839999999902</c:v>
                </c:pt>
                <c:pt idx="158">
                  <c:v>275.00020000000001</c:v>
                </c:pt>
                <c:pt idx="159">
                  <c:v>274.94959999999901</c:v>
                </c:pt>
                <c:pt idx="160">
                  <c:v>274.94600000000003</c:v>
                </c:pt>
                <c:pt idx="161">
                  <c:v>274.935</c:v>
                </c:pt>
                <c:pt idx="162">
                  <c:v>274.90300000000002</c:v>
                </c:pt>
                <c:pt idx="163">
                  <c:v>274.82589999999902</c:v>
                </c:pt>
                <c:pt idx="164">
                  <c:v>274.82150000000001</c:v>
                </c:pt>
                <c:pt idx="165">
                  <c:v>274.80700000000002</c:v>
                </c:pt>
                <c:pt idx="166">
                  <c:v>274.76479999999901</c:v>
                </c:pt>
                <c:pt idx="167">
                  <c:v>274.67410000000001</c:v>
                </c:pt>
                <c:pt idx="168">
                  <c:v>274.66820000000001</c:v>
                </c:pt>
                <c:pt idx="169">
                  <c:v>274.65050000000002</c:v>
                </c:pt>
                <c:pt idx="170">
                  <c:v>274.59870000000001</c:v>
                </c:pt>
                <c:pt idx="171">
                  <c:v>274.48590000000002</c:v>
                </c:pt>
                <c:pt idx="172">
                  <c:v>274.47910000000002</c:v>
                </c:pt>
                <c:pt idx="173">
                  <c:v>274.45839999999902</c:v>
                </c:pt>
                <c:pt idx="174">
                  <c:v>274.39870000000002</c:v>
                </c:pt>
                <c:pt idx="175">
                  <c:v>274.27949999999902</c:v>
                </c:pt>
                <c:pt idx="176">
                  <c:v>274.27199999999903</c:v>
                </c:pt>
                <c:pt idx="177">
                  <c:v>274.24939999999901</c:v>
                </c:pt>
                <c:pt idx="178">
                  <c:v>274.1841</c:v>
                </c:pt>
                <c:pt idx="179">
                  <c:v>274.05590000000001</c:v>
                </c:pt>
                <c:pt idx="180">
                  <c:v>274.048</c:v>
                </c:pt>
                <c:pt idx="181">
                  <c:v>274.024</c:v>
                </c:pt>
                <c:pt idx="182">
                  <c:v>273.95479999999901</c:v>
                </c:pt>
                <c:pt idx="183">
                  <c:v>273.81389999999902</c:v>
                </c:pt>
                <c:pt idx="184">
                  <c:v>273.8057</c:v>
                </c:pt>
                <c:pt idx="185">
                  <c:v>273.78100000000001</c:v>
                </c:pt>
                <c:pt idx="186">
                  <c:v>273.71109999999902</c:v>
                </c:pt>
                <c:pt idx="187">
                  <c:v>273.57859999999903</c:v>
                </c:pt>
                <c:pt idx="188">
                  <c:v>273.57049999999902</c:v>
                </c:pt>
                <c:pt idx="189">
                  <c:v>273.54610000000002</c:v>
                </c:pt>
                <c:pt idx="190">
                  <c:v>273.47660000000002</c:v>
                </c:pt>
                <c:pt idx="191">
                  <c:v>273.3372</c:v>
                </c:pt>
                <c:pt idx="192">
                  <c:v>273.32940000000002</c:v>
                </c:pt>
                <c:pt idx="193">
                  <c:v>273.30549999999897</c:v>
                </c:pt>
                <c:pt idx="194">
                  <c:v>273.23649999999901</c:v>
                </c:pt>
                <c:pt idx="195">
                  <c:v>273.0856</c:v>
                </c:pt>
                <c:pt idx="196">
                  <c:v>273.07639999999901</c:v>
                </c:pt>
                <c:pt idx="197">
                  <c:v>273.04829999999902</c:v>
                </c:pt>
                <c:pt idx="198">
                  <c:v>272.96510000000001</c:v>
                </c:pt>
                <c:pt idx="199">
                  <c:v>272.80579999999901</c:v>
                </c:pt>
                <c:pt idx="200">
                  <c:v>272.79610000000002</c:v>
                </c:pt>
                <c:pt idx="201">
                  <c:v>272.76710000000003</c:v>
                </c:pt>
                <c:pt idx="202">
                  <c:v>272.68290000000002</c:v>
                </c:pt>
                <c:pt idx="203">
                  <c:v>272.51650000000001</c:v>
                </c:pt>
                <c:pt idx="204">
                  <c:v>272.50709999999901</c:v>
                </c:pt>
                <c:pt idx="205">
                  <c:v>272.4787</c:v>
                </c:pt>
                <c:pt idx="206">
                  <c:v>272.3972</c:v>
                </c:pt>
                <c:pt idx="207">
                  <c:v>272.24680000000001</c:v>
                </c:pt>
                <c:pt idx="208">
                  <c:v>272.23779999999903</c:v>
                </c:pt>
                <c:pt idx="209">
                  <c:v>272.2106</c:v>
                </c:pt>
                <c:pt idx="210">
                  <c:v>272.13299999999902</c:v>
                </c:pt>
                <c:pt idx="211">
                  <c:v>271.98349999999903</c:v>
                </c:pt>
                <c:pt idx="212">
                  <c:v>271.97500000000002</c:v>
                </c:pt>
                <c:pt idx="213">
                  <c:v>271.9495</c:v>
                </c:pt>
                <c:pt idx="214">
                  <c:v>271.8777</c:v>
                </c:pt>
                <c:pt idx="215">
                  <c:v>271.7482</c:v>
                </c:pt>
                <c:pt idx="216">
                  <c:v>271.74040000000002</c:v>
                </c:pt>
                <c:pt idx="217">
                  <c:v>271.71690000000001</c:v>
                </c:pt>
                <c:pt idx="218">
                  <c:v>271.65159999999901</c:v>
                </c:pt>
                <c:pt idx="219">
                  <c:v>271.52769999999902</c:v>
                </c:pt>
                <c:pt idx="220">
                  <c:v>271.5206</c:v>
                </c:pt>
                <c:pt idx="221">
                  <c:v>271.49939999999901</c:v>
                </c:pt>
                <c:pt idx="222">
                  <c:v>271.44049999999902</c:v>
                </c:pt>
                <c:pt idx="223">
                  <c:v>271.33519999999902</c:v>
                </c:pt>
                <c:pt idx="224">
                  <c:v>271.32929999999902</c:v>
                </c:pt>
                <c:pt idx="225">
                  <c:v>271.30340000000001</c:v>
                </c:pt>
                <c:pt idx="226">
                  <c:v>271.21879999999902</c:v>
                </c:pt>
                <c:pt idx="227">
                  <c:v>271.04570000000001</c:v>
                </c:pt>
                <c:pt idx="228">
                  <c:v>271.03539999999902</c:v>
                </c:pt>
                <c:pt idx="229">
                  <c:v>271.00389999999902</c:v>
                </c:pt>
                <c:pt idx="230">
                  <c:v>270.91030000000001</c:v>
                </c:pt>
                <c:pt idx="231">
                  <c:v>270.72859999999901</c:v>
                </c:pt>
                <c:pt idx="232">
                  <c:v>270.71850000000001</c:v>
                </c:pt>
                <c:pt idx="233">
                  <c:v>270.68819999999897</c:v>
                </c:pt>
                <c:pt idx="234">
                  <c:v>270.601</c:v>
                </c:pt>
                <c:pt idx="235">
                  <c:v>270.44830000000002</c:v>
                </c:pt>
                <c:pt idx="236">
                  <c:v>270.4393</c:v>
                </c:pt>
                <c:pt idx="237">
                  <c:v>270.41239999999902</c:v>
                </c:pt>
                <c:pt idx="238">
                  <c:v>270.33690000000001</c:v>
                </c:pt>
                <c:pt idx="239">
                  <c:v>270.2013</c:v>
                </c:pt>
                <c:pt idx="240">
                  <c:v>270.19380000000001</c:v>
                </c:pt>
                <c:pt idx="241">
                  <c:v>270.17129999999901</c:v>
                </c:pt>
                <c:pt idx="242">
                  <c:v>270.10910000000001</c:v>
                </c:pt>
                <c:pt idx="243">
                  <c:v>270.00549999999902</c:v>
                </c:pt>
                <c:pt idx="244">
                  <c:v>269.99939999999901</c:v>
                </c:pt>
                <c:pt idx="245">
                  <c:v>269.9812</c:v>
                </c:pt>
                <c:pt idx="246">
                  <c:v>269.93110000000001</c:v>
                </c:pt>
                <c:pt idx="247">
                  <c:v>269.84719999999902</c:v>
                </c:pt>
                <c:pt idx="248">
                  <c:v>269.84219999999902</c:v>
                </c:pt>
                <c:pt idx="249">
                  <c:v>269.8272</c:v>
                </c:pt>
                <c:pt idx="250">
                  <c:v>269.78660000000002</c:v>
                </c:pt>
                <c:pt idx="251">
                  <c:v>269.71550000000002</c:v>
                </c:pt>
                <c:pt idx="252">
                  <c:v>269.7115</c:v>
                </c:pt>
                <c:pt idx="253">
                  <c:v>269.6995</c:v>
                </c:pt>
                <c:pt idx="254">
                  <c:v>269.66730000000001</c:v>
                </c:pt>
                <c:pt idx="255">
                  <c:v>269.6148</c:v>
                </c:pt>
                <c:pt idx="256">
                  <c:v>269.61160000000001</c:v>
                </c:pt>
                <c:pt idx="257">
                  <c:v>269.60199999999901</c:v>
                </c:pt>
                <c:pt idx="258">
                  <c:v>269.57740000000001</c:v>
                </c:pt>
                <c:pt idx="259">
                  <c:v>269.53519999999901</c:v>
                </c:pt>
                <c:pt idx="260">
                  <c:v>269.53280000000001</c:v>
                </c:pt>
                <c:pt idx="261">
                  <c:v>269.52539999999902</c:v>
                </c:pt>
                <c:pt idx="262">
                  <c:v>269.50720000000001</c:v>
                </c:pt>
                <c:pt idx="263">
                  <c:v>269.47800000000001</c:v>
                </c:pt>
                <c:pt idx="264">
                  <c:v>269.47640000000001</c:v>
                </c:pt>
                <c:pt idx="265">
                  <c:v>269.47089999999901</c:v>
                </c:pt>
                <c:pt idx="266">
                  <c:v>269.45569999999901</c:v>
                </c:pt>
                <c:pt idx="267">
                  <c:v>269.42230000000001</c:v>
                </c:pt>
                <c:pt idx="268">
                  <c:v>269.42039999999901</c:v>
                </c:pt>
                <c:pt idx="269">
                  <c:v>269.41430000000003</c:v>
                </c:pt>
                <c:pt idx="270">
                  <c:v>269.39640000000003</c:v>
                </c:pt>
                <c:pt idx="271">
                  <c:v>269.35739999999902</c:v>
                </c:pt>
                <c:pt idx="272">
                  <c:v>269.35500000000002</c:v>
                </c:pt>
                <c:pt idx="273">
                  <c:v>269.34739999999903</c:v>
                </c:pt>
                <c:pt idx="274">
                  <c:v>269.3254</c:v>
                </c:pt>
                <c:pt idx="275">
                  <c:v>269.27969999999902</c:v>
                </c:pt>
                <c:pt idx="276">
                  <c:v>269.27690000000001</c:v>
                </c:pt>
                <c:pt idx="277">
                  <c:v>269.26830000000001</c:v>
                </c:pt>
                <c:pt idx="278">
                  <c:v>269.24360000000001</c:v>
                </c:pt>
                <c:pt idx="279">
                  <c:v>269.1925</c:v>
                </c:pt>
                <c:pt idx="280">
                  <c:v>269.18959999999902</c:v>
                </c:pt>
                <c:pt idx="281">
                  <c:v>269.18060000000003</c:v>
                </c:pt>
                <c:pt idx="282">
                  <c:v>269.15530000000001</c:v>
                </c:pt>
                <c:pt idx="283">
                  <c:v>269.1078</c:v>
                </c:pt>
                <c:pt idx="284">
                  <c:v>269.10629999999901</c:v>
                </c:pt>
                <c:pt idx="285">
                  <c:v>269.0985</c:v>
                </c:pt>
                <c:pt idx="286">
                  <c:v>269.0779</c:v>
                </c:pt>
                <c:pt idx="287">
                  <c:v>269.05309999999901</c:v>
                </c:pt>
                <c:pt idx="288">
                  <c:v>269.05169999999902</c:v>
                </c:pt>
                <c:pt idx="289">
                  <c:v>269.0471</c:v>
                </c:pt>
                <c:pt idx="290">
                  <c:v>269.03629999999902</c:v>
                </c:pt>
                <c:pt idx="291">
                  <c:v>269.01819999999901</c:v>
                </c:pt>
                <c:pt idx="292">
                  <c:v>269.0172</c:v>
                </c:pt>
                <c:pt idx="293">
                  <c:v>269.01389999999901</c:v>
                </c:pt>
                <c:pt idx="294">
                  <c:v>269.0061</c:v>
                </c:pt>
                <c:pt idx="295">
                  <c:v>268.9939</c:v>
                </c:pt>
                <c:pt idx="296">
                  <c:v>268.9932</c:v>
                </c:pt>
                <c:pt idx="297">
                  <c:v>268.99079999999901</c:v>
                </c:pt>
                <c:pt idx="298">
                  <c:v>268.98570000000001</c:v>
                </c:pt>
                <c:pt idx="299">
                  <c:v>268.97800000000001</c:v>
                </c:pt>
                <c:pt idx="300">
                  <c:v>268.97750000000002</c:v>
                </c:pt>
                <c:pt idx="301">
                  <c:v>268.97570000000002</c:v>
                </c:pt>
                <c:pt idx="302">
                  <c:v>268.97289999999902</c:v>
                </c:pt>
                <c:pt idx="303">
                  <c:v>268.9692</c:v>
                </c:pt>
                <c:pt idx="304">
                  <c:v>268.96890000000002</c:v>
                </c:pt>
                <c:pt idx="305">
                  <c:v>268.96789999999902</c:v>
                </c:pt>
                <c:pt idx="306">
                  <c:v>268.96699999999902</c:v>
                </c:pt>
                <c:pt idx="307">
                  <c:v>268.96730000000002</c:v>
                </c:pt>
                <c:pt idx="308">
                  <c:v>268.9674</c:v>
                </c:pt>
                <c:pt idx="309">
                  <c:v>268.96690000000001</c:v>
                </c:pt>
                <c:pt idx="310">
                  <c:v>268.9674</c:v>
                </c:pt>
                <c:pt idx="311">
                  <c:v>268.9676</c:v>
                </c:pt>
                <c:pt idx="312">
                  <c:v>268.96749999999901</c:v>
                </c:pt>
                <c:pt idx="313">
                  <c:v>268.96690000000001</c:v>
                </c:pt>
                <c:pt idx="314">
                  <c:v>268.96690000000001</c:v>
                </c:pt>
                <c:pt idx="315">
                  <c:v>268.96609999999902</c:v>
                </c:pt>
                <c:pt idx="316">
                  <c:v>268.96600000000001</c:v>
                </c:pt>
                <c:pt idx="317">
                  <c:v>268.96530000000001</c:v>
                </c:pt>
                <c:pt idx="318">
                  <c:v>268.96429999999901</c:v>
                </c:pt>
                <c:pt idx="319">
                  <c:v>268.96359999999902</c:v>
                </c:pt>
                <c:pt idx="320">
                  <c:v>268.96339999999901</c:v>
                </c:pt>
                <c:pt idx="321">
                  <c:v>268.96269999999902</c:v>
                </c:pt>
                <c:pt idx="322">
                  <c:v>268.96249999999901</c:v>
                </c:pt>
                <c:pt idx="323">
                  <c:v>268.96230000000003</c:v>
                </c:pt>
                <c:pt idx="324">
                  <c:v>268.96230000000003</c:v>
                </c:pt>
                <c:pt idx="325">
                  <c:v>268.96190000000001</c:v>
                </c:pt>
                <c:pt idx="326">
                  <c:v>268.96249999999901</c:v>
                </c:pt>
                <c:pt idx="327">
                  <c:v>268.96370000000002</c:v>
                </c:pt>
                <c:pt idx="328">
                  <c:v>268.96370000000002</c:v>
                </c:pt>
                <c:pt idx="329">
                  <c:v>268.9633</c:v>
                </c:pt>
                <c:pt idx="330">
                  <c:v>268.96339999999901</c:v>
                </c:pt>
                <c:pt idx="331">
                  <c:v>268.96409999999901</c:v>
                </c:pt>
                <c:pt idx="332">
                  <c:v>268.964</c:v>
                </c:pt>
                <c:pt idx="333">
                  <c:v>268.96350000000001</c:v>
                </c:pt>
                <c:pt idx="334">
                  <c:v>268.96359999999902</c:v>
                </c:pt>
                <c:pt idx="335">
                  <c:v>268.96269999999902</c:v>
                </c:pt>
                <c:pt idx="336">
                  <c:v>268.96260000000001</c:v>
                </c:pt>
                <c:pt idx="337">
                  <c:v>268.96190000000001</c:v>
                </c:pt>
                <c:pt idx="338">
                  <c:v>268.96089999999901</c:v>
                </c:pt>
                <c:pt idx="339">
                  <c:v>268.9572</c:v>
                </c:pt>
                <c:pt idx="340">
                  <c:v>268.95699999999903</c:v>
                </c:pt>
                <c:pt idx="341">
                  <c:v>268.95600000000002</c:v>
                </c:pt>
                <c:pt idx="342">
                  <c:v>268.95429999999902</c:v>
                </c:pt>
                <c:pt idx="343">
                  <c:v>268.94889999999901</c:v>
                </c:pt>
                <c:pt idx="344">
                  <c:v>268.94850000000002</c:v>
                </c:pt>
                <c:pt idx="345">
                  <c:v>268.947</c:v>
                </c:pt>
                <c:pt idx="346">
                  <c:v>268.94310000000002</c:v>
                </c:pt>
                <c:pt idx="347">
                  <c:v>268.93369999999902</c:v>
                </c:pt>
                <c:pt idx="348">
                  <c:v>268.93310000000002</c:v>
                </c:pt>
                <c:pt idx="349">
                  <c:v>268.93099999999902</c:v>
                </c:pt>
                <c:pt idx="350">
                  <c:v>268.92540000000002</c:v>
                </c:pt>
                <c:pt idx="351">
                  <c:v>268.91320000000002</c:v>
                </c:pt>
                <c:pt idx="352">
                  <c:v>268.91239999999902</c:v>
                </c:pt>
                <c:pt idx="353">
                  <c:v>268.90949999999901</c:v>
                </c:pt>
                <c:pt idx="354">
                  <c:v>268.90210000000002</c:v>
                </c:pt>
                <c:pt idx="355">
                  <c:v>268.88420000000002</c:v>
                </c:pt>
                <c:pt idx="356">
                  <c:v>268.88310000000001</c:v>
                </c:pt>
                <c:pt idx="357">
                  <c:v>268.87939999999901</c:v>
                </c:pt>
                <c:pt idx="358">
                  <c:v>268.86930000000001</c:v>
                </c:pt>
                <c:pt idx="359">
                  <c:v>268.84730000000002</c:v>
                </c:pt>
                <c:pt idx="360">
                  <c:v>268.84589999999901</c:v>
                </c:pt>
                <c:pt idx="361">
                  <c:v>268.84129999999902</c:v>
                </c:pt>
                <c:pt idx="362">
                  <c:v>268.82870000000003</c:v>
                </c:pt>
                <c:pt idx="363">
                  <c:v>268.7998</c:v>
                </c:pt>
                <c:pt idx="364">
                  <c:v>268.79899999999901</c:v>
                </c:pt>
                <c:pt idx="365">
                  <c:v>268.79410000000001</c:v>
                </c:pt>
                <c:pt idx="366">
                  <c:v>268.77609999999902</c:v>
                </c:pt>
                <c:pt idx="367">
                  <c:v>268.72829999999902</c:v>
                </c:pt>
                <c:pt idx="368">
                  <c:v>268.72539999999901</c:v>
                </c:pt>
                <c:pt idx="369">
                  <c:v>268.71589999999901</c:v>
                </c:pt>
                <c:pt idx="370">
                  <c:v>268.68450000000001</c:v>
                </c:pt>
                <c:pt idx="371">
                  <c:v>268.61270000000002</c:v>
                </c:pt>
                <c:pt idx="372">
                  <c:v>268.60840000000002</c:v>
                </c:pt>
                <c:pt idx="373">
                  <c:v>268.59480000000002</c:v>
                </c:pt>
                <c:pt idx="374">
                  <c:v>268.55160000000001</c:v>
                </c:pt>
                <c:pt idx="375">
                  <c:v>268.4513</c:v>
                </c:pt>
                <c:pt idx="376">
                  <c:v>268.44779999999901</c:v>
                </c:pt>
                <c:pt idx="377">
                  <c:v>268.43189999999902</c:v>
                </c:pt>
                <c:pt idx="378">
                  <c:v>268.38279999999901</c:v>
                </c:pt>
                <c:pt idx="379">
                  <c:v>268.28190000000001</c:v>
                </c:pt>
                <c:pt idx="380">
                  <c:v>268.27589999999901</c:v>
                </c:pt>
                <c:pt idx="381">
                  <c:v>268.25749999999903</c:v>
                </c:pt>
                <c:pt idx="382">
                  <c:v>268.2002</c:v>
                </c:pt>
                <c:pt idx="383">
                  <c:v>268.07819999999901</c:v>
                </c:pt>
                <c:pt idx="384">
                  <c:v>268.07240000000002</c:v>
                </c:pt>
                <c:pt idx="385">
                  <c:v>268.05250000000001</c:v>
                </c:pt>
                <c:pt idx="386">
                  <c:v>267.9898</c:v>
                </c:pt>
                <c:pt idx="387">
                  <c:v>267.8664</c:v>
                </c:pt>
                <c:pt idx="388">
                  <c:v>267.85910000000001</c:v>
                </c:pt>
                <c:pt idx="389">
                  <c:v>267.83690000000001</c:v>
                </c:pt>
                <c:pt idx="390">
                  <c:v>267.76949999999903</c:v>
                </c:pt>
                <c:pt idx="391">
                  <c:v>267.63740000000001</c:v>
                </c:pt>
                <c:pt idx="392">
                  <c:v>267.62970000000001</c:v>
                </c:pt>
                <c:pt idx="393">
                  <c:v>267.60590000000002</c:v>
                </c:pt>
                <c:pt idx="394">
                  <c:v>267.53440000000001</c:v>
                </c:pt>
                <c:pt idx="395">
                  <c:v>267.38709999999901</c:v>
                </c:pt>
                <c:pt idx="396">
                  <c:v>267.37900000000002</c:v>
                </c:pt>
                <c:pt idx="397">
                  <c:v>267.35419999999903</c:v>
                </c:pt>
                <c:pt idx="398">
                  <c:v>267.27940000000001</c:v>
                </c:pt>
                <c:pt idx="399">
                  <c:v>267.13459999999901</c:v>
                </c:pt>
                <c:pt idx="400">
                  <c:v>267.12610000000001</c:v>
                </c:pt>
                <c:pt idx="401">
                  <c:v>267.1001</c:v>
                </c:pt>
                <c:pt idx="402">
                  <c:v>267.0213</c:v>
                </c:pt>
                <c:pt idx="403">
                  <c:v>266.86059999999901</c:v>
                </c:pt>
                <c:pt idx="404">
                  <c:v>266.85169999999903</c:v>
                </c:pt>
                <c:pt idx="405">
                  <c:v>266.8245</c:v>
                </c:pt>
                <c:pt idx="406">
                  <c:v>266.74259999999902</c:v>
                </c:pt>
                <c:pt idx="407">
                  <c:v>266.58440000000002</c:v>
                </c:pt>
                <c:pt idx="408">
                  <c:v>266.5752</c:v>
                </c:pt>
                <c:pt idx="409">
                  <c:v>266.54680000000002</c:v>
                </c:pt>
                <c:pt idx="410">
                  <c:v>266.4615</c:v>
                </c:pt>
                <c:pt idx="411">
                  <c:v>266.28640000000001</c:v>
                </c:pt>
                <c:pt idx="412">
                  <c:v>266.27679999999901</c:v>
                </c:pt>
                <c:pt idx="413">
                  <c:v>266.24720000000002</c:v>
                </c:pt>
                <c:pt idx="414">
                  <c:v>266.15820000000002</c:v>
                </c:pt>
                <c:pt idx="415">
                  <c:v>265.98610000000002</c:v>
                </c:pt>
                <c:pt idx="416">
                  <c:v>265.976</c:v>
                </c:pt>
                <c:pt idx="417">
                  <c:v>265.94529999999901</c:v>
                </c:pt>
                <c:pt idx="418">
                  <c:v>265.85219999999902</c:v>
                </c:pt>
                <c:pt idx="419">
                  <c:v>265.6739</c:v>
                </c:pt>
                <c:pt idx="420">
                  <c:v>265.6635</c:v>
                </c:pt>
                <c:pt idx="421">
                  <c:v>265.63150000000002</c:v>
                </c:pt>
                <c:pt idx="422">
                  <c:v>265.55590000000001</c:v>
                </c:pt>
                <c:pt idx="423">
                  <c:v>265.44999999999902</c:v>
                </c:pt>
                <c:pt idx="424">
                  <c:v>265.44420000000002</c:v>
                </c:pt>
                <c:pt idx="425">
                  <c:v>265.42739999999901</c:v>
                </c:pt>
                <c:pt idx="426">
                  <c:v>265.38499999999902</c:v>
                </c:pt>
                <c:pt idx="427">
                  <c:v>265.31479999999902</c:v>
                </c:pt>
                <c:pt idx="428">
                  <c:v>265.3107</c:v>
                </c:pt>
                <c:pt idx="429">
                  <c:v>265.29820000000001</c:v>
                </c:pt>
                <c:pt idx="430">
                  <c:v>265.26339999999902</c:v>
                </c:pt>
                <c:pt idx="431">
                  <c:v>265.19639999999902</c:v>
                </c:pt>
                <c:pt idx="432">
                  <c:v>265.19260000000003</c:v>
                </c:pt>
                <c:pt idx="433">
                  <c:v>265.18090000000001</c:v>
                </c:pt>
                <c:pt idx="434">
                  <c:v>265.14789999999903</c:v>
                </c:pt>
                <c:pt idx="435">
                  <c:v>265.08449999999903</c:v>
                </c:pt>
                <c:pt idx="436">
                  <c:v>265.08069999999901</c:v>
                </c:pt>
                <c:pt idx="437">
                  <c:v>265.06900000000002</c:v>
                </c:pt>
                <c:pt idx="438">
                  <c:v>265.03539999999902</c:v>
                </c:pt>
                <c:pt idx="439">
                  <c:v>264.96969999999902</c:v>
                </c:pt>
                <c:pt idx="440">
                  <c:v>264.9658</c:v>
                </c:pt>
                <c:pt idx="441">
                  <c:v>264.95359999999903</c:v>
                </c:pt>
                <c:pt idx="442">
                  <c:v>264.91849999999903</c:v>
                </c:pt>
                <c:pt idx="443">
                  <c:v>264.84550000000002</c:v>
                </c:pt>
                <c:pt idx="444">
                  <c:v>264.84129999999902</c:v>
                </c:pt>
                <c:pt idx="445">
                  <c:v>264.82850000000002</c:v>
                </c:pt>
                <c:pt idx="446">
                  <c:v>264.79140000000001</c:v>
                </c:pt>
                <c:pt idx="447">
                  <c:v>264.71859999999901</c:v>
                </c:pt>
                <c:pt idx="448">
                  <c:v>264.71420000000001</c:v>
                </c:pt>
                <c:pt idx="449">
                  <c:v>264.70080000000002</c:v>
                </c:pt>
                <c:pt idx="450">
                  <c:v>264.6619</c:v>
                </c:pt>
                <c:pt idx="451">
                  <c:v>264.58089999999902</c:v>
                </c:pt>
                <c:pt idx="452">
                  <c:v>264.57639999999901</c:v>
                </c:pt>
                <c:pt idx="453">
                  <c:v>264.56229999999903</c:v>
                </c:pt>
                <c:pt idx="454">
                  <c:v>264.52140000000003</c:v>
                </c:pt>
                <c:pt idx="455">
                  <c:v>264.44099999999901</c:v>
                </c:pt>
                <c:pt idx="456">
                  <c:v>264.43619999999902</c:v>
                </c:pt>
                <c:pt idx="457">
                  <c:v>264.42140000000001</c:v>
                </c:pt>
                <c:pt idx="458">
                  <c:v>264.37819999999903</c:v>
                </c:pt>
                <c:pt idx="459">
                  <c:v>264.28820000000002</c:v>
                </c:pt>
                <c:pt idx="460">
                  <c:v>264.28320000000002</c:v>
                </c:pt>
                <c:pt idx="461">
                  <c:v>264.26760000000002</c:v>
                </c:pt>
                <c:pt idx="462">
                  <c:v>264.22160000000002</c:v>
                </c:pt>
                <c:pt idx="463">
                  <c:v>264.13229999999902</c:v>
                </c:pt>
                <c:pt idx="464">
                  <c:v>264.12700000000001</c:v>
                </c:pt>
                <c:pt idx="465">
                  <c:v>264.11059999999901</c:v>
                </c:pt>
                <c:pt idx="466">
                  <c:v>264.06200000000001</c:v>
                </c:pt>
                <c:pt idx="467">
                  <c:v>263.96800000000002</c:v>
                </c:pt>
                <c:pt idx="468">
                  <c:v>263.9624</c:v>
                </c:pt>
                <c:pt idx="469">
                  <c:v>263.9452</c:v>
                </c:pt>
                <c:pt idx="470">
                  <c:v>263.89400000000001</c:v>
                </c:pt>
                <c:pt idx="471">
                  <c:v>263.78930000000003</c:v>
                </c:pt>
                <c:pt idx="472">
                  <c:v>263.78339999999901</c:v>
                </c:pt>
                <c:pt idx="473">
                  <c:v>263.7654</c:v>
                </c:pt>
                <c:pt idx="474">
                  <c:v>263.71179999999902</c:v>
                </c:pt>
                <c:pt idx="475">
                  <c:v>263.608</c:v>
                </c:pt>
                <c:pt idx="476">
                  <c:v>263.60180000000003</c:v>
                </c:pt>
                <c:pt idx="477">
                  <c:v>263.58280000000002</c:v>
                </c:pt>
                <c:pt idx="478">
                  <c:v>263.52690000000001</c:v>
                </c:pt>
                <c:pt idx="479">
                  <c:v>263.41160000000002</c:v>
                </c:pt>
                <c:pt idx="480">
                  <c:v>263.4051</c:v>
                </c:pt>
                <c:pt idx="481">
                  <c:v>263.3852</c:v>
                </c:pt>
                <c:pt idx="482">
                  <c:v>263.32690000000002</c:v>
                </c:pt>
                <c:pt idx="483">
                  <c:v>263.21289999999902</c:v>
                </c:pt>
                <c:pt idx="484">
                  <c:v>263.20609999999903</c:v>
                </c:pt>
                <c:pt idx="485">
                  <c:v>263.18529999999902</c:v>
                </c:pt>
                <c:pt idx="486">
                  <c:v>263.12400000000002</c:v>
                </c:pt>
                <c:pt idx="487">
                  <c:v>263.00450000000001</c:v>
                </c:pt>
                <c:pt idx="488">
                  <c:v>262.99740000000003</c:v>
                </c:pt>
                <c:pt idx="489">
                  <c:v>262.97559999999902</c:v>
                </c:pt>
                <c:pt idx="490">
                  <c:v>262.911</c:v>
                </c:pt>
                <c:pt idx="491">
                  <c:v>262.779</c:v>
                </c:pt>
                <c:pt idx="492">
                  <c:v>262.7715</c:v>
                </c:pt>
                <c:pt idx="493">
                  <c:v>262.74869999999902</c:v>
                </c:pt>
                <c:pt idx="494">
                  <c:v>262.68150000000003</c:v>
                </c:pt>
                <c:pt idx="495">
                  <c:v>262.55099999999902</c:v>
                </c:pt>
                <c:pt idx="496">
                  <c:v>262.54320000000001</c:v>
                </c:pt>
                <c:pt idx="497">
                  <c:v>262.51940000000002</c:v>
                </c:pt>
                <c:pt idx="498">
                  <c:v>262.46449999999902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23CE-443D-8B73-3769CBD12A38}"/>
            </c:ext>
          </c:extLst>
        </c:ser>
        <c:ser>
          <c:idx val="81"/>
          <c:order val="81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P9_WOPR!$CE$1:$CE$499</c:f>
              <c:numCache>
                <c:formatCode>0.00E+00</c:formatCode>
                <c:ptCount val="499"/>
                <c:pt idx="0" formatCode="General">
                  <c:v>81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575.77200000000005</c:v>
                </c:pt>
                <c:pt idx="87">
                  <c:v>551.63840000000005</c:v>
                </c:pt>
                <c:pt idx="88">
                  <c:v>542.89009999999905</c:v>
                </c:pt>
                <c:pt idx="89">
                  <c:v>540.25750000000005</c:v>
                </c:pt>
                <c:pt idx="90">
                  <c:v>535.04280000000006</c:v>
                </c:pt>
                <c:pt idx="91">
                  <c:v>528.47329999999897</c:v>
                </c:pt>
                <c:pt idx="92">
                  <c:v>527.21709999999905</c:v>
                </c:pt>
                <c:pt idx="93">
                  <c:v>523.77179999999896</c:v>
                </c:pt>
                <c:pt idx="94">
                  <c:v>518.04459999999904</c:v>
                </c:pt>
                <c:pt idx="95">
                  <c:v>512.71469999999897</c:v>
                </c:pt>
                <c:pt idx="96">
                  <c:v>511.76339999999902</c:v>
                </c:pt>
                <c:pt idx="97">
                  <c:v>508.99020000000002</c:v>
                </c:pt>
                <c:pt idx="98">
                  <c:v>501.39159999999902</c:v>
                </c:pt>
                <c:pt idx="99">
                  <c:v>488.77530000000002</c:v>
                </c:pt>
                <c:pt idx="100">
                  <c:v>488.04140000000001</c:v>
                </c:pt>
                <c:pt idx="101">
                  <c:v>485.88139999999902</c:v>
                </c:pt>
                <c:pt idx="102">
                  <c:v>479.7629</c:v>
                </c:pt>
                <c:pt idx="103">
                  <c:v>469.35359999999901</c:v>
                </c:pt>
                <c:pt idx="104">
                  <c:v>468.74700000000001</c:v>
                </c:pt>
                <c:pt idx="105">
                  <c:v>466.95780000000002</c:v>
                </c:pt>
                <c:pt idx="106">
                  <c:v>461.87630000000001</c:v>
                </c:pt>
                <c:pt idx="107">
                  <c:v>453.20389999999901</c:v>
                </c:pt>
                <c:pt idx="108">
                  <c:v>452.7022</c:v>
                </c:pt>
                <c:pt idx="109">
                  <c:v>451.19099999999901</c:v>
                </c:pt>
                <c:pt idx="110">
                  <c:v>446.87430000000001</c:v>
                </c:pt>
                <c:pt idx="111">
                  <c:v>439.40309999999897</c:v>
                </c:pt>
                <c:pt idx="112">
                  <c:v>438.96929999999901</c:v>
                </c:pt>
                <c:pt idx="113">
                  <c:v>437.68349999999901</c:v>
                </c:pt>
                <c:pt idx="114">
                  <c:v>434.08199999999903</c:v>
                </c:pt>
                <c:pt idx="115">
                  <c:v>428.34449999999902</c:v>
                </c:pt>
                <c:pt idx="116">
                  <c:v>428.02030000000002</c:v>
                </c:pt>
                <c:pt idx="117">
                  <c:v>427.00189999999901</c:v>
                </c:pt>
                <c:pt idx="118">
                  <c:v>424.26130000000001</c:v>
                </c:pt>
                <c:pt idx="119">
                  <c:v>419.78460000000001</c:v>
                </c:pt>
                <c:pt idx="120">
                  <c:v>419.52449999999902</c:v>
                </c:pt>
                <c:pt idx="121">
                  <c:v>418.7747</c:v>
                </c:pt>
                <c:pt idx="122">
                  <c:v>416.90989999999903</c:v>
                </c:pt>
                <c:pt idx="123">
                  <c:v>413.96280000000002</c:v>
                </c:pt>
                <c:pt idx="124">
                  <c:v>413.7921</c:v>
                </c:pt>
                <c:pt idx="125">
                  <c:v>413.31979999999902</c:v>
                </c:pt>
                <c:pt idx="126">
                  <c:v>412.29090000000002</c:v>
                </c:pt>
                <c:pt idx="127">
                  <c:v>410.76339999999902</c:v>
                </c:pt>
                <c:pt idx="128">
                  <c:v>410.67689999999902</c:v>
                </c:pt>
                <c:pt idx="129">
                  <c:v>410.47340000000003</c:v>
                </c:pt>
                <c:pt idx="130">
                  <c:v>410.18119999999902</c:v>
                </c:pt>
                <c:pt idx="131">
                  <c:v>409.87560000000002</c:v>
                </c:pt>
                <c:pt idx="132">
                  <c:v>409.85809999999901</c:v>
                </c:pt>
                <c:pt idx="133">
                  <c:v>409.81079999999901</c:v>
                </c:pt>
                <c:pt idx="134">
                  <c:v>409.649</c:v>
                </c:pt>
                <c:pt idx="135">
                  <c:v>409.20319999999901</c:v>
                </c:pt>
                <c:pt idx="136">
                  <c:v>409.17739999999901</c:v>
                </c:pt>
                <c:pt idx="137">
                  <c:v>409.09809999999902</c:v>
                </c:pt>
                <c:pt idx="138">
                  <c:v>408.82549999999901</c:v>
                </c:pt>
                <c:pt idx="139">
                  <c:v>408.22930000000002</c:v>
                </c:pt>
                <c:pt idx="140">
                  <c:v>408.19330000000002</c:v>
                </c:pt>
                <c:pt idx="141">
                  <c:v>408.08440000000002</c:v>
                </c:pt>
                <c:pt idx="142">
                  <c:v>407.73869999999903</c:v>
                </c:pt>
                <c:pt idx="143">
                  <c:v>407.0052</c:v>
                </c:pt>
                <c:pt idx="144">
                  <c:v>406.96390000000002</c:v>
                </c:pt>
                <c:pt idx="145">
                  <c:v>406.839</c:v>
                </c:pt>
                <c:pt idx="146">
                  <c:v>406.46859999999901</c:v>
                </c:pt>
                <c:pt idx="147">
                  <c:v>405.76749999999902</c:v>
                </c:pt>
                <c:pt idx="148">
                  <c:v>405.72550000000001</c:v>
                </c:pt>
                <c:pt idx="149">
                  <c:v>405.59890000000001</c:v>
                </c:pt>
                <c:pt idx="150">
                  <c:v>405.2278</c:v>
                </c:pt>
                <c:pt idx="151">
                  <c:v>404.5308</c:v>
                </c:pt>
                <c:pt idx="152">
                  <c:v>404.48919999999902</c:v>
                </c:pt>
                <c:pt idx="153">
                  <c:v>404.36419999999902</c:v>
                </c:pt>
                <c:pt idx="154">
                  <c:v>403.99709999999902</c:v>
                </c:pt>
                <c:pt idx="155">
                  <c:v>403.28309999999902</c:v>
                </c:pt>
                <c:pt idx="156">
                  <c:v>403.24290000000002</c:v>
                </c:pt>
                <c:pt idx="157">
                  <c:v>403.12290000000002</c:v>
                </c:pt>
                <c:pt idx="158">
                  <c:v>402.7731</c:v>
                </c:pt>
                <c:pt idx="159">
                  <c:v>402.13290000000001</c:v>
                </c:pt>
                <c:pt idx="160">
                  <c:v>402.09480000000002</c:v>
                </c:pt>
                <c:pt idx="161">
                  <c:v>401.98099999999903</c:v>
                </c:pt>
                <c:pt idx="162">
                  <c:v>401.64999999999901</c:v>
                </c:pt>
                <c:pt idx="163">
                  <c:v>401.01119999999901</c:v>
                </c:pt>
                <c:pt idx="164">
                  <c:v>400.97539999999901</c:v>
                </c:pt>
                <c:pt idx="165">
                  <c:v>400.86860000000001</c:v>
                </c:pt>
                <c:pt idx="166">
                  <c:v>400.55930000000001</c:v>
                </c:pt>
                <c:pt idx="167">
                  <c:v>399.99669999999901</c:v>
                </c:pt>
                <c:pt idx="168">
                  <c:v>399.9633</c:v>
                </c:pt>
                <c:pt idx="169">
                  <c:v>399.8639</c:v>
                </c:pt>
                <c:pt idx="170">
                  <c:v>399.57729999999901</c:v>
                </c:pt>
                <c:pt idx="171">
                  <c:v>399.03250000000003</c:v>
                </c:pt>
                <c:pt idx="172">
                  <c:v>399.00200000000001</c:v>
                </c:pt>
                <c:pt idx="173">
                  <c:v>398.91090000000003</c:v>
                </c:pt>
                <c:pt idx="174">
                  <c:v>398.64879999999903</c:v>
                </c:pt>
                <c:pt idx="175">
                  <c:v>398.1746</c:v>
                </c:pt>
                <c:pt idx="176">
                  <c:v>398.14640000000003</c:v>
                </c:pt>
                <c:pt idx="177">
                  <c:v>398.06240000000003</c:v>
                </c:pt>
                <c:pt idx="178">
                  <c:v>397.82150000000001</c:v>
                </c:pt>
                <c:pt idx="179">
                  <c:v>397.38569999999902</c:v>
                </c:pt>
                <c:pt idx="180">
                  <c:v>397.35969999999901</c:v>
                </c:pt>
                <c:pt idx="181">
                  <c:v>397.28230000000002</c:v>
                </c:pt>
                <c:pt idx="182">
                  <c:v>397.06020000000001</c:v>
                </c:pt>
                <c:pt idx="183">
                  <c:v>396.6343</c:v>
                </c:pt>
                <c:pt idx="184">
                  <c:v>396.6103</c:v>
                </c:pt>
                <c:pt idx="185">
                  <c:v>396.53899999999902</c:v>
                </c:pt>
                <c:pt idx="186">
                  <c:v>396.33479999999901</c:v>
                </c:pt>
                <c:pt idx="187">
                  <c:v>395.964</c:v>
                </c:pt>
                <c:pt idx="188">
                  <c:v>395.9418</c:v>
                </c:pt>
                <c:pt idx="189">
                  <c:v>395.87560000000002</c:v>
                </c:pt>
                <c:pt idx="190">
                  <c:v>395.68650000000002</c:v>
                </c:pt>
                <c:pt idx="191">
                  <c:v>395.32299999999901</c:v>
                </c:pt>
                <c:pt idx="192">
                  <c:v>395.30270000000002</c:v>
                </c:pt>
                <c:pt idx="193">
                  <c:v>395.24119999999903</c:v>
                </c:pt>
                <c:pt idx="194">
                  <c:v>395.06420000000003</c:v>
                </c:pt>
                <c:pt idx="195">
                  <c:v>394.73719999999901</c:v>
                </c:pt>
                <c:pt idx="196">
                  <c:v>394.71789999999902</c:v>
                </c:pt>
                <c:pt idx="197">
                  <c:v>394.64960000000002</c:v>
                </c:pt>
                <c:pt idx="198">
                  <c:v>394.44729999999902</c:v>
                </c:pt>
                <c:pt idx="199">
                  <c:v>394.06610000000001</c:v>
                </c:pt>
                <c:pt idx="200">
                  <c:v>394.04329999999902</c:v>
                </c:pt>
                <c:pt idx="201">
                  <c:v>393.97489999999902</c:v>
                </c:pt>
                <c:pt idx="202">
                  <c:v>393.77539999999902</c:v>
                </c:pt>
                <c:pt idx="203">
                  <c:v>393.38639999999901</c:v>
                </c:pt>
                <c:pt idx="204">
                  <c:v>393.36450000000002</c:v>
                </c:pt>
                <c:pt idx="205">
                  <c:v>393.29910000000001</c:v>
                </c:pt>
                <c:pt idx="206">
                  <c:v>393.10980000000001</c:v>
                </c:pt>
                <c:pt idx="207">
                  <c:v>392.76369999999901</c:v>
                </c:pt>
                <c:pt idx="208">
                  <c:v>392.74310000000003</c:v>
                </c:pt>
                <c:pt idx="209">
                  <c:v>392.68130000000002</c:v>
                </c:pt>
                <c:pt idx="210">
                  <c:v>392.50409999999903</c:v>
                </c:pt>
                <c:pt idx="211">
                  <c:v>392.16300000000001</c:v>
                </c:pt>
                <c:pt idx="212">
                  <c:v>392.1438</c:v>
                </c:pt>
                <c:pt idx="213">
                  <c:v>392.08620000000002</c:v>
                </c:pt>
                <c:pt idx="214">
                  <c:v>391.9212</c:v>
                </c:pt>
                <c:pt idx="215">
                  <c:v>391.6241</c:v>
                </c:pt>
                <c:pt idx="216">
                  <c:v>391.60640000000001</c:v>
                </c:pt>
                <c:pt idx="217">
                  <c:v>391.55340000000001</c:v>
                </c:pt>
                <c:pt idx="218">
                  <c:v>391.4006</c:v>
                </c:pt>
                <c:pt idx="219">
                  <c:v>391.1123</c:v>
                </c:pt>
                <c:pt idx="220">
                  <c:v>391.096</c:v>
                </c:pt>
                <c:pt idx="221">
                  <c:v>391.04730000000001</c:v>
                </c:pt>
                <c:pt idx="222">
                  <c:v>390.90879999999902</c:v>
                </c:pt>
                <c:pt idx="223">
                  <c:v>390.65800000000002</c:v>
                </c:pt>
                <c:pt idx="224">
                  <c:v>390.6429</c:v>
                </c:pt>
                <c:pt idx="225">
                  <c:v>390.59789999999902</c:v>
                </c:pt>
                <c:pt idx="226">
                  <c:v>390.46949999999902</c:v>
                </c:pt>
                <c:pt idx="227">
                  <c:v>390.24119999999903</c:v>
                </c:pt>
                <c:pt idx="228">
                  <c:v>390.2276</c:v>
                </c:pt>
                <c:pt idx="229">
                  <c:v>390.18680000000001</c:v>
                </c:pt>
                <c:pt idx="230">
                  <c:v>390.0711</c:v>
                </c:pt>
                <c:pt idx="231">
                  <c:v>389.8503</c:v>
                </c:pt>
                <c:pt idx="232">
                  <c:v>389.83789999999902</c:v>
                </c:pt>
                <c:pt idx="233">
                  <c:v>389.80040000000002</c:v>
                </c:pt>
                <c:pt idx="234">
                  <c:v>389.6943</c:v>
                </c:pt>
                <c:pt idx="235">
                  <c:v>389.50330000000002</c:v>
                </c:pt>
                <c:pt idx="236">
                  <c:v>389.49180000000001</c:v>
                </c:pt>
                <c:pt idx="237">
                  <c:v>389.4572</c:v>
                </c:pt>
                <c:pt idx="238">
                  <c:v>389.3596</c:v>
                </c:pt>
                <c:pt idx="239">
                  <c:v>389.1746</c:v>
                </c:pt>
                <c:pt idx="240">
                  <c:v>389.16399999999902</c:v>
                </c:pt>
                <c:pt idx="241">
                  <c:v>389.13220000000001</c:v>
                </c:pt>
                <c:pt idx="242">
                  <c:v>389.04300000000001</c:v>
                </c:pt>
                <c:pt idx="243">
                  <c:v>388.88200000000001</c:v>
                </c:pt>
                <c:pt idx="244">
                  <c:v>388.8725</c:v>
                </c:pt>
                <c:pt idx="245">
                  <c:v>388.84339999999901</c:v>
                </c:pt>
                <c:pt idx="246">
                  <c:v>388.76080000000002</c:v>
                </c:pt>
                <c:pt idx="247">
                  <c:v>388.6114</c:v>
                </c:pt>
                <c:pt idx="248">
                  <c:v>388.60230000000001</c:v>
                </c:pt>
                <c:pt idx="249">
                  <c:v>388.57490000000001</c:v>
                </c:pt>
                <c:pt idx="250">
                  <c:v>388.49849999999901</c:v>
                </c:pt>
                <c:pt idx="251">
                  <c:v>388.34879999999902</c:v>
                </c:pt>
                <c:pt idx="252">
                  <c:v>388.34010000000001</c:v>
                </c:pt>
                <c:pt idx="253">
                  <c:v>388.3141</c:v>
                </c:pt>
                <c:pt idx="254">
                  <c:v>388.24180000000001</c:v>
                </c:pt>
                <c:pt idx="255">
                  <c:v>388.10570000000001</c:v>
                </c:pt>
                <c:pt idx="256">
                  <c:v>388.09739999999903</c:v>
                </c:pt>
                <c:pt idx="257">
                  <c:v>388.07220000000001</c:v>
                </c:pt>
                <c:pt idx="258">
                  <c:v>388.00099999999901</c:v>
                </c:pt>
                <c:pt idx="259">
                  <c:v>387.83359999999902</c:v>
                </c:pt>
                <c:pt idx="260">
                  <c:v>387.82409999999902</c:v>
                </c:pt>
                <c:pt idx="261">
                  <c:v>387.79430000000002</c:v>
                </c:pt>
                <c:pt idx="262">
                  <c:v>387.70490000000001</c:v>
                </c:pt>
                <c:pt idx="263">
                  <c:v>387.52769999999902</c:v>
                </c:pt>
                <c:pt idx="264">
                  <c:v>387.517</c:v>
                </c:pt>
                <c:pt idx="265">
                  <c:v>387.48430000000002</c:v>
                </c:pt>
                <c:pt idx="266">
                  <c:v>387.38720000000001</c:v>
                </c:pt>
                <c:pt idx="267">
                  <c:v>387.19639999999902</c:v>
                </c:pt>
                <c:pt idx="268">
                  <c:v>387.18549999999902</c:v>
                </c:pt>
                <c:pt idx="269">
                  <c:v>387.15230000000003</c:v>
                </c:pt>
                <c:pt idx="270">
                  <c:v>387.05759999999901</c:v>
                </c:pt>
                <c:pt idx="271">
                  <c:v>386.87880000000001</c:v>
                </c:pt>
                <c:pt idx="272">
                  <c:v>386.86810000000003</c:v>
                </c:pt>
                <c:pt idx="273">
                  <c:v>386.8356</c:v>
                </c:pt>
                <c:pt idx="274">
                  <c:v>386.74310000000003</c:v>
                </c:pt>
                <c:pt idx="275">
                  <c:v>386.56950000000001</c:v>
                </c:pt>
                <c:pt idx="276">
                  <c:v>386.55900000000003</c:v>
                </c:pt>
                <c:pt idx="277">
                  <c:v>386.52730000000003</c:v>
                </c:pt>
                <c:pt idx="278">
                  <c:v>386.43540000000002</c:v>
                </c:pt>
                <c:pt idx="279">
                  <c:v>386.2561</c:v>
                </c:pt>
                <c:pt idx="280">
                  <c:v>386.24599999999901</c:v>
                </c:pt>
                <c:pt idx="281">
                  <c:v>386.21510000000001</c:v>
                </c:pt>
                <c:pt idx="282">
                  <c:v>386.12759999999901</c:v>
                </c:pt>
                <c:pt idx="283">
                  <c:v>385.96190000000001</c:v>
                </c:pt>
                <c:pt idx="284">
                  <c:v>385.952</c:v>
                </c:pt>
                <c:pt idx="285">
                  <c:v>385.92200000000003</c:v>
                </c:pt>
                <c:pt idx="286">
                  <c:v>385.83260000000001</c:v>
                </c:pt>
                <c:pt idx="287">
                  <c:v>385.65899999999903</c:v>
                </c:pt>
                <c:pt idx="288">
                  <c:v>385.64890000000003</c:v>
                </c:pt>
                <c:pt idx="289">
                  <c:v>385.61829999999901</c:v>
                </c:pt>
                <c:pt idx="290">
                  <c:v>385.52999999999901</c:v>
                </c:pt>
                <c:pt idx="291">
                  <c:v>385.36149999999901</c:v>
                </c:pt>
                <c:pt idx="292">
                  <c:v>385.35129999999901</c:v>
                </c:pt>
                <c:pt idx="293">
                  <c:v>385.3202</c:v>
                </c:pt>
                <c:pt idx="294">
                  <c:v>385.23099999999903</c:v>
                </c:pt>
                <c:pt idx="295">
                  <c:v>385.0566</c:v>
                </c:pt>
                <c:pt idx="296">
                  <c:v>385.04570000000001</c:v>
                </c:pt>
                <c:pt idx="297">
                  <c:v>385.01299999999901</c:v>
                </c:pt>
                <c:pt idx="298">
                  <c:v>384.91520000000003</c:v>
                </c:pt>
                <c:pt idx="299">
                  <c:v>384.72329999999903</c:v>
                </c:pt>
                <c:pt idx="300">
                  <c:v>384.71190000000001</c:v>
                </c:pt>
                <c:pt idx="301">
                  <c:v>384.67759999999902</c:v>
                </c:pt>
                <c:pt idx="302">
                  <c:v>384.57709999999901</c:v>
                </c:pt>
                <c:pt idx="303">
                  <c:v>384.3811</c:v>
                </c:pt>
                <c:pt idx="304">
                  <c:v>384.36900000000003</c:v>
                </c:pt>
                <c:pt idx="305">
                  <c:v>384.33240000000001</c:v>
                </c:pt>
                <c:pt idx="306">
                  <c:v>384.22609999999901</c:v>
                </c:pt>
                <c:pt idx="307">
                  <c:v>384.00220000000002</c:v>
                </c:pt>
                <c:pt idx="308">
                  <c:v>383.98919999999902</c:v>
                </c:pt>
                <c:pt idx="309">
                  <c:v>383.94990000000001</c:v>
                </c:pt>
                <c:pt idx="310">
                  <c:v>383.83499999999901</c:v>
                </c:pt>
                <c:pt idx="311">
                  <c:v>383.60759999999902</c:v>
                </c:pt>
                <c:pt idx="312">
                  <c:v>383.59370000000001</c:v>
                </c:pt>
                <c:pt idx="313">
                  <c:v>383.55149999999901</c:v>
                </c:pt>
                <c:pt idx="314">
                  <c:v>383.4239</c:v>
                </c:pt>
                <c:pt idx="315">
                  <c:v>383.16480000000001</c:v>
                </c:pt>
                <c:pt idx="316">
                  <c:v>383.15019999999902</c:v>
                </c:pt>
                <c:pt idx="317">
                  <c:v>383.10539999999901</c:v>
                </c:pt>
                <c:pt idx="318">
                  <c:v>382.97030000000001</c:v>
                </c:pt>
                <c:pt idx="319">
                  <c:v>382.70749999999902</c:v>
                </c:pt>
                <c:pt idx="320">
                  <c:v>382.69150000000002</c:v>
                </c:pt>
                <c:pt idx="321">
                  <c:v>382.6431</c:v>
                </c:pt>
                <c:pt idx="322">
                  <c:v>382.49900000000002</c:v>
                </c:pt>
                <c:pt idx="323">
                  <c:v>382.21699999999902</c:v>
                </c:pt>
                <c:pt idx="324">
                  <c:v>382.19999999999902</c:v>
                </c:pt>
                <c:pt idx="325">
                  <c:v>382.14819999999901</c:v>
                </c:pt>
                <c:pt idx="326">
                  <c:v>381.99450000000002</c:v>
                </c:pt>
                <c:pt idx="327">
                  <c:v>381.67630000000003</c:v>
                </c:pt>
                <c:pt idx="328">
                  <c:v>381.65820000000002</c:v>
                </c:pt>
                <c:pt idx="329">
                  <c:v>381.60309999999902</c:v>
                </c:pt>
                <c:pt idx="330">
                  <c:v>381.43950000000001</c:v>
                </c:pt>
                <c:pt idx="331">
                  <c:v>381.11939999999902</c:v>
                </c:pt>
                <c:pt idx="332">
                  <c:v>381.10059999999902</c:v>
                </c:pt>
                <c:pt idx="333">
                  <c:v>381.04300000000001</c:v>
                </c:pt>
                <c:pt idx="334">
                  <c:v>380.86799999999897</c:v>
                </c:pt>
                <c:pt idx="335">
                  <c:v>380.48899999999901</c:v>
                </c:pt>
                <c:pt idx="336">
                  <c:v>380.4676</c:v>
                </c:pt>
                <c:pt idx="337">
                  <c:v>380.40230000000003</c:v>
                </c:pt>
                <c:pt idx="338">
                  <c:v>380.20310000000001</c:v>
                </c:pt>
                <c:pt idx="339">
                  <c:v>379.79719999999901</c:v>
                </c:pt>
                <c:pt idx="340">
                  <c:v>379.77319999999901</c:v>
                </c:pt>
                <c:pt idx="341">
                  <c:v>379.69920000000002</c:v>
                </c:pt>
                <c:pt idx="342">
                  <c:v>379.47059999999902</c:v>
                </c:pt>
                <c:pt idx="343">
                  <c:v>379.00850000000003</c:v>
                </c:pt>
                <c:pt idx="344">
                  <c:v>378.98090000000002</c:v>
                </c:pt>
                <c:pt idx="345">
                  <c:v>378.89690000000002</c:v>
                </c:pt>
                <c:pt idx="346">
                  <c:v>378.63920000000002</c:v>
                </c:pt>
                <c:pt idx="347">
                  <c:v>378.10289999999901</c:v>
                </c:pt>
                <c:pt idx="348">
                  <c:v>378.07279999999901</c:v>
                </c:pt>
                <c:pt idx="349">
                  <c:v>377.97570000000002</c:v>
                </c:pt>
                <c:pt idx="350">
                  <c:v>377.64429999999902</c:v>
                </c:pt>
                <c:pt idx="351">
                  <c:v>376.9289</c:v>
                </c:pt>
                <c:pt idx="352">
                  <c:v>376.88679999999903</c:v>
                </c:pt>
                <c:pt idx="353">
                  <c:v>376.75700000000001</c:v>
                </c:pt>
                <c:pt idx="354">
                  <c:v>376.35059999999902</c:v>
                </c:pt>
                <c:pt idx="355">
                  <c:v>375.50490000000002</c:v>
                </c:pt>
                <c:pt idx="356">
                  <c:v>375.45819999999901</c:v>
                </c:pt>
                <c:pt idx="357">
                  <c:v>375.31599999999901</c:v>
                </c:pt>
                <c:pt idx="358">
                  <c:v>374.88339999999903</c:v>
                </c:pt>
                <c:pt idx="359">
                  <c:v>374.06060000000002</c:v>
                </c:pt>
                <c:pt idx="360">
                  <c:v>374.01249999999902</c:v>
                </c:pt>
                <c:pt idx="361">
                  <c:v>373.86689999999902</c:v>
                </c:pt>
                <c:pt idx="362">
                  <c:v>373.42590000000001</c:v>
                </c:pt>
                <c:pt idx="363">
                  <c:v>372.55290000000002</c:v>
                </c:pt>
                <c:pt idx="364">
                  <c:v>372.50479999999902</c:v>
                </c:pt>
                <c:pt idx="365">
                  <c:v>372.35950000000003</c:v>
                </c:pt>
                <c:pt idx="366">
                  <c:v>371.92399999999901</c:v>
                </c:pt>
                <c:pt idx="367">
                  <c:v>371.10629999999901</c:v>
                </c:pt>
                <c:pt idx="368">
                  <c:v>371.05900000000003</c:v>
                </c:pt>
                <c:pt idx="369">
                  <c:v>370.91930000000002</c:v>
                </c:pt>
                <c:pt idx="370">
                  <c:v>370.50360000000001</c:v>
                </c:pt>
                <c:pt idx="371">
                  <c:v>369.73419999999902</c:v>
                </c:pt>
                <c:pt idx="372">
                  <c:v>369.68939999999901</c:v>
                </c:pt>
                <c:pt idx="373">
                  <c:v>369.55410000000001</c:v>
                </c:pt>
                <c:pt idx="374">
                  <c:v>369.14980000000003</c:v>
                </c:pt>
                <c:pt idx="375">
                  <c:v>368.34769999999901</c:v>
                </c:pt>
                <c:pt idx="376">
                  <c:v>368.30360000000002</c:v>
                </c:pt>
                <c:pt idx="377">
                  <c:v>368.17009999999902</c:v>
                </c:pt>
                <c:pt idx="378">
                  <c:v>367.76760000000002</c:v>
                </c:pt>
                <c:pt idx="379">
                  <c:v>367.01310000000001</c:v>
                </c:pt>
                <c:pt idx="380">
                  <c:v>366.9692</c:v>
                </c:pt>
                <c:pt idx="381">
                  <c:v>366.83620000000002</c:v>
                </c:pt>
                <c:pt idx="382">
                  <c:v>366.43419999999901</c:v>
                </c:pt>
                <c:pt idx="383">
                  <c:v>365.63380000000001</c:v>
                </c:pt>
                <c:pt idx="384">
                  <c:v>365.58969999999903</c:v>
                </c:pt>
                <c:pt idx="385">
                  <c:v>365.45650000000001</c:v>
                </c:pt>
                <c:pt idx="386">
                  <c:v>365.05520000000001</c:v>
                </c:pt>
                <c:pt idx="387">
                  <c:v>364.29579999999902</c:v>
                </c:pt>
                <c:pt idx="388">
                  <c:v>364.25150000000002</c:v>
                </c:pt>
                <c:pt idx="389">
                  <c:v>364.11739999999901</c:v>
                </c:pt>
                <c:pt idx="390">
                  <c:v>363.71319999999901</c:v>
                </c:pt>
                <c:pt idx="391">
                  <c:v>362.94709999999901</c:v>
                </c:pt>
                <c:pt idx="392">
                  <c:v>362.90249999999901</c:v>
                </c:pt>
                <c:pt idx="393">
                  <c:v>362.76710000000003</c:v>
                </c:pt>
                <c:pt idx="394">
                  <c:v>362.35730000000001</c:v>
                </c:pt>
                <c:pt idx="395">
                  <c:v>361.53680000000003</c:v>
                </c:pt>
                <c:pt idx="396">
                  <c:v>361.49169999999901</c:v>
                </c:pt>
                <c:pt idx="397">
                  <c:v>361.35489999999902</c:v>
                </c:pt>
                <c:pt idx="398">
                  <c:v>360.94220000000001</c:v>
                </c:pt>
                <c:pt idx="399">
                  <c:v>360.15899999999903</c:v>
                </c:pt>
                <c:pt idx="400">
                  <c:v>360.11340000000001</c:v>
                </c:pt>
                <c:pt idx="401">
                  <c:v>359.97489999999902</c:v>
                </c:pt>
                <c:pt idx="402">
                  <c:v>359.55540000000002</c:v>
                </c:pt>
                <c:pt idx="403">
                  <c:v>358.71519999999902</c:v>
                </c:pt>
                <c:pt idx="404">
                  <c:v>358.66930000000002</c:v>
                </c:pt>
                <c:pt idx="405">
                  <c:v>358.52929999999901</c:v>
                </c:pt>
                <c:pt idx="406">
                  <c:v>358.10509999999903</c:v>
                </c:pt>
                <c:pt idx="407">
                  <c:v>357.30349999999902</c:v>
                </c:pt>
                <c:pt idx="408">
                  <c:v>357.25670000000002</c:v>
                </c:pt>
                <c:pt idx="409">
                  <c:v>357.11489999999901</c:v>
                </c:pt>
                <c:pt idx="410">
                  <c:v>356.68700000000001</c:v>
                </c:pt>
                <c:pt idx="411">
                  <c:v>355.82679999999903</c:v>
                </c:pt>
                <c:pt idx="412">
                  <c:v>355.77949999999902</c:v>
                </c:pt>
                <c:pt idx="413">
                  <c:v>355.63600000000002</c:v>
                </c:pt>
                <c:pt idx="414">
                  <c:v>355.20229999999901</c:v>
                </c:pt>
                <c:pt idx="415">
                  <c:v>354.37979999999902</c:v>
                </c:pt>
                <c:pt idx="416">
                  <c:v>354.33179999999902</c:v>
                </c:pt>
                <c:pt idx="417">
                  <c:v>354.18650000000002</c:v>
                </c:pt>
                <c:pt idx="418">
                  <c:v>353.7466</c:v>
                </c:pt>
                <c:pt idx="419">
                  <c:v>352.9135</c:v>
                </c:pt>
                <c:pt idx="420">
                  <c:v>352.86509999999902</c:v>
                </c:pt>
                <c:pt idx="421">
                  <c:v>352.71820000000002</c:v>
                </c:pt>
                <c:pt idx="422">
                  <c:v>352.27330000000001</c:v>
                </c:pt>
                <c:pt idx="423">
                  <c:v>351.3818</c:v>
                </c:pt>
                <c:pt idx="424">
                  <c:v>351.33269999999902</c:v>
                </c:pt>
                <c:pt idx="425">
                  <c:v>351.18380000000002</c:v>
                </c:pt>
                <c:pt idx="426">
                  <c:v>350.73430000000002</c:v>
                </c:pt>
                <c:pt idx="427">
                  <c:v>349.88240000000002</c:v>
                </c:pt>
                <c:pt idx="428">
                  <c:v>349.83280000000002</c:v>
                </c:pt>
                <c:pt idx="429">
                  <c:v>349.6823</c:v>
                </c:pt>
                <c:pt idx="430">
                  <c:v>349.22640000000001</c:v>
                </c:pt>
                <c:pt idx="431">
                  <c:v>348.31369999999902</c:v>
                </c:pt>
                <c:pt idx="432">
                  <c:v>348.26350000000002</c:v>
                </c:pt>
                <c:pt idx="433">
                  <c:v>348.11149999999901</c:v>
                </c:pt>
                <c:pt idx="434">
                  <c:v>347.65120000000002</c:v>
                </c:pt>
                <c:pt idx="435">
                  <c:v>346.78030000000001</c:v>
                </c:pt>
                <c:pt idx="436">
                  <c:v>346.7296</c:v>
                </c:pt>
                <c:pt idx="437">
                  <c:v>346.57589999999902</c:v>
                </c:pt>
                <c:pt idx="438">
                  <c:v>346.10980000000001</c:v>
                </c:pt>
                <c:pt idx="439">
                  <c:v>345.2296</c:v>
                </c:pt>
                <c:pt idx="440">
                  <c:v>345.17829999999901</c:v>
                </c:pt>
                <c:pt idx="441">
                  <c:v>345.0231</c:v>
                </c:pt>
                <c:pt idx="442">
                  <c:v>344.55259999999902</c:v>
                </c:pt>
                <c:pt idx="443">
                  <c:v>343.61180000000002</c:v>
                </c:pt>
                <c:pt idx="444">
                  <c:v>343.56009999999901</c:v>
                </c:pt>
                <c:pt idx="445">
                  <c:v>343.40339999999901</c:v>
                </c:pt>
                <c:pt idx="446">
                  <c:v>342.93009999999902</c:v>
                </c:pt>
                <c:pt idx="447">
                  <c:v>342.03429999999901</c:v>
                </c:pt>
                <c:pt idx="448">
                  <c:v>341.9821</c:v>
                </c:pt>
                <c:pt idx="449">
                  <c:v>341.82400000000001</c:v>
                </c:pt>
                <c:pt idx="450">
                  <c:v>341.34519999999901</c:v>
                </c:pt>
                <c:pt idx="451">
                  <c:v>340.38940000000002</c:v>
                </c:pt>
                <c:pt idx="452">
                  <c:v>340.33670000000001</c:v>
                </c:pt>
                <c:pt idx="453">
                  <c:v>340.16860000000003</c:v>
                </c:pt>
                <c:pt idx="454">
                  <c:v>339.64600000000002</c:v>
                </c:pt>
                <c:pt idx="455">
                  <c:v>338.64019999999903</c:v>
                </c:pt>
                <c:pt idx="456">
                  <c:v>338.58159999999901</c:v>
                </c:pt>
                <c:pt idx="457">
                  <c:v>338.40379999999902</c:v>
                </c:pt>
                <c:pt idx="458">
                  <c:v>337.86470000000003</c:v>
                </c:pt>
                <c:pt idx="459">
                  <c:v>336.7962</c:v>
                </c:pt>
                <c:pt idx="460">
                  <c:v>336.73750000000001</c:v>
                </c:pt>
                <c:pt idx="461">
                  <c:v>336.55990000000003</c:v>
                </c:pt>
                <c:pt idx="462">
                  <c:v>336.02730000000003</c:v>
                </c:pt>
                <c:pt idx="463">
                  <c:v>335.03399999999903</c:v>
                </c:pt>
                <c:pt idx="464">
                  <c:v>334.97640000000001</c:v>
                </c:pt>
                <c:pt idx="465">
                  <c:v>334.80239999999901</c:v>
                </c:pt>
                <c:pt idx="466">
                  <c:v>334.27870000000001</c:v>
                </c:pt>
                <c:pt idx="467">
                  <c:v>333.29840000000002</c:v>
                </c:pt>
                <c:pt idx="468">
                  <c:v>333.24149999999901</c:v>
                </c:pt>
                <c:pt idx="469">
                  <c:v>333.06950000000001</c:v>
                </c:pt>
                <c:pt idx="470">
                  <c:v>332.55090000000001</c:v>
                </c:pt>
                <c:pt idx="471">
                  <c:v>331.51780000000002</c:v>
                </c:pt>
                <c:pt idx="472">
                  <c:v>331.45510000000002</c:v>
                </c:pt>
                <c:pt idx="473">
                  <c:v>331.33580000000001</c:v>
                </c:pt>
                <c:pt idx="474">
                  <c:v>331.01929999999902</c:v>
                </c:pt>
                <c:pt idx="475">
                  <c:v>330.47989999999902</c:v>
                </c:pt>
                <c:pt idx="476">
                  <c:v>330.44819999999902</c:v>
                </c:pt>
                <c:pt idx="477">
                  <c:v>330.3535</c:v>
                </c:pt>
                <c:pt idx="478">
                  <c:v>330.07380000000001</c:v>
                </c:pt>
                <c:pt idx="479">
                  <c:v>329.52859999999902</c:v>
                </c:pt>
                <c:pt idx="480">
                  <c:v>329.4982</c:v>
                </c:pt>
                <c:pt idx="481">
                  <c:v>329.40660000000003</c:v>
                </c:pt>
                <c:pt idx="482">
                  <c:v>329.13389999999902</c:v>
                </c:pt>
                <c:pt idx="483">
                  <c:v>328.61509999999902</c:v>
                </c:pt>
                <c:pt idx="484">
                  <c:v>328.58440000000002</c:v>
                </c:pt>
                <c:pt idx="485">
                  <c:v>328.49169999999901</c:v>
                </c:pt>
                <c:pt idx="486">
                  <c:v>328.21409999999901</c:v>
                </c:pt>
                <c:pt idx="487">
                  <c:v>327.68619999999902</c:v>
                </c:pt>
                <c:pt idx="488">
                  <c:v>327.65499999999901</c:v>
                </c:pt>
                <c:pt idx="489">
                  <c:v>327.56060000000002</c:v>
                </c:pt>
                <c:pt idx="490">
                  <c:v>327.27699999999902</c:v>
                </c:pt>
                <c:pt idx="491">
                  <c:v>326.70100000000002</c:v>
                </c:pt>
                <c:pt idx="492">
                  <c:v>326.66899999999902</c:v>
                </c:pt>
                <c:pt idx="493">
                  <c:v>326.57159999999902</c:v>
                </c:pt>
                <c:pt idx="494">
                  <c:v>326.27510000000001</c:v>
                </c:pt>
                <c:pt idx="495">
                  <c:v>325.7081</c:v>
                </c:pt>
                <c:pt idx="496">
                  <c:v>325.67450000000002</c:v>
                </c:pt>
                <c:pt idx="497">
                  <c:v>325.5729</c:v>
                </c:pt>
                <c:pt idx="498">
                  <c:v>325.33199999999903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1-23CE-443D-8B73-3769CBD12A38}"/>
            </c:ext>
          </c:extLst>
        </c:ser>
        <c:ser>
          <c:idx val="82"/>
          <c:order val="82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P9_WOPR!$CF$1:$CF$499</c:f>
              <c:numCache>
                <c:formatCode>0.00E+00</c:formatCode>
                <c:ptCount val="499"/>
                <c:pt idx="0" formatCode="General">
                  <c:v>82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569.50609999999904</c:v>
                </c:pt>
                <c:pt idx="87">
                  <c:v>523.65030000000002</c:v>
                </c:pt>
                <c:pt idx="88">
                  <c:v>500.39139999999901</c:v>
                </c:pt>
                <c:pt idx="89">
                  <c:v>492.58440000000002</c:v>
                </c:pt>
                <c:pt idx="90">
                  <c:v>474.1755</c:v>
                </c:pt>
                <c:pt idx="91">
                  <c:v>450.0308</c:v>
                </c:pt>
                <c:pt idx="92">
                  <c:v>445.49810000000002</c:v>
                </c:pt>
                <c:pt idx="93">
                  <c:v>433.32929999999902</c:v>
                </c:pt>
                <c:pt idx="94">
                  <c:v>415.08789999999902</c:v>
                </c:pt>
                <c:pt idx="95">
                  <c:v>400.10050000000001</c:v>
                </c:pt>
                <c:pt idx="96">
                  <c:v>397.50720000000001</c:v>
                </c:pt>
                <c:pt idx="97">
                  <c:v>390.48079999999902</c:v>
                </c:pt>
                <c:pt idx="98">
                  <c:v>374.69409999999903</c:v>
                </c:pt>
                <c:pt idx="99">
                  <c:v>361.34649999999903</c:v>
                </c:pt>
                <c:pt idx="100">
                  <c:v>360.60059999999902</c:v>
                </c:pt>
                <c:pt idx="101">
                  <c:v>358.6739</c:v>
                </c:pt>
                <c:pt idx="102">
                  <c:v>354.32389999999901</c:v>
                </c:pt>
                <c:pt idx="103">
                  <c:v>348.64659999999901</c:v>
                </c:pt>
                <c:pt idx="104">
                  <c:v>348.3186</c:v>
                </c:pt>
                <c:pt idx="105">
                  <c:v>347.37569999999897</c:v>
                </c:pt>
                <c:pt idx="106">
                  <c:v>344.84730000000002</c:v>
                </c:pt>
                <c:pt idx="107">
                  <c:v>340.7894</c:v>
                </c:pt>
                <c:pt idx="108">
                  <c:v>340.5609</c:v>
                </c:pt>
                <c:pt idx="109">
                  <c:v>339.8279</c:v>
                </c:pt>
                <c:pt idx="110">
                  <c:v>337.80189999999902</c:v>
                </c:pt>
                <c:pt idx="111">
                  <c:v>334.55029999999903</c:v>
                </c:pt>
                <c:pt idx="112">
                  <c:v>334.36</c:v>
                </c:pt>
                <c:pt idx="113">
                  <c:v>333.81389999999902</c:v>
                </c:pt>
                <c:pt idx="114">
                  <c:v>332.39319999999901</c:v>
                </c:pt>
                <c:pt idx="115">
                  <c:v>330.46339999999901</c:v>
                </c:pt>
                <c:pt idx="116">
                  <c:v>330.33670000000001</c:v>
                </c:pt>
                <c:pt idx="117">
                  <c:v>330.02089999999902</c:v>
                </c:pt>
                <c:pt idx="118">
                  <c:v>329.32429999999903</c:v>
                </c:pt>
                <c:pt idx="119">
                  <c:v>328.4015</c:v>
                </c:pt>
                <c:pt idx="120">
                  <c:v>328.41359999999901</c:v>
                </c:pt>
                <c:pt idx="121">
                  <c:v>328.33730000000003</c:v>
                </c:pt>
                <c:pt idx="122">
                  <c:v>328.17250000000001</c:v>
                </c:pt>
                <c:pt idx="123">
                  <c:v>327.8999</c:v>
                </c:pt>
                <c:pt idx="124">
                  <c:v>327.88060000000002</c:v>
                </c:pt>
                <c:pt idx="125">
                  <c:v>327.85309999999902</c:v>
                </c:pt>
                <c:pt idx="126">
                  <c:v>328.02190000000002</c:v>
                </c:pt>
                <c:pt idx="127">
                  <c:v>328.49900000000002</c:v>
                </c:pt>
                <c:pt idx="128">
                  <c:v>328.52440000000001</c:v>
                </c:pt>
                <c:pt idx="129">
                  <c:v>328.64080000000001</c:v>
                </c:pt>
                <c:pt idx="130">
                  <c:v>329.21620000000001</c:v>
                </c:pt>
                <c:pt idx="131">
                  <c:v>330.43549999999902</c:v>
                </c:pt>
                <c:pt idx="132">
                  <c:v>330.5016</c:v>
                </c:pt>
                <c:pt idx="133">
                  <c:v>330.71899999999903</c:v>
                </c:pt>
                <c:pt idx="134">
                  <c:v>331.34629999999902</c:v>
                </c:pt>
                <c:pt idx="135">
                  <c:v>332.4502</c:v>
                </c:pt>
                <c:pt idx="136">
                  <c:v>332.50700000000001</c:v>
                </c:pt>
                <c:pt idx="137">
                  <c:v>332.68540000000002</c:v>
                </c:pt>
                <c:pt idx="138">
                  <c:v>333.19290000000001</c:v>
                </c:pt>
                <c:pt idx="139">
                  <c:v>334.03100000000001</c:v>
                </c:pt>
                <c:pt idx="140">
                  <c:v>334.07470000000001</c:v>
                </c:pt>
                <c:pt idx="141">
                  <c:v>334.21629999999902</c:v>
                </c:pt>
                <c:pt idx="142">
                  <c:v>334.62020000000001</c:v>
                </c:pt>
                <c:pt idx="143">
                  <c:v>335.32999999999902</c:v>
                </c:pt>
                <c:pt idx="144">
                  <c:v>335.36799999999897</c:v>
                </c:pt>
                <c:pt idx="145">
                  <c:v>335.46289999999902</c:v>
                </c:pt>
                <c:pt idx="146">
                  <c:v>335.73829999999901</c:v>
                </c:pt>
                <c:pt idx="147">
                  <c:v>336.18529999999902</c:v>
                </c:pt>
                <c:pt idx="148">
                  <c:v>336.2097</c:v>
                </c:pt>
                <c:pt idx="149">
                  <c:v>336.28190000000001</c:v>
                </c:pt>
                <c:pt idx="150">
                  <c:v>336.51139999999901</c:v>
                </c:pt>
                <c:pt idx="151">
                  <c:v>336.91410000000002</c:v>
                </c:pt>
                <c:pt idx="152">
                  <c:v>336.93490000000003</c:v>
                </c:pt>
                <c:pt idx="153">
                  <c:v>336.99939999999901</c:v>
                </c:pt>
                <c:pt idx="154">
                  <c:v>337.21080000000001</c:v>
                </c:pt>
                <c:pt idx="155">
                  <c:v>337.58629999999903</c:v>
                </c:pt>
                <c:pt idx="156">
                  <c:v>337.6046</c:v>
                </c:pt>
                <c:pt idx="157">
                  <c:v>337.66</c:v>
                </c:pt>
                <c:pt idx="158">
                  <c:v>337.83530000000002</c:v>
                </c:pt>
                <c:pt idx="159">
                  <c:v>338.13470000000001</c:v>
                </c:pt>
                <c:pt idx="160">
                  <c:v>338.15260000000001</c:v>
                </c:pt>
                <c:pt idx="161">
                  <c:v>338.20209999999901</c:v>
                </c:pt>
                <c:pt idx="162">
                  <c:v>338.36320000000001</c:v>
                </c:pt>
                <c:pt idx="163">
                  <c:v>338.67540000000002</c:v>
                </c:pt>
                <c:pt idx="164">
                  <c:v>338.69150000000002</c:v>
                </c:pt>
                <c:pt idx="165">
                  <c:v>338.73970000000003</c:v>
                </c:pt>
                <c:pt idx="166">
                  <c:v>338.89830000000001</c:v>
                </c:pt>
                <c:pt idx="167">
                  <c:v>339.19439999999901</c:v>
                </c:pt>
                <c:pt idx="168">
                  <c:v>339.2106</c:v>
                </c:pt>
                <c:pt idx="169">
                  <c:v>339.25940000000003</c:v>
                </c:pt>
                <c:pt idx="170">
                  <c:v>339.42129999999901</c:v>
                </c:pt>
                <c:pt idx="171">
                  <c:v>339.75380000000001</c:v>
                </c:pt>
                <c:pt idx="172">
                  <c:v>339.77120000000002</c:v>
                </c:pt>
                <c:pt idx="173">
                  <c:v>339.82339999999903</c:v>
                </c:pt>
                <c:pt idx="174">
                  <c:v>339.9948</c:v>
                </c:pt>
                <c:pt idx="175">
                  <c:v>340.3202</c:v>
                </c:pt>
                <c:pt idx="176">
                  <c:v>340.33909999999901</c:v>
                </c:pt>
                <c:pt idx="177">
                  <c:v>340.39420000000001</c:v>
                </c:pt>
                <c:pt idx="178">
                  <c:v>340.57249999999902</c:v>
                </c:pt>
                <c:pt idx="179">
                  <c:v>340.91120000000001</c:v>
                </c:pt>
                <c:pt idx="180">
                  <c:v>340.93029999999902</c:v>
                </c:pt>
                <c:pt idx="181">
                  <c:v>340.98750000000001</c:v>
                </c:pt>
                <c:pt idx="182">
                  <c:v>341.17009999999902</c:v>
                </c:pt>
                <c:pt idx="183">
                  <c:v>341.52170000000001</c:v>
                </c:pt>
                <c:pt idx="184">
                  <c:v>341.53989999999902</c:v>
                </c:pt>
                <c:pt idx="185">
                  <c:v>341.5949</c:v>
                </c:pt>
                <c:pt idx="186">
                  <c:v>341.76749999999902</c:v>
                </c:pt>
                <c:pt idx="187">
                  <c:v>342.08620000000002</c:v>
                </c:pt>
                <c:pt idx="188">
                  <c:v>342.1037</c:v>
                </c:pt>
                <c:pt idx="189">
                  <c:v>342.15690000000001</c:v>
                </c:pt>
                <c:pt idx="190">
                  <c:v>342.32670000000002</c:v>
                </c:pt>
                <c:pt idx="191">
                  <c:v>342.65969999999902</c:v>
                </c:pt>
                <c:pt idx="192">
                  <c:v>342.68009999999902</c:v>
                </c:pt>
                <c:pt idx="193">
                  <c:v>342.73540000000003</c:v>
                </c:pt>
                <c:pt idx="194">
                  <c:v>342.90589999999901</c:v>
                </c:pt>
                <c:pt idx="195">
                  <c:v>343.2276</c:v>
                </c:pt>
                <c:pt idx="196">
                  <c:v>343.2457</c:v>
                </c:pt>
                <c:pt idx="197">
                  <c:v>343.30009999999902</c:v>
                </c:pt>
                <c:pt idx="198">
                  <c:v>343.47469999999902</c:v>
                </c:pt>
                <c:pt idx="199">
                  <c:v>343.80700000000002</c:v>
                </c:pt>
                <c:pt idx="200">
                  <c:v>343.82670000000002</c:v>
                </c:pt>
                <c:pt idx="201">
                  <c:v>343.8843</c:v>
                </c:pt>
                <c:pt idx="202">
                  <c:v>344.06790000000001</c:v>
                </c:pt>
                <c:pt idx="203">
                  <c:v>344.44060000000002</c:v>
                </c:pt>
                <c:pt idx="204">
                  <c:v>344.46089999999901</c:v>
                </c:pt>
                <c:pt idx="205">
                  <c:v>344.52120000000002</c:v>
                </c:pt>
                <c:pt idx="206">
                  <c:v>344.71359999999902</c:v>
                </c:pt>
                <c:pt idx="207">
                  <c:v>345.08190000000002</c:v>
                </c:pt>
                <c:pt idx="208">
                  <c:v>345.10399999999902</c:v>
                </c:pt>
                <c:pt idx="209">
                  <c:v>345.16849999999903</c:v>
                </c:pt>
                <c:pt idx="210">
                  <c:v>345.37220000000002</c:v>
                </c:pt>
                <c:pt idx="211">
                  <c:v>345.78579999999903</c:v>
                </c:pt>
                <c:pt idx="212">
                  <c:v>345.80829999999901</c:v>
                </c:pt>
                <c:pt idx="213">
                  <c:v>345.87569999999897</c:v>
                </c:pt>
                <c:pt idx="214">
                  <c:v>346.08850000000001</c:v>
                </c:pt>
                <c:pt idx="215">
                  <c:v>346.49560000000002</c:v>
                </c:pt>
                <c:pt idx="216">
                  <c:v>346.5197</c:v>
                </c:pt>
                <c:pt idx="217">
                  <c:v>346.59070000000003</c:v>
                </c:pt>
                <c:pt idx="218">
                  <c:v>346.81139999999903</c:v>
                </c:pt>
                <c:pt idx="219">
                  <c:v>347.25170000000003</c:v>
                </c:pt>
                <c:pt idx="220">
                  <c:v>347.27569999999901</c:v>
                </c:pt>
                <c:pt idx="221">
                  <c:v>347.34719999999902</c:v>
                </c:pt>
                <c:pt idx="222">
                  <c:v>347.57139999999902</c:v>
                </c:pt>
                <c:pt idx="223">
                  <c:v>347.99489999999901</c:v>
                </c:pt>
                <c:pt idx="224">
                  <c:v>348.01920000000001</c:v>
                </c:pt>
                <c:pt idx="225">
                  <c:v>348.09230000000002</c:v>
                </c:pt>
                <c:pt idx="226">
                  <c:v>348.32089999999903</c:v>
                </c:pt>
                <c:pt idx="227">
                  <c:v>348.75420000000003</c:v>
                </c:pt>
                <c:pt idx="228">
                  <c:v>348.77870000000001</c:v>
                </c:pt>
                <c:pt idx="229">
                  <c:v>348.8528</c:v>
                </c:pt>
                <c:pt idx="230">
                  <c:v>349.08580000000001</c:v>
                </c:pt>
                <c:pt idx="231">
                  <c:v>349.55259999999902</c:v>
                </c:pt>
                <c:pt idx="232">
                  <c:v>349.57740000000001</c:v>
                </c:pt>
                <c:pt idx="233">
                  <c:v>349.65249999999901</c:v>
                </c:pt>
                <c:pt idx="234">
                  <c:v>349.88889999999901</c:v>
                </c:pt>
                <c:pt idx="235">
                  <c:v>350.33600000000001</c:v>
                </c:pt>
                <c:pt idx="236">
                  <c:v>350.3612</c:v>
                </c:pt>
                <c:pt idx="237">
                  <c:v>350.43759999999901</c:v>
                </c:pt>
                <c:pt idx="238">
                  <c:v>350.67770000000002</c:v>
                </c:pt>
                <c:pt idx="239">
                  <c:v>351.15769999999901</c:v>
                </c:pt>
                <c:pt idx="240">
                  <c:v>351.18360000000001</c:v>
                </c:pt>
                <c:pt idx="241">
                  <c:v>351.26159999999902</c:v>
                </c:pt>
                <c:pt idx="242">
                  <c:v>351.50439999999901</c:v>
                </c:pt>
                <c:pt idx="243">
                  <c:v>351.96269999999902</c:v>
                </c:pt>
                <c:pt idx="244">
                  <c:v>351.98899999999901</c:v>
                </c:pt>
                <c:pt idx="245">
                  <c:v>352.06779999999901</c:v>
                </c:pt>
                <c:pt idx="246">
                  <c:v>352.3125</c:v>
                </c:pt>
                <c:pt idx="247">
                  <c:v>352.77379999999903</c:v>
                </c:pt>
                <c:pt idx="248">
                  <c:v>352.80020000000002</c:v>
                </c:pt>
                <c:pt idx="249">
                  <c:v>352.87950000000001</c:v>
                </c:pt>
                <c:pt idx="250">
                  <c:v>353.12540000000001</c:v>
                </c:pt>
                <c:pt idx="251">
                  <c:v>353.61689999999902</c:v>
                </c:pt>
                <c:pt idx="252">
                  <c:v>353.64339999999902</c:v>
                </c:pt>
                <c:pt idx="253">
                  <c:v>353.72309999999902</c:v>
                </c:pt>
                <c:pt idx="254">
                  <c:v>353.971</c:v>
                </c:pt>
                <c:pt idx="255">
                  <c:v>354.43689999999901</c:v>
                </c:pt>
                <c:pt idx="256">
                  <c:v>354.46359999999902</c:v>
                </c:pt>
                <c:pt idx="257">
                  <c:v>354.5437</c:v>
                </c:pt>
                <c:pt idx="258">
                  <c:v>354.79239999999902</c:v>
                </c:pt>
                <c:pt idx="259">
                  <c:v>355.28519999999901</c:v>
                </c:pt>
                <c:pt idx="260">
                  <c:v>355.31180000000001</c:v>
                </c:pt>
                <c:pt idx="261">
                  <c:v>355.39179999999902</c:v>
                </c:pt>
                <c:pt idx="262">
                  <c:v>355.64019999999903</c:v>
                </c:pt>
                <c:pt idx="263">
                  <c:v>356.10469999999901</c:v>
                </c:pt>
                <c:pt idx="264">
                  <c:v>356.13139999999902</c:v>
                </c:pt>
                <c:pt idx="265">
                  <c:v>356.21120000000002</c:v>
                </c:pt>
                <c:pt idx="266">
                  <c:v>356.45890000000003</c:v>
                </c:pt>
                <c:pt idx="267">
                  <c:v>356.94839999999903</c:v>
                </c:pt>
                <c:pt idx="268">
                  <c:v>356.9753</c:v>
                </c:pt>
                <c:pt idx="269">
                  <c:v>357.05520000000001</c:v>
                </c:pt>
                <c:pt idx="270">
                  <c:v>357.29640000000001</c:v>
                </c:pt>
                <c:pt idx="271">
                  <c:v>357.75900000000001</c:v>
                </c:pt>
                <c:pt idx="272">
                  <c:v>357.78559999999902</c:v>
                </c:pt>
                <c:pt idx="273">
                  <c:v>357.8648</c:v>
                </c:pt>
                <c:pt idx="274">
                  <c:v>358.1096</c:v>
                </c:pt>
                <c:pt idx="275">
                  <c:v>358.56529999999901</c:v>
                </c:pt>
                <c:pt idx="276">
                  <c:v>358.59140000000002</c:v>
                </c:pt>
                <c:pt idx="277">
                  <c:v>358.6696</c:v>
                </c:pt>
                <c:pt idx="278">
                  <c:v>358.91140000000001</c:v>
                </c:pt>
                <c:pt idx="279">
                  <c:v>359.38780000000003</c:v>
                </c:pt>
                <c:pt idx="280">
                  <c:v>359.41370000000001</c:v>
                </c:pt>
                <c:pt idx="281">
                  <c:v>359.49110000000002</c:v>
                </c:pt>
                <c:pt idx="282">
                  <c:v>359.73</c:v>
                </c:pt>
                <c:pt idx="283">
                  <c:v>360.17419999999902</c:v>
                </c:pt>
                <c:pt idx="284">
                  <c:v>360.19970000000001</c:v>
                </c:pt>
                <c:pt idx="285">
                  <c:v>360.27589999999901</c:v>
                </c:pt>
                <c:pt idx="286">
                  <c:v>360.51139999999901</c:v>
                </c:pt>
                <c:pt idx="287">
                  <c:v>360.97500000000002</c:v>
                </c:pt>
                <c:pt idx="288">
                  <c:v>361.00040000000001</c:v>
                </c:pt>
                <c:pt idx="289">
                  <c:v>361.07569999999902</c:v>
                </c:pt>
                <c:pt idx="290">
                  <c:v>361.30810000000002</c:v>
                </c:pt>
                <c:pt idx="291">
                  <c:v>361.74090000000001</c:v>
                </c:pt>
                <c:pt idx="292">
                  <c:v>361.76569999999901</c:v>
                </c:pt>
                <c:pt idx="293">
                  <c:v>361.8399</c:v>
                </c:pt>
                <c:pt idx="294">
                  <c:v>362.06939999999901</c:v>
                </c:pt>
                <c:pt idx="295">
                  <c:v>362.49650000000003</c:v>
                </c:pt>
                <c:pt idx="296">
                  <c:v>362.52100000000002</c:v>
                </c:pt>
                <c:pt idx="297">
                  <c:v>362.5942</c:v>
                </c:pt>
                <c:pt idx="298">
                  <c:v>362.81999999999903</c:v>
                </c:pt>
                <c:pt idx="299">
                  <c:v>363.26400000000001</c:v>
                </c:pt>
                <c:pt idx="300">
                  <c:v>363.28809999999902</c:v>
                </c:pt>
                <c:pt idx="301">
                  <c:v>363.36009999999902</c:v>
                </c:pt>
                <c:pt idx="302">
                  <c:v>363.5829</c:v>
                </c:pt>
                <c:pt idx="303">
                  <c:v>364.07060000000001</c:v>
                </c:pt>
                <c:pt idx="304">
                  <c:v>364.0985</c:v>
                </c:pt>
                <c:pt idx="305">
                  <c:v>364.18450000000001</c:v>
                </c:pt>
                <c:pt idx="306">
                  <c:v>364.464</c:v>
                </c:pt>
                <c:pt idx="307">
                  <c:v>365.03960000000001</c:v>
                </c:pt>
                <c:pt idx="308">
                  <c:v>365.07040000000001</c:v>
                </c:pt>
                <c:pt idx="309">
                  <c:v>365.16379999999901</c:v>
                </c:pt>
                <c:pt idx="310">
                  <c:v>365.45890000000003</c:v>
                </c:pt>
                <c:pt idx="311">
                  <c:v>366.01249999999902</c:v>
                </c:pt>
                <c:pt idx="312">
                  <c:v>366.04309999999901</c:v>
                </c:pt>
                <c:pt idx="313">
                  <c:v>366.13670000000002</c:v>
                </c:pt>
                <c:pt idx="314">
                  <c:v>366.4307</c:v>
                </c:pt>
                <c:pt idx="315">
                  <c:v>367.00740000000002</c:v>
                </c:pt>
                <c:pt idx="316">
                  <c:v>367.03739999999902</c:v>
                </c:pt>
                <c:pt idx="317">
                  <c:v>367.12900000000002</c:v>
                </c:pt>
                <c:pt idx="318">
                  <c:v>367.41320000000002</c:v>
                </c:pt>
                <c:pt idx="319">
                  <c:v>367.9452</c:v>
                </c:pt>
                <c:pt idx="320">
                  <c:v>367.9744</c:v>
                </c:pt>
                <c:pt idx="321">
                  <c:v>368.06319999999897</c:v>
                </c:pt>
                <c:pt idx="322">
                  <c:v>368.3415</c:v>
                </c:pt>
                <c:pt idx="323">
                  <c:v>368.85140000000001</c:v>
                </c:pt>
                <c:pt idx="324">
                  <c:v>368.87979999999902</c:v>
                </c:pt>
                <c:pt idx="325">
                  <c:v>368.96570000000003</c:v>
                </c:pt>
                <c:pt idx="326">
                  <c:v>369.23180000000002</c:v>
                </c:pt>
                <c:pt idx="327">
                  <c:v>369.74849999999901</c:v>
                </c:pt>
                <c:pt idx="328">
                  <c:v>369.77600000000001</c:v>
                </c:pt>
                <c:pt idx="329">
                  <c:v>369.8587</c:v>
                </c:pt>
                <c:pt idx="330">
                  <c:v>370.11380000000003</c:v>
                </c:pt>
                <c:pt idx="331">
                  <c:v>370.57999999999902</c:v>
                </c:pt>
                <c:pt idx="332">
                  <c:v>370.60820000000001</c:v>
                </c:pt>
                <c:pt idx="333">
                  <c:v>370.68810000000002</c:v>
                </c:pt>
                <c:pt idx="334">
                  <c:v>370.9273</c:v>
                </c:pt>
                <c:pt idx="335">
                  <c:v>371.3725</c:v>
                </c:pt>
                <c:pt idx="336">
                  <c:v>371.39620000000002</c:v>
                </c:pt>
                <c:pt idx="337">
                  <c:v>371.4665</c:v>
                </c:pt>
                <c:pt idx="338">
                  <c:v>371.68110000000001</c:v>
                </c:pt>
                <c:pt idx="339">
                  <c:v>372.05829999999901</c:v>
                </c:pt>
                <c:pt idx="340">
                  <c:v>372.0797</c:v>
                </c:pt>
                <c:pt idx="341">
                  <c:v>372.14299999999901</c:v>
                </c:pt>
                <c:pt idx="342">
                  <c:v>372.33530000000002</c:v>
                </c:pt>
                <c:pt idx="343">
                  <c:v>372.6739</c:v>
                </c:pt>
                <c:pt idx="344">
                  <c:v>372.69290000000001</c:v>
                </c:pt>
                <c:pt idx="345">
                  <c:v>372.74919999999901</c:v>
                </c:pt>
                <c:pt idx="346">
                  <c:v>372.9221</c:v>
                </c:pt>
                <c:pt idx="347">
                  <c:v>373.24299999999897</c:v>
                </c:pt>
                <c:pt idx="348">
                  <c:v>373.25990000000002</c:v>
                </c:pt>
                <c:pt idx="349">
                  <c:v>373.31</c:v>
                </c:pt>
                <c:pt idx="350">
                  <c:v>373.46440000000001</c:v>
                </c:pt>
                <c:pt idx="351">
                  <c:v>373.74459999999902</c:v>
                </c:pt>
                <c:pt idx="352">
                  <c:v>373.76029999999901</c:v>
                </c:pt>
                <c:pt idx="353">
                  <c:v>373.80669999999901</c:v>
                </c:pt>
                <c:pt idx="354">
                  <c:v>373.9504</c:v>
                </c:pt>
                <c:pt idx="355">
                  <c:v>374.2199</c:v>
                </c:pt>
                <c:pt idx="356">
                  <c:v>374.23430000000002</c:v>
                </c:pt>
                <c:pt idx="357">
                  <c:v>374.2765</c:v>
                </c:pt>
                <c:pt idx="358">
                  <c:v>374.40730000000002</c:v>
                </c:pt>
                <c:pt idx="359">
                  <c:v>374.63990000000001</c:v>
                </c:pt>
                <c:pt idx="360">
                  <c:v>374.65300000000002</c:v>
                </c:pt>
                <c:pt idx="361">
                  <c:v>374.69130000000001</c:v>
                </c:pt>
                <c:pt idx="362">
                  <c:v>374.81119999999902</c:v>
                </c:pt>
                <c:pt idx="363">
                  <c:v>375.03620000000001</c:v>
                </c:pt>
                <c:pt idx="364">
                  <c:v>375.048</c:v>
                </c:pt>
                <c:pt idx="365">
                  <c:v>375.08280000000002</c:v>
                </c:pt>
                <c:pt idx="366">
                  <c:v>375.19060000000002</c:v>
                </c:pt>
                <c:pt idx="367">
                  <c:v>375.3827</c:v>
                </c:pt>
                <c:pt idx="368">
                  <c:v>375.39359999999903</c:v>
                </c:pt>
                <c:pt idx="369">
                  <c:v>375.42360000000002</c:v>
                </c:pt>
                <c:pt idx="370">
                  <c:v>375.51389999999901</c:v>
                </c:pt>
                <c:pt idx="371">
                  <c:v>375.66719999999901</c:v>
                </c:pt>
                <c:pt idx="372">
                  <c:v>375.67579999999901</c:v>
                </c:pt>
                <c:pt idx="373">
                  <c:v>375.7004</c:v>
                </c:pt>
                <c:pt idx="374">
                  <c:v>375.77589999999901</c:v>
                </c:pt>
                <c:pt idx="375">
                  <c:v>375.91309999999902</c:v>
                </c:pt>
                <c:pt idx="376">
                  <c:v>375.9203</c:v>
                </c:pt>
                <c:pt idx="377">
                  <c:v>375.9409</c:v>
                </c:pt>
                <c:pt idx="378">
                  <c:v>376.0043</c:v>
                </c:pt>
                <c:pt idx="379">
                  <c:v>376.11509999999902</c:v>
                </c:pt>
                <c:pt idx="380">
                  <c:v>376.12130000000002</c:v>
                </c:pt>
                <c:pt idx="381">
                  <c:v>376.1388</c:v>
                </c:pt>
                <c:pt idx="382">
                  <c:v>376.19319999999902</c:v>
                </c:pt>
                <c:pt idx="383">
                  <c:v>376.29140000000001</c:v>
                </c:pt>
                <c:pt idx="384">
                  <c:v>376.29680000000002</c:v>
                </c:pt>
                <c:pt idx="385">
                  <c:v>376.31139999999903</c:v>
                </c:pt>
                <c:pt idx="386">
                  <c:v>376.35750000000002</c:v>
                </c:pt>
                <c:pt idx="387">
                  <c:v>376.43299999999903</c:v>
                </c:pt>
                <c:pt idx="388">
                  <c:v>376.43729999999903</c:v>
                </c:pt>
                <c:pt idx="389">
                  <c:v>376.44869999999901</c:v>
                </c:pt>
                <c:pt idx="390">
                  <c:v>376.48500000000001</c:v>
                </c:pt>
                <c:pt idx="391">
                  <c:v>376.54320000000001</c:v>
                </c:pt>
                <c:pt idx="392">
                  <c:v>376.54660000000001</c:v>
                </c:pt>
                <c:pt idx="393">
                  <c:v>376.55540000000002</c:v>
                </c:pt>
                <c:pt idx="394">
                  <c:v>376.58339999999902</c:v>
                </c:pt>
                <c:pt idx="395">
                  <c:v>376.62560000000002</c:v>
                </c:pt>
                <c:pt idx="396">
                  <c:v>376.62799999999902</c:v>
                </c:pt>
                <c:pt idx="397">
                  <c:v>376.63330000000002</c:v>
                </c:pt>
                <c:pt idx="398">
                  <c:v>376.6508</c:v>
                </c:pt>
                <c:pt idx="399">
                  <c:v>376.67140000000001</c:v>
                </c:pt>
                <c:pt idx="400">
                  <c:v>376.67250000000001</c:v>
                </c:pt>
                <c:pt idx="401">
                  <c:v>376.67430000000002</c:v>
                </c:pt>
                <c:pt idx="402">
                  <c:v>376.68079999999901</c:v>
                </c:pt>
                <c:pt idx="403">
                  <c:v>376.6814</c:v>
                </c:pt>
                <c:pt idx="404">
                  <c:v>376.6814</c:v>
                </c:pt>
                <c:pt idx="405">
                  <c:v>376.67989999999901</c:v>
                </c:pt>
                <c:pt idx="406">
                  <c:v>376.67669999999902</c:v>
                </c:pt>
                <c:pt idx="407">
                  <c:v>376.65809999999902</c:v>
                </c:pt>
                <c:pt idx="408">
                  <c:v>376.65699999999902</c:v>
                </c:pt>
                <c:pt idx="409">
                  <c:v>376.65210000000002</c:v>
                </c:pt>
                <c:pt idx="410">
                  <c:v>376.6388</c:v>
                </c:pt>
                <c:pt idx="411">
                  <c:v>376.59739999999903</c:v>
                </c:pt>
                <c:pt idx="412">
                  <c:v>376.5951</c:v>
                </c:pt>
                <c:pt idx="413">
                  <c:v>376.58659999999901</c:v>
                </c:pt>
                <c:pt idx="414">
                  <c:v>376.56169999999901</c:v>
                </c:pt>
                <c:pt idx="415">
                  <c:v>376.50040000000001</c:v>
                </c:pt>
                <c:pt idx="416">
                  <c:v>376.49669999999901</c:v>
                </c:pt>
                <c:pt idx="417">
                  <c:v>376.48390000000001</c:v>
                </c:pt>
                <c:pt idx="418">
                  <c:v>376.44639999999902</c:v>
                </c:pt>
                <c:pt idx="419">
                  <c:v>376.3605</c:v>
                </c:pt>
                <c:pt idx="420">
                  <c:v>376.3553</c:v>
                </c:pt>
                <c:pt idx="421">
                  <c:v>376.3381</c:v>
                </c:pt>
                <c:pt idx="422">
                  <c:v>376.28739999999902</c:v>
                </c:pt>
                <c:pt idx="423">
                  <c:v>376.17070000000001</c:v>
                </c:pt>
                <c:pt idx="424">
                  <c:v>376.16410000000002</c:v>
                </c:pt>
                <c:pt idx="425">
                  <c:v>376.14269999999902</c:v>
                </c:pt>
                <c:pt idx="426">
                  <c:v>376.07799999999901</c:v>
                </c:pt>
                <c:pt idx="427">
                  <c:v>375.94170000000003</c:v>
                </c:pt>
                <c:pt idx="428">
                  <c:v>375.93360000000001</c:v>
                </c:pt>
                <c:pt idx="429">
                  <c:v>375.90789999999902</c:v>
                </c:pt>
                <c:pt idx="430">
                  <c:v>375.83109999999903</c:v>
                </c:pt>
                <c:pt idx="431">
                  <c:v>375.66</c:v>
                </c:pt>
                <c:pt idx="432">
                  <c:v>375.6506</c:v>
                </c:pt>
                <c:pt idx="433">
                  <c:v>375.62040000000002</c:v>
                </c:pt>
                <c:pt idx="434">
                  <c:v>375.52890000000002</c:v>
                </c:pt>
                <c:pt idx="435">
                  <c:v>375.34120000000001</c:v>
                </c:pt>
                <c:pt idx="436">
                  <c:v>375.33019999999902</c:v>
                </c:pt>
                <c:pt idx="437">
                  <c:v>375.29539999999901</c:v>
                </c:pt>
                <c:pt idx="438">
                  <c:v>375.1902</c:v>
                </c:pt>
                <c:pt idx="439">
                  <c:v>374.97699999999901</c:v>
                </c:pt>
                <c:pt idx="440">
                  <c:v>374.96449999999902</c:v>
                </c:pt>
                <c:pt idx="441">
                  <c:v>374.92529999999903</c:v>
                </c:pt>
                <c:pt idx="442">
                  <c:v>374.80680000000001</c:v>
                </c:pt>
                <c:pt idx="443">
                  <c:v>374.55450000000002</c:v>
                </c:pt>
                <c:pt idx="444">
                  <c:v>374.54059999999902</c:v>
                </c:pt>
                <c:pt idx="445">
                  <c:v>374.49700000000001</c:v>
                </c:pt>
                <c:pt idx="446">
                  <c:v>374.36489999999901</c:v>
                </c:pt>
                <c:pt idx="447">
                  <c:v>374.10289999999901</c:v>
                </c:pt>
                <c:pt idx="448">
                  <c:v>374.08150000000001</c:v>
                </c:pt>
                <c:pt idx="449">
                  <c:v>374.06580000000002</c:v>
                </c:pt>
                <c:pt idx="450">
                  <c:v>374.02730000000003</c:v>
                </c:pt>
                <c:pt idx="451">
                  <c:v>373.92930000000001</c:v>
                </c:pt>
                <c:pt idx="452">
                  <c:v>373.92360000000002</c:v>
                </c:pt>
                <c:pt idx="453">
                  <c:v>373.90539999999902</c:v>
                </c:pt>
                <c:pt idx="454">
                  <c:v>373.85289999999901</c:v>
                </c:pt>
                <c:pt idx="455">
                  <c:v>373.74130000000002</c:v>
                </c:pt>
                <c:pt idx="456">
                  <c:v>373.73430000000002</c:v>
                </c:pt>
                <c:pt idx="457">
                  <c:v>373.71269999999902</c:v>
                </c:pt>
                <c:pt idx="458">
                  <c:v>373.65109999999902</c:v>
                </c:pt>
                <c:pt idx="459">
                  <c:v>373.517</c:v>
                </c:pt>
                <c:pt idx="460">
                  <c:v>373.50920000000002</c:v>
                </c:pt>
                <c:pt idx="461">
                  <c:v>373.48500000000001</c:v>
                </c:pt>
                <c:pt idx="462">
                  <c:v>373.41579999999902</c:v>
                </c:pt>
                <c:pt idx="463">
                  <c:v>373.27719999999903</c:v>
                </c:pt>
                <c:pt idx="464">
                  <c:v>373.26870000000002</c:v>
                </c:pt>
                <c:pt idx="465">
                  <c:v>373.24239999999901</c:v>
                </c:pt>
                <c:pt idx="466">
                  <c:v>373.16680000000002</c:v>
                </c:pt>
                <c:pt idx="467">
                  <c:v>373.0154</c:v>
                </c:pt>
                <c:pt idx="468">
                  <c:v>373.00619999999901</c:v>
                </c:pt>
                <c:pt idx="469">
                  <c:v>372.9776</c:v>
                </c:pt>
                <c:pt idx="470">
                  <c:v>372.89569999999901</c:v>
                </c:pt>
                <c:pt idx="471">
                  <c:v>372.72109999999901</c:v>
                </c:pt>
                <c:pt idx="472">
                  <c:v>372.71109999999902</c:v>
                </c:pt>
                <c:pt idx="473">
                  <c:v>372.68029999999902</c:v>
                </c:pt>
                <c:pt idx="474">
                  <c:v>372.59100000000001</c:v>
                </c:pt>
                <c:pt idx="475">
                  <c:v>372.41370000000001</c:v>
                </c:pt>
                <c:pt idx="476">
                  <c:v>372.40300000000002</c:v>
                </c:pt>
                <c:pt idx="477">
                  <c:v>372.37</c:v>
                </c:pt>
                <c:pt idx="478">
                  <c:v>372.274</c:v>
                </c:pt>
                <c:pt idx="479">
                  <c:v>372.07260000000002</c:v>
                </c:pt>
                <c:pt idx="480">
                  <c:v>372.06110000000001</c:v>
                </c:pt>
                <c:pt idx="481">
                  <c:v>372.02569999999901</c:v>
                </c:pt>
                <c:pt idx="482">
                  <c:v>371.92239999999902</c:v>
                </c:pt>
                <c:pt idx="483">
                  <c:v>371.72019999999901</c:v>
                </c:pt>
                <c:pt idx="484">
                  <c:v>371.7079</c:v>
                </c:pt>
                <c:pt idx="485">
                  <c:v>371.6703</c:v>
                </c:pt>
                <c:pt idx="486">
                  <c:v>371.56049999999902</c:v>
                </c:pt>
                <c:pt idx="487">
                  <c:v>371.34609999999901</c:v>
                </c:pt>
                <c:pt idx="488">
                  <c:v>371.33330000000001</c:v>
                </c:pt>
                <c:pt idx="489">
                  <c:v>371.29419999999902</c:v>
                </c:pt>
                <c:pt idx="490">
                  <c:v>371.17880000000002</c:v>
                </c:pt>
                <c:pt idx="491">
                  <c:v>370.94049999999902</c:v>
                </c:pt>
                <c:pt idx="492">
                  <c:v>370.92700000000002</c:v>
                </c:pt>
                <c:pt idx="493">
                  <c:v>370.88560000000001</c:v>
                </c:pt>
                <c:pt idx="494">
                  <c:v>370.76389999999901</c:v>
                </c:pt>
                <c:pt idx="495">
                  <c:v>370.52780000000001</c:v>
                </c:pt>
                <c:pt idx="496">
                  <c:v>370.5136</c:v>
                </c:pt>
                <c:pt idx="497">
                  <c:v>370.47030000000001</c:v>
                </c:pt>
                <c:pt idx="498">
                  <c:v>370.3716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23CE-443D-8B73-3769CBD12A38}"/>
            </c:ext>
          </c:extLst>
        </c:ser>
        <c:ser>
          <c:idx val="83"/>
          <c:order val="83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P9_WOPR!$CG$1:$CG$499</c:f>
              <c:numCache>
                <c:formatCode>0.00E+00</c:formatCode>
                <c:ptCount val="499"/>
                <c:pt idx="0" formatCode="General">
                  <c:v>83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536.23249999999905</c:v>
                </c:pt>
                <c:pt idx="87">
                  <c:v>502.11009999999902</c:v>
                </c:pt>
                <c:pt idx="88">
                  <c:v>488.56639999999902</c:v>
                </c:pt>
                <c:pt idx="89">
                  <c:v>484.27600000000001</c:v>
                </c:pt>
                <c:pt idx="90">
                  <c:v>474.57839999999902</c:v>
                </c:pt>
                <c:pt idx="91">
                  <c:v>461.77589999999901</c:v>
                </c:pt>
                <c:pt idx="92">
                  <c:v>459.33929999999901</c:v>
                </c:pt>
                <c:pt idx="93">
                  <c:v>452.73739999999901</c:v>
                </c:pt>
                <c:pt idx="94">
                  <c:v>442.51069999999902</c:v>
                </c:pt>
                <c:pt idx="95">
                  <c:v>433.80720000000002</c:v>
                </c:pt>
                <c:pt idx="96">
                  <c:v>432.28559999999902</c:v>
                </c:pt>
                <c:pt idx="97">
                  <c:v>428.07089999999903</c:v>
                </c:pt>
                <c:pt idx="98">
                  <c:v>418.01080000000002</c:v>
                </c:pt>
                <c:pt idx="99">
                  <c:v>404.85969999999901</c:v>
                </c:pt>
                <c:pt idx="100">
                  <c:v>404.10489999999902</c:v>
                </c:pt>
                <c:pt idx="101">
                  <c:v>401.9905</c:v>
                </c:pt>
                <c:pt idx="102">
                  <c:v>396.72570000000002</c:v>
                </c:pt>
                <c:pt idx="103">
                  <c:v>389.25819999999902</c:v>
                </c:pt>
                <c:pt idx="104">
                  <c:v>388.82569999999902</c:v>
                </c:pt>
                <c:pt idx="105">
                  <c:v>387.59519999999901</c:v>
                </c:pt>
                <c:pt idx="106">
                  <c:v>384.39600000000002</c:v>
                </c:pt>
                <c:pt idx="107">
                  <c:v>379.54450000000003</c:v>
                </c:pt>
                <c:pt idx="108">
                  <c:v>379.26299999999901</c:v>
                </c:pt>
                <c:pt idx="109">
                  <c:v>378.44999999999902</c:v>
                </c:pt>
                <c:pt idx="110">
                  <c:v>376.29129999999901</c:v>
                </c:pt>
                <c:pt idx="111">
                  <c:v>372.92309999999901</c:v>
                </c:pt>
                <c:pt idx="112">
                  <c:v>372.72750000000002</c:v>
                </c:pt>
                <c:pt idx="113">
                  <c:v>372.16090000000003</c:v>
                </c:pt>
                <c:pt idx="114">
                  <c:v>370.68599999999901</c:v>
                </c:pt>
                <c:pt idx="115">
                  <c:v>368.53879999999901</c:v>
                </c:pt>
                <c:pt idx="116">
                  <c:v>368.4067</c:v>
                </c:pt>
                <c:pt idx="117">
                  <c:v>368.03160000000003</c:v>
                </c:pt>
                <c:pt idx="118">
                  <c:v>367.15559999999903</c:v>
                </c:pt>
                <c:pt idx="119">
                  <c:v>365.92739999999901</c:v>
                </c:pt>
                <c:pt idx="120">
                  <c:v>365.85550000000001</c:v>
                </c:pt>
                <c:pt idx="121">
                  <c:v>365.66770000000002</c:v>
                </c:pt>
                <c:pt idx="122">
                  <c:v>365.39580000000001</c:v>
                </c:pt>
                <c:pt idx="123">
                  <c:v>365.2242</c:v>
                </c:pt>
                <c:pt idx="124">
                  <c:v>365.2167</c:v>
                </c:pt>
                <c:pt idx="125">
                  <c:v>365.2192</c:v>
                </c:pt>
                <c:pt idx="126">
                  <c:v>365.55349999999902</c:v>
                </c:pt>
                <c:pt idx="127">
                  <c:v>366.404</c:v>
                </c:pt>
                <c:pt idx="128">
                  <c:v>366.45569999999901</c:v>
                </c:pt>
                <c:pt idx="129">
                  <c:v>366.6671</c:v>
                </c:pt>
                <c:pt idx="130">
                  <c:v>367.55180000000001</c:v>
                </c:pt>
                <c:pt idx="131">
                  <c:v>369.31240000000003</c:v>
                </c:pt>
                <c:pt idx="132">
                  <c:v>369.41410000000002</c:v>
                </c:pt>
                <c:pt idx="133">
                  <c:v>369.72669999999903</c:v>
                </c:pt>
                <c:pt idx="134">
                  <c:v>370.61720000000003</c:v>
                </c:pt>
                <c:pt idx="135">
                  <c:v>372.17079999999902</c:v>
                </c:pt>
                <c:pt idx="136">
                  <c:v>372.25479999999902</c:v>
                </c:pt>
                <c:pt idx="137">
                  <c:v>372.50639999999902</c:v>
                </c:pt>
                <c:pt idx="138">
                  <c:v>373.20139999999901</c:v>
                </c:pt>
                <c:pt idx="139">
                  <c:v>374.3383</c:v>
                </c:pt>
                <c:pt idx="140">
                  <c:v>374.41300000000001</c:v>
                </c:pt>
                <c:pt idx="141">
                  <c:v>374.61500000000001</c:v>
                </c:pt>
                <c:pt idx="142">
                  <c:v>375.18079999999901</c:v>
                </c:pt>
                <c:pt idx="143">
                  <c:v>376.17439999999903</c:v>
                </c:pt>
                <c:pt idx="144">
                  <c:v>376.2287</c:v>
                </c:pt>
                <c:pt idx="145">
                  <c:v>376.38569999999902</c:v>
                </c:pt>
                <c:pt idx="146">
                  <c:v>376.84249999999901</c:v>
                </c:pt>
                <c:pt idx="147">
                  <c:v>377.6046</c:v>
                </c:pt>
                <c:pt idx="148">
                  <c:v>377.64769999999902</c:v>
                </c:pt>
                <c:pt idx="149">
                  <c:v>377.7747</c:v>
                </c:pt>
                <c:pt idx="150">
                  <c:v>378.14890000000003</c:v>
                </c:pt>
                <c:pt idx="151">
                  <c:v>378.78309999999902</c:v>
                </c:pt>
                <c:pt idx="152">
                  <c:v>378.81990000000002</c:v>
                </c:pt>
                <c:pt idx="153">
                  <c:v>378.92630000000003</c:v>
                </c:pt>
                <c:pt idx="154">
                  <c:v>379.24209999999903</c:v>
                </c:pt>
                <c:pt idx="155">
                  <c:v>379.81740000000002</c:v>
                </c:pt>
                <c:pt idx="156">
                  <c:v>379.84859999999901</c:v>
                </c:pt>
                <c:pt idx="157">
                  <c:v>379.93990000000002</c:v>
                </c:pt>
                <c:pt idx="158">
                  <c:v>380.2149</c:v>
                </c:pt>
                <c:pt idx="159">
                  <c:v>380.69690000000003</c:v>
                </c:pt>
                <c:pt idx="160">
                  <c:v>380.72460000000001</c:v>
                </c:pt>
                <c:pt idx="161">
                  <c:v>380.80579999999901</c:v>
                </c:pt>
                <c:pt idx="162">
                  <c:v>381.05380000000002</c:v>
                </c:pt>
                <c:pt idx="163">
                  <c:v>381.52140000000003</c:v>
                </c:pt>
                <c:pt idx="164">
                  <c:v>381.54689999999903</c:v>
                </c:pt>
                <c:pt idx="165">
                  <c:v>381.6225</c:v>
                </c:pt>
                <c:pt idx="166">
                  <c:v>381.85469999999901</c:v>
                </c:pt>
                <c:pt idx="167">
                  <c:v>382.27429999999902</c:v>
                </c:pt>
                <c:pt idx="168">
                  <c:v>382.29790000000003</c:v>
                </c:pt>
                <c:pt idx="169">
                  <c:v>382.3657</c:v>
                </c:pt>
                <c:pt idx="170">
                  <c:v>382.56049999999902</c:v>
                </c:pt>
                <c:pt idx="171">
                  <c:v>382.90170000000001</c:v>
                </c:pt>
                <c:pt idx="172">
                  <c:v>382.91989999999902</c:v>
                </c:pt>
                <c:pt idx="173">
                  <c:v>382.97309999999902</c:v>
                </c:pt>
                <c:pt idx="174">
                  <c:v>383.1354</c:v>
                </c:pt>
                <c:pt idx="175">
                  <c:v>383.42669999999902</c:v>
                </c:pt>
                <c:pt idx="176">
                  <c:v>383.44319999999902</c:v>
                </c:pt>
                <c:pt idx="177">
                  <c:v>383.49189999999902</c:v>
                </c:pt>
                <c:pt idx="178">
                  <c:v>383.6454</c:v>
                </c:pt>
                <c:pt idx="179">
                  <c:v>383.9316</c:v>
                </c:pt>
                <c:pt idx="180">
                  <c:v>383.9479</c:v>
                </c:pt>
                <c:pt idx="181">
                  <c:v>383.99610000000001</c:v>
                </c:pt>
                <c:pt idx="182">
                  <c:v>384.15010000000001</c:v>
                </c:pt>
                <c:pt idx="183">
                  <c:v>384.45859999999902</c:v>
                </c:pt>
                <c:pt idx="184">
                  <c:v>384.4751</c:v>
                </c:pt>
                <c:pt idx="185">
                  <c:v>384.52409999999901</c:v>
                </c:pt>
                <c:pt idx="186">
                  <c:v>384.6814</c:v>
                </c:pt>
                <c:pt idx="187">
                  <c:v>384.97859999999901</c:v>
                </c:pt>
                <c:pt idx="188">
                  <c:v>384.99549999999903</c:v>
                </c:pt>
                <c:pt idx="189">
                  <c:v>385.04570000000001</c:v>
                </c:pt>
                <c:pt idx="190">
                  <c:v>385.20429999999902</c:v>
                </c:pt>
                <c:pt idx="191">
                  <c:v>385.52510000000001</c:v>
                </c:pt>
                <c:pt idx="192">
                  <c:v>385.54219999999901</c:v>
                </c:pt>
                <c:pt idx="193">
                  <c:v>385.59309999999903</c:v>
                </c:pt>
                <c:pt idx="194">
                  <c:v>385.7543</c:v>
                </c:pt>
                <c:pt idx="195">
                  <c:v>386.05869999999902</c:v>
                </c:pt>
                <c:pt idx="196">
                  <c:v>386.07600000000002</c:v>
                </c:pt>
                <c:pt idx="197">
                  <c:v>386.1277</c:v>
                </c:pt>
                <c:pt idx="198">
                  <c:v>386.2903</c:v>
                </c:pt>
                <c:pt idx="199">
                  <c:v>386.59780000000001</c:v>
                </c:pt>
                <c:pt idx="200">
                  <c:v>386.61509999999902</c:v>
                </c:pt>
                <c:pt idx="201">
                  <c:v>386.6669</c:v>
                </c:pt>
                <c:pt idx="202">
                  <c:v>386.82999999999902</c:v>
                </c:pt>
                <c:pt idx="203">
                  <c:v>387.15530000000001</c:v>
                </c:pt>
                <c:pt idx="204">
                  <c:v>387.17230000000001</c:v>
                </c:pt>
                <c:pt idx="205">
                  <c:v>387.22370000000001</c:v>
                </c:pt>
                <c:pt idx="206">
                  <c:v>387.38799999999901</c:v>
                </c:pt>
                <c:pt idx="207">
                  <c:v>387.6934</c:v>
                </c:pt>
                <c:pt idx="208">
                  <c:v>387.7106</c:v>
                </c:pt>
                <c:pt idx="209">
                  <c:v>387.76190000000003</c:v>
                </c:pt>
                <c:pt idx="210">
                  <c:v>387.92399999999901</c:v>
                </c:pt>
                <c:pt idx="211">
                  <c:v>388.2423</c:v>
                </c:pt>
                <c:pt idx="212">
                  <c:v>388.25909999999902</c:v>
                </c:pt>
                <c:pt idx="213">
                  <c:v>388.30930000000001</c:v>
                </c:pt>
                <c:pt idx="214">
                  <c:v>388.46809999999903</c:v>
                </c:pt>
                <c:pt idx="215">
                  <c:v>388.7577</c:v>
                </c:pt>
                <c:pt idx="216">
                  <c:v>388.77390000000003</c:v>
                </c:pt>
                <c:pt idx="217">
                  <c:v>388.82209999999901</c:v>
                </c:pt>
                <c:pt idx="218">
                  <c:v>388.97390000000001</c:v>
                </c:pt>
                <c:pt idx="219">
                  <c:v>389.26530000000002</c:v>
                </c:pt>
                <c:pt idx="220">
                  <c:v>389.28070000000002</c:v>
                </c:pt>
                <c:pt idx="221">
                  <c:v>389.3261</c:v>
                </c:pt>
                <c:pt idx="222">
                  <c:v>389.46690000000001</c:v>
                </c:pt>
                <c:pt idx="223">
                  <c:v>389.72770000000003</c:v>
                </c:pt>
                <c:pt idx="224">
                  <c:v>389.74220000000003</c:v>
                </c:pt>
                <c:pt idx="225">
                  <c:v>389.78530000000001</c:v>
                </c:pt>
                <c:pt idx="226">
                  <c:v>389.91910000000001</c:v>
                </c:pt>
                <c:pt idx="227">
                  <c:v>390.16370000000001</c:v>
                </c:pt>
                <c:pt idx="228">
                  <c:v>390.17720000000003</c:v>
                </c:pt>
                <c:pt idx="229">
                  <c:v>390.21730000000002</c:v>
                </c:pt>
                <c:pt idx="230">
                  <c:v>390.34190000000001</c:v>
                </c:pt>
                <c:pt idx="231">
                  <c:v>390.58120000000002</c:v>
                </c:pt>
                <c:pt idx="232">
                  <c:v>390.59390000000002</c:v>
                </c:pt>
                <c:pt idx="233">
                  <c:v>390.6311</c:v>
                </c:pt>
                <c:pt idx="234">
                  <c:v>390.7473</c:v>
                </c:pt>
                <c:pt idx="235">
                  <c:v>390.95400000000001</c:v>
                </c:pt>
                <c:pt idx="236">
                  <c:v>390.96550000000002</c:v>
                </c:pt>
                <c:pt idx="237">
                  <c:v>390.99930000000001</c:v>
                </c:pt>
                <c:pt idx="238">
                  <c:v>391.1062</c:v>
                </c:pt>
                <c:pt idx="239">
                  <c:v>391.30270000000002</c:v>
                </c:pt>
                <c:pt idx="240">
                  <c:v>391.31299999999902</c:v>
                </c:pt>
                <c:pt idx="241">
                  <c:v>391.34280000000001</c:v>
                </c:pt>
                <c:pt idx="242">
                  <c:v>391.43709999999902</c:v>
                </c:pt>
                <c:pt idx="243">
                  <c:v>391.59789999999902</c:v>
                </c:pt>
                <c:pt idx="244">
                  <c:v>391.60680000000002</c:v>
                </c:pt>
                <c:pt idx="245">
                  <c:v>391.63240000000002</c:v>
                </c:pt>
                <c:pt idx="246">
                  <c:v>391.71379999999903</c:v>
                </c:pt>
                <c:pt idx="247">
                  <c:v>391.84969999999902</c:v>
                </c:pt>
                <c:pt idx="248">
                  <c:v>391.8571</c:v>
                </c:pt>
                <c:pt idx="249">
                  <c:v>391.87819999999903</c:v>
                </c:pt>
                <c:pt idx="250">
                  <c:v>391.94569999999902</c:v>
                </c:pt>
                <c:pt idx="251">
                  <c:v>392.0625</c:v>
                </c:pt>
                <c:pt idx="252">
                  <c:v>392.06869999999901</c:v>
                </c:pt>
                <c:pt idx="253">
                  <c:v>392.08580000000001</c:v>
                </c:pt>
                <c:pt idx="254">
                  <c:v>392.13900000000001</c:v>
                </c:pt>
                <c:pt idx="255">
                  <c:v>392.21820000000002</c:v>
                </c:pt>
                <c:pt idx="256">
                  <c:v>392.22199999999901</c:v>
                </c:pt>
                <c:pt idx="257">
                  <c:v>392.23270000000002</c:v>
                </c:pt>
                <c:pt idx="258">
                  <c:v>392.26569999999901</c:v>
                </c:pt>
                <c:pt idx="259">
                  <c:v>392.31029999999902</c:v>
                </c:pt>
                <c:pt idx="260">
                  <c:v>392.31229999999903</c:v>
                </c:pt>
                <c:pt idx="261">
                  <c:v>392.31709999999902</c:v>
                </c:pt>
                <c:pt idx="262">
                  <c:v>392.33199999999903</c:v>
                </c:pt>
                <c:pt idx="263">
                  <c:v>392.33550000000002</c:v>
                </c:pt>
                <c:pt idx="264">
                  <c:v>392.33510000000001</c:v>
                </c:pt>
                <c:pt idx="265">
                  <c:v>392.33269999999902</c:v>
                </c:pt>
                <c:pt idx="266">
                  <c:v>392.32670000000002</c:v>
                </c:pt>
                <c:pt idx="267">
                  <c:v>392.2842</c:v>
                </c:pt>
                <c:pt idx="268">
                  <c:v>392.28120000000001</c:v>
                </c:pt>
                <c:pt idx="269">
                  <c:v>392.27089999999902</c:v>
                </c:pt>
                <c:pt idx="270">
                  <c:v>392.24149999999901</c:v>
                </c:pt>
                <c:pt idx="271">
                  <c:v>392.1585</c:v>
                </c:pt>
                <c:pt idx="272">
                  <c:v>392.15269999999902</c:v>
                </c:pt>
                <c:pt idx="273">
                  <c:v>392.13459999999901</c:v>
                </c:pt>
                <c:pt idx="274">
                  <c:v>392.07979999999901</c:v>
                </c:pt>
                <c:pt idx="275">
                  <c:v>391.9529</c:v>
                </c:pt>
                <c:pt idx="276">
                  <c:v>391.94439999999901</c:v>
                </c:pt>
                <c:pt idx="277">
                  <c:v>391.91840000000002</c:v>
                </c:pt>
                <c:pt idx="278">
                  <c:v>391.84160000000003</c:v>
                </c:pt>
                <c:pt idx="279">
                  <c:v>391.65699999999902</c:v>
                </c:pt>
                <c:pt idx="280">
                  <c:v>391.64609999999902</c:v>
                </c:pt>
                <c:pt idx="281">
                  <c:v>391.61219999999901</c:v>
                </c:pt>
                <c:pt idx="282">
                  <c:v>391.51049999999901</c:v>
                </c:pt>
                <c:pt idx="283">
                  <c:v>391.29079999999902</c:v>
                </c:pt>
                <c:pt idx="284">
                  <c:v>391.27690000000001</c:v>
                </c:pt>
                <c:pt idx="285">
                  <c:v>391.23439999999903</c:v>
                </c:pt>
                <c:pt idx="286">
                  <c:v>391.10789999999901</c:v>
                </c:pt>
                <c:pt idx="287">
                  <c:v>390.82639999999901</c:v>
                </c:pt>
                <c:pt idx="288">
                  <c:v>390.80990000000003</c:v>
                </c:pt>
                <c:pt idx="289">
                  <c:v>390.75959999999901</c:v>
                </c:pt>
                <c:pt idx="290">
                  <c:v>390.6096</c:v>
                </c:pt>
                <c:pt idx="291">
                  <c:v>390.28879999999901</c:v>
                </c:pt>
                <c:pt idx="292">
                  <c:v>390.26920000000001</c:v>
                </c:pt>
                <c:pt idx="293">
                  <c:v>390.20859999999902</c:v>
                </c:pt>
                <c:pt idx="294">
                  <c:v>390.01850000000002</c:v>
                </c:pt>
                <c:pt idx="295">
                  <c:v>389.6044</c:v>
                </c:pt>
                <c:pt idx="296">
                  <c:v>389.57940000000002</c:v>
                </c:pt>
                <c:pt idx="297">
                  <c:v>389.5027</c:v>
                </c:pt>
                <c:pt idx="298">
                  <c:v>389.26440000000002</c:v>
                </c:pt>
                <c:pt idx="299">
                  <c:v>388.72969999999901</c:v>
                </c:pt>
                <c:pt idx="300">
                  <c:v>388.69920000000002</c:v>
                </c:pt>
                <c:pt idx="301">
                  <c:v>388.60629999999901</c:v>
                </c:pt>
                <c:pt idx="302">
                  <c:v>388.32780000000002</c:v>
                </c:pt>
                <c:pt idx="303">
                  <c:v>387.75360000000001</c:v>
                </c:pt>
                <c:pt idx="304">
                  <c:v>387.71870000000001</c:v>
                </c:pt>
                <c:pt idx="305">
                  <c:v>387.56240000000003</c:v>
                </c:pt>
                <c:pt idx="306">
                  <c:v>387.07119999999901</c:v>
                </c:pt>
                <c:pt idx="307">
                  <c:v>386.0412</c:v>
                </c:pt>
                <c:pt idx="308">
                  <c:v>385.98419999999902</c:v>
                </c:pt>
                <c:pt idx="309">
                  <c:v>385.81049999999902</c:v>
                </c:pt>
                <c:pt idx="310">
                  <c:v>385.28250000000003</c:v>
                </c:pt>
                <c:pt idx="311">
                  <c:v>384.27429999999902</c:v>
                </c:pt>
                <c:pt idx="312">
                  <c:v>384.21530000000001</c:v>
                </c:pt>
                <c:pt idx="313">
                  <c:v>384.03660000000002</c:v>
                </c:pt>
                <c:pt idx="314">
                  <c:v>383.49639999999903</c:v>
                </c:pt>
                <c:pt idx="315">
                  <c:v>382.41539999999901</c:v>
                </c:pt>
                <c:pt idx="316">
                  <c:v>382.35590000000002</c:v>
                </c:pt>
                <c:pt idx="317">
                  <c:v>382.17540000000002</c:v>
                </c:pt>
                <c:pt idx="318">
                  <c:v>381.63279999999901</c:v>
                </c:pt>
                <c:pt idx="319">
                  <c:v>380.60989999999902</c:v>
                </c:pt>
                <c:pt idx="320">
                  <c:v>380.57049999999902</c:v>
                </c:pt>
                <c:pt idx="321">
                  <c:v>380.40089999999901</c:v>
                </c:pt>
                <c:pt idx="322">
                  <c:v>379.89139999999901</c:v>
                </c:pt>
                <c:pt idx="323">
                  <c:v>378.93299999999903</c:v>
                </c:pt>
                <c:pt idx="324">
                  <c:v>378.87709999999902</c:v>
                </c:pt>
                <c:pt idx="325">
                  <c:v>378.7079</c:v>
                </c:pt>
                <c:pt idx="326">
                  <c:v>378.19799999999901</c:v>
                </c:pt>
                <c:pt idx="327">
                  <c:v>377.17399999999901</c:v>
                </c:pt>
                <c:pt idx="328">
                  <c:v>377.11790000000002</c:v>
                </c:pt>
                <c:pt idx="329">
                  <c:v>376.94709999999901</c:v>
                </c:pt>
                <c:pt idx="330">
                  <c:v>376.43049999999897</c:v>
                </c:pt>
                <c:pt idx="331">
                  <c:v>375.44490000000002</c:v>
                </c:pt>
                <c:pt idx="332">
                  <c:v>375.38780000000003</c:v>
                </c:pt>
                <c:pt idx="333">
                  <c:v>375.21370000000002</c:v>
                </c:pt>
                <c:pt idx="334">
                  <c:v>374.68669999999901</c:v>
                </c:pt>
                <c:pt idx="335">
                  <c:v>373.62060000000002</c:v>
                </c:pt>
                <c:pt idx="336">
                  <c:v>373.56299999999902</c:v>
                </c:pt>
                <c:pt idx="337">
                  <c:v>373.38659999999902</c:v>
                </c:pt>
                <c:pt idx="338">
                  <c:v>372.84930000000003</c:v>
                </c:pt>
                <c:pt idx="339">
                  <c:v>371.82229999999902</c:v>
                </c:pt>
                <c:pt idx="340">
                  <c:v>371.7629</c:v>
                </c:pt>
                <c:pt idx="341">
                  <c:v>371.58190000000002</c:v>
                </c:pt>
                <c:pt idx="342">
                  <c:v>371.02870000000001</c:v>
                </c:pt>
                <c:pt idx="343">
                  <c:v>369.97559999999902</c:v>
                </c:pt>
                <c:pt idx="344">
                  <c:v>369.91500000000002</c:v>
                </c:pt>
                <c:pt idx="345">
                  <c:v>369.73</c:v>
                </c:pt>
                <c:pt idx="346">
                  <c:v>369.16759999999903</c:v>
                </c:pt>
                <c:pt idx="347">
                  <c:v>368.01280000000003</c:v>
                </c:pt>
                <c:pt idx="348">
                  <c:v>367.95049999999901</c:v>
                </c:pt>
                <c:pt idx="349">
                  <c:v>367.75749999999903</c:v>
                </c:pt>
                <c:pt idx="350">
                  <c:v>367.15839999999901</c:v>
                </c:pt>
                <c:pt idx="351">
                  <c:v>365.98919999999902</c:v>
                </c:pt>
                <c:pt idx="352">
                  <c:v>365.92169999999902</c:v>
                </c:pt>
                <c:pt idx="353">
                  <c:v>365.71519999999902</c:v>
                </c:pt>
                <c:pt idx="354">
                  <c:v>365.07780000000002</c:v>
                </c:pt>
                <c:pt idx="355">
                  <c:v>363.76769999999902</c:v>
                </c:pt>
                <c:pt idx="356">
                  <c:v>363.69450000000001</c:v>
                </c:pt>
                <c:pt idx="357">
                  <c:v>363.47430000000003</c:v>
                </c:pt>
                <c:pt idx="358">
                  <c:v>362.80090000000001</c:v>
                </c:pt>
                <c:pt idx="359">
                  <c:v>361.50650000000002</c:v>
                </c:pt>
                <c:pt idx="360">
                  <c:v>361.43180000000001</c:v>
                </c:pt>
                <c:pt idx="361">
                  <c:v>361.2038</c:v>
                </c:pt>
                <c:pt idx="362">
                  <c:v>360.50659999999903</c:v>
                </c:pt>
                <c:pt idx="363">
                  <c:v>359.09460000000001</c:v>
                </c:pt>
                <c:pt idx="364">
                  <c:v>359.0172</c:v>
                </c:pt>
                <c:pt idx="365">
                  <c:v>358.7817</c:v>
                </c:pt>
                <c:pt idx="366">
                  <c:v>358.06580000000002</c:v>
                </c:pt>
                <c:pt idx="367">
                  <c:v>356.70260000000002</c:v>
                </c:pt>
                <c:pt idx="368">
                  <c:v>356.62369999999902</c:v>
                </c:pt>
                <c:pt idx="369">
                  <c:v>356.38350000000003</c:v>
                </c:pt>
                <c:pt idx="370">
                  <c:v>355.6542</c:v>
                </c:pt>
                <c:pt idx="371">
                  <c:v>354.26929999999902</c:v>
                </c:pt>
                <c:pt idx="372">
                  <c:v>354.18990000000002</c:v>
                </c:pt>
                <c:pt idx="373">
                  <c:v>353.94639999999902</c:v>
                </c:pt>
                <c:pt idx="374">
                  <c:v>353.20769999999902</c:v>
                </c:pt>
                <c:pt idx="375">
                  <c:v>351.72800000000001</c:v>
                </c:pt>
                <c:pt idx="376">
                  <c:v>351.6472</c:v>
                </c:pt>
                <c:pt idx="377">
                  <c:v>351.40159999999901</c:v>
                </c:pt>
                <c:pt idx="378">
                  <c:v>350.65809999999902</c:v>
                </c:pt>
                <c:pt idx="379">
                  <c:v>349.25299999999902</c:v>
                </c:pt>
                <c:pt idx="380">
                  <c:v>349.17160000000001</c:v>
                </c:pt>
                <c:pt idx="381">
                  <c:v>348.92430000000002</c:v>
                </c:pt>
                <c:pt idx="382">
                  <c:v>348.17759999999902</c:v>
                </c:pt>
                <c:pt idx="383">
                  <c:v>346.685</c:v>
                </c:pt>
                <c:pt idx="384">
                  <c:v>346.5992</c:v>
                </c:pt>
                <c:pt idx="385">
                  <c:v>346.392</c:v>
                </c:pt>
                <c:pt idx="386">
                  <c:v>345.85230000000001</c:v>
                </c:pt>
                <c:pt idx="387">
                  <c:v>344.97280000000001</c:v>
                </c:pt>
                <c:pt idx="388">
                  <c:v>344.9212</c:v>
                </c:pt>
                <c:pt idx="389">
                  <c:v>344.76909999999901</c:v>
                </c:pt>
                <c:pt idx="390">
                  <c:v>344.3322</c:v>
                </c:pt>
                <c:pt idx="391">
                  <c:v>343.5301</c:v>
                </c:pt>
                <c:pt idx="392">
                  <c:v>343.48259999999902</c:v>
                </c:pt>
                <c:pt idx="393">
                  <c:v>343.34050000000002</c:v>
                </c:pt>
                <c:pt idx="394">
                  <c:v>342.92009999999902</c:v>
                </c:pt>
                <c:pt idx="395">
                  <c:v>342.08120000000002</c:v>
                </c:pt>
                <c:pt idx="396">
                  <c:v>342.0342</c:v>
                </c:pt>
                <c:pt idx="397">
                  <c:v>341.8931</c:v>
                </c:pt>
                <c:pt idx="398">
                  <c:v>341.47329999999903</c:v>
                </c:pt>
                <c:pt idx="399">
                  <c:v>340.67660000000001</c:v>
                </c:pt>
                <c:pt idx="400">
                  <c:v>340.62959999999902</c:v>
                </c:pt>
                <c:pt idx="401">
                  <c:v>340.48809999999901</c:v>
                </c:pt>
                <c:pt idx="402">
                  <c:v>340.06459999999902</c:v>
                </c:pt>
                <c:pt idx="403">
                  <c:v>339.2133</c:v>
                </c:pt>
                <c:pt idx="404">
                  <c:v>339.16559999999902</c:v>
                </c:pt>
                <c:pt idx="405">
                  <c:v>339.02199999999903</c:v>
                </c:pt>
                <c:pt idx="406">
                  <c:v>338.59140000000002</c:v>
                </c:pt>
                <c:pt idx="407">
                  <c:v>337.77229999999901</c:v>
                </c:pt>
                <c:pt idx="408">
                  <c:v>337.72370000000001</c:v>
                </c:pt>
                <c:pt idx="409">
                  <c:v>337.57749999999902</c:v>
                </c:pt>
                <c:pt idx="410">
                  <c:v>337.13850000000002</c:v>
                </c:pt>
                <c:pt idx="411">
                  <c:v>336.14940000000001</c:v>
                </c:pt>
                <c:pt idx="412">
                  <c:v>336.09410000000003</c:v>
                </c:pt>
                <c:pt idx="413">
                  <c:v>335.9271</c:v>
                </c:pt>
                <c:pt idx="414">
                  <c:v>335.43</c:v>
                </c:pt>
                <c:pt idx="415">
                  <c:v>334.50420000000003</c:v>
                </c:pt>
                <c:pt idx="416">
                  <c:v>334.45010000000002</c:v>
                </c:pt>
                <c:pt idx="417">
                  <c:v>334.2867</c:v>
                </c:pt>
                <c:pt idx="418">
                  <c:v>333.80029999999903</c:v>
                </c:pt>
                <c:pt idx="419">
                  <c:v>332.89240000000001</c:v>
                </c:pt>
                <c:pt idx="420">
                  <c:v>332.839</c:v>
                </c:pt>
                <c:pt idx="421">
                  <c:v>332.6782</c:v>
                </c:pt>
                <c:pt idx="422">
                  <c:v>332.1986</c:v>
                </c:pt>
                <c:pt idx="423">
                  <c:v>331.2466</c:v>
                </c:pt>
                <c:pt idx="424">
                  <c:v>331.19380000000001</c:v>
                </c:pt>
                <c:pt idx="425">
                  <c:v>331.03449999999901</c:v>
                </c:pt>
                <c:pt idx="426">
                  <c:v>330.55930000000001</c:v>
                </c:pt>
                <c:pt idx="427">
                  <c:v>329.66140000000001</c:v>
                </c:pt>
                <c:pt idx="428">
                  <c:v>329.60860000000002</c:v>
                </c:pt>
                <c:pt idx="429">
                  <c:v>329.44940000000003</c:v>
                </c:pt>
                <c:pt idx="430">
                  <c:v>328.98570000000001</c:v>
                </c:pt>
                <c:pt idx="431">
                  <c:v>328.3417</c:v>
                </c:pt>
                <c:pt idx="432">
                  <c:v>328.30509999999902</c:v>
                </c:pt>
                <c:pt idx="433">
                  <c:v>328.19470000000001</c:v>
                </c:pt>
                <c:pt idx="434">
                  <c:v>327.8621</c:v>
                </c:pt>
                <c:pt idx="435">
                  <c:v>327.22160000000002</c:v>
                </c:pt>
                <c:pt idx="436">
                  <c:v>327.1832</c:v>
                </c:pt>
                <c:pt idx="437">
                  <c:v>327.06799999999902</c:v>
                </c:pt>
                <c:pt idx="438">
                  <c:v>326.72460000000001</c:v>
                </c:pt>
                <c:pt idx="439">
                  <c:v>326.07220000000001</c:v>
                </c:pt>
                <c:pt idx="440">
                  <c:v>326.03769999999901</c:v>
                </c:pt>
                <c:pt idx="441">
                  <c:v>325.92500000000001</c:v>
                </c:pt>
                <c:pt idx="442">
                  <c:v>325.58999999999901</c:v>
                </c:pt>
                <c:pt idx="443">
                  <c:v>324.92189999999903</c:v>
                </c:pt>
                <c:pt idx="444">
                  <c:v>324.88420000000002</c:v>
                </c:pt>
                <c:pt idx="445">
                  <c:v>324.77089999999902</c:v>
                </c:pt>
                <c:pt idx="446">
                  <c:v>324.43419999999901</c:v>
                </c:pt>
                <c:pt idx="447">
                  <c:v>323.79300000000001</c:v>
                </c:pt>
                <c:pt idx="448">
                  <c:v>323.75470000000001</c:v>
                </c:pt>
                <c:pt idx="449">
                  <c:v>323.63979999999901</c:v>
                </c:pt>
                <c:pt idx="450">
                  <c:v>323.29750000000001</c:v>
                </c:pt>
                <c:pt idx="451">
                  <c:v>322.60840000000002</c:v>
                </c:pt>
                <c:pt idx="452">
                  <c:v>322.56950000000001</c:v>
                </c:pt>
                <c:pt idx="453">
                  <c:v>322.4529</c:v>
                </c:pt>
                <c:pt idx="454">
                  <c:v>322.1062</c:v>
                </c:pt>
                <c:pt idx="455">
                  <c:v>321.44650000000001</c:v>
                </c:pt>
                <c:pt idx="456">
                  <c:v>321.40730000000002</c:v>
                </c:pt>
                <c:pt idx="457">
                  <c:v>321.28949999999901</c:v>
                </c:pt>
                <c:pt idx="458">
                  <c:v>320.93709999999902</c:v>
                </c:pt>
                <c:pt idx="459">
                  <c:v>320.23360000000002</c:v>
                </c:pt>
                <c:pt idx="460">
                  <c:v>320.19409999999903</c:v>
                </c:pt>
                <c:pt idx="461">
                  <c:v>320.07499999999902</c:v>
                </c:pt>
                <c:pt idx="462">
                  <c:v>319.72030000000001</c:v>
                </c:pt>
                <c:pt idx="463">
                  <c:v>319.04599999999903</c:v>
                </c:pt>
                <c:pt idx="464">
                  <c:v>319.00599999999901</c:v>
                </c:pt>
                <c:pt idx="465">
                  <c:v>318.8854</c:v>
                </c:pt>
                <c:pt idx="466">
                  <c:v>318.52609999999902</c:v>
                </c:pt>
                <c:pt idx="467">
                  <c:v>317.84410000000003</c:v>
                </c:pt>
                <c:pt idx="468">
                  <c:v>317.80349999999902</c:v>
                </c:pt>
                <c:pt idx="469">
                  <c:v>317.68150000000003</c:v>
                </c:pt>
                <c:pt idx="470">
                  <c:v>317.31810000000002</c:v>
                </c:pt>
                <c:pt idx="471">
                  <c:v>316.58819999999901</c:v>
                </c:pt>
                <c:pt idx="472">
                  <c:v>316.5471</c:v>
                </c:pt>
                <c:pt idx="473">
                  <c:v>316.4237</c:v>
                </c:pt>
                <c:pt idx="474">
                  <c:v>316.05549999999897</c:v>
                </c:pt>
                <c:pt idx="475">
                  <c:v>315.36059999999901</c:v>
                </c:pt>
                <c:pt idx="476">
                  <c:v>315.31950000000001</c:v>
                </c:pt>
                <c:pt idx="477">
                  <c:v>315.19510000000002</c:v>
                </c:pt>
                <c:pt idx="478">
                  <c:v>314.82310000000001</c:v>
                </c:pt>
                <c:pt idx="479">
                  <c:v>314.06689999999901</c:v>
                </c:pt>
                <c:pt idx="480">
                  <c:v>314.02460000000002</c:v>
                </c:pt>
                <c:pt idx="481">
                  <c:v>313.89679999999902</c:v>
                </c:pt>
                <c:pt idx="482">
                  <c:v>313.51179999999903</c:v>
                </c:pt>
                <c:pt idx="483">
                  <c:v>312.77949999999902</c:v>
                </c:pt>
                <c:pt idx="484">
                  <c:v>312.73590000000002</c:v>
                </c:pt>
                <c:pt idx="485">
                  <c:v>312.6046</c:v>
                </c:pt>
                <c:pt idx="486">
                  <c:v>312.2115</c:v>
                </c:pt>
                <c:pt idx="487">
                  <c:v>311.46260000000001</c:v>
                </c:pt>
                <c:pt idx="488">
                  <c:v>311.41829999999902</c:v>
                </c:pt>
                <c:pt idx="489">
                  <c:v>311.28480000000002</c:v>
                </c:pt>
                <c:pt idx="490">
                  <c:v>310.88499999999902</c:v>
                </c:pt>
                <c:pt idx="491">
                  <c:v>310.07679999999903</c:v>
                </c:pt>
                <c:pt idx="492">
                  <c:v>310.03489999999903</c:v>
                </c:pt>
                <c:pt idx="493">
                  <c:v>309.89640000000003</c:v>
                </c:pt>
                <c:pt idx="494">
                  <c:v>309.47230000000002</c:v>
                </c:pt>
                <c:pt idx="495">
                  <c:v>308.66370000000001</c:v>
                </c:pt>
                <c:pt idx="496">
                  <c:v>308.61579999999901</c:v>
                </c:pt>
                <c:pt idx="497">
                  <c:v>308.47109999999901</c:v>
                </c:pt>
                <c:pt idx="498">
                  <c:v>308.13060000000002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23CE-443D-8B73-3769CBD12A38}"/>
            </c:ext>
          </c:extLst>
        </c:ser>
        <c:ser>
          <c:idx val="84"/>
          <c:order val="84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P9_WOPR!$CH$1:$CH$499</c:f>
              <c:numCache>
                <c:formatCode>0.00E+00</c:formatCode>
                <c:ptCount val="499"/>
                <c:pt idx="0" formatCode="General">
                  <c:v>84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445.48309999999901</c:v>
                </c:pt>
                <c:pt idx="87">
                  <c:v>406.03379999999902</c:v>
                </c:pt>
                <c:pt idx="88">
                  <c:v>392.81279999999902</c:v>
                </c:pt>
                <c:pt idx="89">
                  <c:v>388.89319999999901</c:v>
                </c:pt>
                <c:pt idx="90">
                  <c:v>380.78100000000001</c:v>
                </c:pt>
                <c:pt idx="91">
                  <c:v>370.00599999999901</c:v>
                </c:pt>
                <c:pt idx="92">
                  <c:v>367.94119999999901</c:v>
                </c:pt>
                <c:pt idx="93">
                  <c:v>362.1662</c:v>
                </c:pt>
                <c:pt idx="94">
                  <c:v>352.56479999999902</c:v>
                </c:pt>
                <c:pt idx="95">
                  <c:v>343.79739999999902</c:v>
                </c:pt>
                <c:pt idx="96">
                  <c:v>342.24169999999901</c:v>
                </c:pt>
                <c:pt idx="97">
                  <c:v>337.7559</c:v>
                </c:pt>
                <c:pt idx="98">
                  <c:v>325.92239999999902</c:v>
                </c:pt>
                <c:pt idx="99">
                  <c:v>308.20699999999903</c:v>
                </c:pt>
                <c:pt idx="100">
                  <c:v>307.1952</c:v>
                </c:pt>
                <c:pt idx="101">
                  <c:v>304.26560000000001</c:v>
                </c:pt>
                <c:pt idx="102">
                  <c:v>296.50670000000002</c:v>
                </c:pt>
                <c:pt idx="103">
                  <c:v>284.67750000000001</c:v>
                </c:pt>
                <c:pt idx="104">
                  <c:v>283.99059999999901</c:v>
                </c:pt>
                <c:pt idx="105">
                  <c:v>282.00549999999902</c:v>
                </c:pt>
                <c:pt idx="106">
                  <c:v>276.637</c:v>
                </c:pt>
                <c:pt idx="107">
                  <c:v>269.74349999999902</c:v>
                </c:pt>
                <c:pt idx="108">
                  <c:v>269.35509999999903</c:v>
                </c:pt>
                <c:pt idx="109">
                  <c:v>268.26220000000001</c:v>
                </c:pt>
                <c:pt idx="110">
                  <c:v>265.47199999999901</c:v>
                </c:pt>
                <c:pt idx="111">
                  <c:v>261.41570000000002</c:v>
                </c:pt>
                <c:pt idx="112">
                  <c:v>261.18180000000001</c:v>
                </c:pt>
                <c:pt idx="113">
                  <c:v>260.51409999999902</c:v>
                </c:pt>
                <c:pt idx="114">
                  <c:v>258.78840000000002</c:v>
                </c:pt>
                <c:pt idx="115">
                  <c:v>256.32499999999902</c:v>
                </c:pt>
                <c:pt idx="116">
                  <c:v>256.1746</c:v>
                </c:pt>
                <c:pt idx="117">
                  <c:v>255.74430000000001</c:v>
                </c:pt>
                <c:pt idx="118">
                  <c:v>254.6816</c:v>
                </c:pt>
                <c:pt idx="119">
                  <c:v>253.119599999999</c:v>
                </c:pt>
                <c:pt idx="120">
                  <c:v>253.029699999999</c:v>
                </c:pt>
                <c:pt idx="121">
                  <c:v>252.80019999999899</c:v>
                </c:pt>
                <c:pt idx="122">
                  <c:v>252.361099999999</c:v>
                </c:pt>
                <c:pt idx="123">
                  <c:v>251.78210000000001</c:v>
                </c:pt>
                <c:pt idx="124">
                  <c:v>251.74850000000001</c:v>
                </c:pt>
                <c:pt idx="125">
                  <c:v>251.67580000000001</c:v>
                </c:pt>
                <c:pt idx="126">
                  <c:v>251.66739999999899</c:v>
                </c:pt>
                <c:pt idx="127">
                  <c:v>251.82329999999899</c:v>
                </c:pt>
                <c:pt idx="128">
                  <c:v>251.8339</c:v>
                </c:pt>
                <c:pt idx="129">
                  <c:v>251.90629999999899</c:v>
                </c:pt>
                <c:pt idx="130">
                  <c:v>252.30330000000001</c:v>
                </c:pt>
                <c:pt idx="131">
                  <c:v>253.11330000000001</c:v>
                </c:pt>
                <c:pt idx="132">
                  <c:v>253.15889999999899</c:v>
                </c:pt>
                <c:pt idx="133">
                  <c:v>253.3013</c:v>
                </c:pt>
                <c:pt idx="134">
                  <c:v>253.7013</c:v>
                </c:pt>
                <c:pt idx="135">
                  <c:v>254.39660000000001</c:v>
                </c:pt>
                <c:pt idx="136">
                  <c:v>254.4331</c:v>
                </c:pt>
                <c:pt idx="137">
                  <c:v>254.5429</c:v>
                </c:pt>
                <c:pt idx="138">
                  <c:v>254.847299999999</c:v>
                </c:pt>
                <c:pt idx="139">
                  <c:v>255.33500000000001</c:v>
                </c:pt>
                <c:pt idx="140">
                  <c:v>255.3622</c:v>
                </c:pt>
                <c:pt idx="141">
                  <c:v>255.4418</c:v>
                </c:pt>
                <c:pt idx="142">
                  <c:v>255.6738</c:v>
                </c:pt>
                <c:pt idx="143">
                  <c:v>256.06880000000001</c:v>
                </c:pt>
                <c:pt idx="144">
                  <c:v>256.08940000000001</c:v>
                </c:pt>
                <c:pt idx="145">
                  <c:v>256.15010000000001</c:v>
                </c:pt>
                <c:pt idx="146">
                  <c:v>256.33100000000002</c:v>
                </c:pt>
                <c:pt idx="147">
                  <c:v>256.6302</c:v>
                </c:pt>
                <c:pt idx="148">
                  <c:v>256.64760000000001</c:v>
                </c:pt>
                <c:pt idx="149">
                  <c:v>256.69729999999902</c:v>
                </c:pt>
                <c:pt idx="150">
                  <c:v>256.84620000000001</c:v>
                </c:pt>
                <c:pt idx="151">
                  <c:v>257.09640000000002</c:v>
                </c:pt>
                <c:pt idx="152">
                  <c:v>257.11040000000003</c:v>
                </c:pt>
                <c:pt idx="153">
                  <c:v>257.15140000000002</c:v>
                </c:pt>
                <c:pt idx="154">
                  <c:v>257.27690000000001</c:v>
                </c:pt>
                <c:pt idx="155">
                  <c:v>257.49079999999901</c:v>
                </c:pt>
                <c:pt idx="156">
                  <c:v>257.50220000000002</c:v>
                </c:pt>
                <c:pt idx="157">
                  <c:v>257.53539999999902</c:v>
                </c:pt>
                <c:pt idx="158">
                  <c:v>257.63709999999901</c:v>
                </c:pt>
                <c:pt idx="159">
                  <c:v>257.81400000000002</c:v>
                </c:pt>
                <c:pt idx="160">
                  <c:v>257.82369999999901</c:v>
                </c:pt>
                <c:pt idx="161">
                  <c:v>257.85250000000002</c:v>
                </c:pt>
                <c:pt idx="162">
                  <c:v>257.94459999999901</c:v>
                </c:pt>
                <c:pt idx="163">
                  <c:v>258.11829999999901</c:v>
                </c:pt>
                <c:pt idx="164">
                  <c:v>258.12729999999902</c:v>
                </c:pt>
                <c:pt idx="165">
                  <c:v>258.15440000000001</c:v>
                </c:pt>
                <c:pt idx="166">
                  <c:v>258.24040000000002</c:v>
                </c:pt>
                <c:pt idx="167">
                  <c:v>258.39580000000001</c:v>
                </c:pt>
                <c:pt idx="168">
                  <c:v>258.40440000000001</c:v>
                </c:pt>
                <c:pt idx="169">
                  <c:v>258.42989999999901</c:v>
                </c:pt>
                <c:pt idx="170">
                  <c:v>258.51069999999902</c:v>
                </c:pt>
                <c:pt idx="171">
                  <c:v>258.6671</c:v>
                </c:pt>
                <c:pt idx="172">
                  <c:v>258.67700000000002</c:v>
                </c:pt>
                <c:pt idx="173">
                  <c:v>258.70359999999903</c:v>
                </c:pt>
                <c:pt idx="174">
                  <c:v>258.78500000000003</c:v>
                </c:pt>
                <c:pt idx="175">
                  <c:v>258.93419999999901</c:v>
                </c:pt>
                <c:pt idx="176">
                  <c:v>258.94260000000003</c:v>
                </c:pt>
                <c:pt idx="177">
                  <c:v>258.9674</c:v>
                </c:pt>
                <c:pt idx="178">
                  <c:v>259.04590000000002</c:v>
                </c:pt>
                <c:pt idx="179">
                  <c:v>259.18990000000002</c:v>
                </c:pt>
                <c:pt idx="180">
                  <c:v>259.19799999999901</c:v>
                </c:pt>
                <c:pt idx="181">
                  <c:v>259.22199999999901</c:v>
                </c:pt>
                <c:pt idx="182">
                  <c:v>259.29820000000001</c:v>
                </c:pt>
                <c:pt idx="183">
                  <c:v>259.4452</c:v>
                </c:pt>
                <c:pt idx="184">
                  <c:v>259.45319999999901</c:v>
                </c:pt>
                <c:pt idx="185">
                  <c:v>259.47649999999902</c:v>
                </c:pt>
                <c:pt idx="186">
                  <c:v>259.5496</c:v>
                </c:pt>
                <c:pt idx="187">
                  <c:v>259.68189999999902</c:v>
                </c:pt>
                <c:pt idx="188">
                  <c:v>259.6891</c:v>
                </c:pt>
                <c:pt idx="189">
                  <c:v>259.71080000000001</c:v>
                </c:pt>
                <c:pt idx="190">
                  <c:v>259.77929999999901</c:v>
                </c:pt>
                <c:pt idx="191">
                  <c:v>259.91239999999902</c:v>
                </c:pt>
                <c:pt idx="192">
                  <c:v>259.91930000000002</c:v>
                </c:pt>
                <c:pt idx="193">
                  <c:v>259.94</c:v>
                </c:pt>
                <c:pt idx="194">
                  <c:v>260.00549999999902</c:v>
                </c:pt>
                <c:pt idx="195">
                  <c:v>260.12369999999902</c:v>
                </c:pt>
                <c:pt idx="196">
                  <c:v>260.13049999999902</c:v>
                </c:pt>
                <c:pt idx="197">
                  <c:v>260.15019999999902</c:v>
                </c:pt>
                <c:pt idx="198">
                  <c:v>260.21159999999901</c:v>
                </c:pt>
                <c:pt idx="199">
                  <c:v>260.31779999999901</c:v>
                </c:pt>
                <c:pt idx="200">
                  <c:v>260.3236</c:v>
                </c:pt>
                <c:pt idx="201">
                  <c:v>260.34050000000002</c:v>
                </c:pt>
                <c:pt idx="202">
                  <c:v>260.39350000000002</c:v>
                </c:pt>
                <c:pt idx="203">
                  <c:v>260.49020000000002</c:v>
                </c:pt>
                <c:pt idx="204">
                  <c:v>260.49509999999901</c:v>
                </c:pt>
                <c:pt idx="205">
                  <c:v>260.5093</c:v>
                </c:pt>
                <c:pt idx="206">
                  <c:v>260.5523</c:v>
                </c:pt>
                <c:pt idx="207">
                  <c:v>260.63369999999901</c:v>
                </c:pt>
                <c:pt idx="208">
                  <c:v>260.63900000000001</c:v>
                </c:pt>
                <c:pt idx="209">
                  <c:v>260.65230000000003</c:v>
                </c:pt>
                <c:pt idx="210">
                  <c:v>260.69470000000001</c:v>
                </c:pt>
                <c:pt idx="211">
                  <c:v>260.77539999999902</c:v>
                </c:pt>
                <c:pt idx="212">
                  <c:v>260.77940000000001</c:v>
                </c:pt>
                <c:pt idx="213">
                  <c:v>260.79109999999901</c:v>
                </c:pt>
                <c:pt idx="214">
                  <c:v>260.83049999999901</c:v>
                </c:pt>
                <c:pt idx="215">
                  <c:v>260.90199999999902</c:v>
                </c:pt>
                <c:pt idx="216">
                  <c:v>260.90570000000002</c:v>
                </c:pt>
                <c:pt idx="217">
                  <c:v>260.91669999999903</c:v>
                </c:pt>
                <c:pt idx="218">
                  <c:v>260.95429999999902</c:v>
                </c:pt>
                <c:pt idx="219">
                  <c:v>261.0256</c:v>
                </c:pt>
                <c:pt idx="220">
                  <c:v>261.0292</c:v>
                </c:pt>
                <c:pt idx="221">
                  <c:v>261.03989999999902</c:v>
                </c:pt>
                <c:pt idx="222">
                  <c:v>261.07549999999901</c:v>
                </c:pt>
                <c:pt idx="223">
                  <c:v>261.1397</c:v>
                </c:pt>
                <c:pt idx="224">
                  <c:v>261.14299999999901</c:v>
                </c:pt>
                <c:pt idx="225">
                  <c:v>261.15260000000001</c:v>
                </c:pt>
                <c:pt idx="226">
                  <c:v>261.18549999999902</c:v>
                </c:pt>
                <c:pt idx="227">
                  <c:v>261.24439999999902</c:v>
                </c:pt>
                <c:pt idx="228">
                  <c:v>261.2475</c:v>
                </c:pt>
                <c:pt idx="229">
                  <c:v>261.25639999999902</c:v>
                </c:pt>
                <c:pt idx="230">
                  <c:v>261.28559999999902</c:v>
                </c:pt>
                <c:pt idx="231">
                  <c:v>261.34359999999901</c:v>
                </c:pt>
                <c:pt idx="232">
                  <c:v>261.34649999999903</c:v>
                </c:pt>
                <c:pt idx="233">
                  <c:v>261.35469999999901</c:v>
                </c:pt>
                <c:pt idx="234">
                  <c:v>261.38339999999903</c:v>
                </c:pt>
                <c:pt idx="235">
                  <c:v>261.43450000000001</c:v>
                </c:pt>
                <c:pt idx="236">
                  <c:v>261.43770000000001</c:v>
                </c:pt>
                <c:pt idx="237">
                  <c:v>261.44650000000001</c:v>
                </c:pt>
                <c:pt idx="238">
                  <c:v>261.47410000000002</c:v>
                </c:pt>
                <c:pt idx="239">
                  <c:v>261.5222</c:v>
                </c:pt>
                <c:pt idx="240">
                  <c:v>261.52440000000001</c:v>
                </c:pt>
                <c:pt idx="241">
                  <c:v>261.53070000000002</c:v>
                </c:pt>
                <c:pt idx="242">
                  <c:v>261.55329999999901</c:v>
                </c:pt>
                <c:pt idx="243">
                  <c:v>261.5874</c:v>
                </c:pt>
                <c:pt idx="244">
                  <c:v>261.58879999999903</c:v>
                </c:pt>
                <c:pt idx="245">
                  <c:v>261.59300000000002</c:v>
                </c:pt>
                <c:pt idx="246">
                  <c:v>261.60860000000002</c:v>
                </c:pt>
                <c:pt idx="247">
                  <c:v>261.62860000000001</c:v>
                </c:pt>
                <c:pt idx="248">
                  <c:v>261.62979999999902</c:v>
                </c:pt>
                <c:pt idx="249">
                  <c:v>261.63260000000002</c:v>
                </c:pt>
                <c:pt idx="250">
                  <c:v>261.64280000000002</c:v>
                </c:pt>
                <c:pt idx="251">
                  <c:v>261.65269999999902</c:v>
                </c:pt>
                <c:pt idx="252">
                  <c:v>261.65289999999902</c:v>
                </c:pt>
                <c:pt idx="253">
                  <c:v>261.65289999999902</c:v>
                </c:pt>
                <c:pt idx="254">
                  <c:v>261.65550000000002</c:v>
                </c:pt>
                <c:pt idx="255">
                  <c:v>261.65190000000001</c:v>
                </c:pt>
                <c:pt idx="256">
                  <c:v>261.65120000000002</c:v>
                </c:pt>
                <c:pt idx="257">
                  <c:v>261.64890000000003</c:v>
                </c:pt>
                <c:pt idx="258">
                  <c:v>261.6447</c:v>
                </c:pt>
                <c:pt idx="259">
                  <c:v>261.62630000000001</c:v>
                </c:pt>
                <c:pt idx="260">
                  <c:v>261.62479999999903</c:v>
                </c:pt>
                <c:pt idx="261">
                  <c:v>261.61989999999901</c:v>
                </c:pt>
                <c:pt idx="262">
                  <c:v>261.60849999999903</c:v>
                </c:pt>
                <c:pt idx="263">
                  <c:v>261.57819999999901</c:v>
                </c:pt>
                <c:pt idx="264">
                  <c:v>261.57690000000002</c:v>
                </c:pt>
                <c:pt idx="265">
                  <c:v>261.57150000000001</c:v>
                </c:pt>
                <c:pt idx="266">
                  <c:v>261.55770000000001</c:v>
                </c:pt>
                <c:pt idx="267">
                  <c:v>261.52300000000002</c:v>
                </c:pt>
                <c:pt idx="268">
                  <c:v>261.52100000000002</c:v>
                </c:pt>
                <c:pt idx="269">
                  <c:v>261.51440000000002</c:v>
                </c:pt>
                <c:pt idx="270">
                  <c:v>261.49470000000002</c:v>
                </c:pt>
                <c:pt idx="271">
                  <c:v>261.45440000000002</c:v>
                </c:pt>
                <c:pt idx="272">
                  <c:v>261.45159999999902</c:v>
                </c:pt>
                <c:pt idx="273">
                  <c:v>261.44290000000001</c:v>
                </c:pt>
                <c:pt idx="274">
                  <c:v>261.41930000000002</c:v>
                </c:pt>
                <c:pt idx="275">
                  <c:v>261.36759999999902</c:v>
                </c:pt>
                <c:pt idx="276">
                  <c:v>261.36410000000001</c:v>
                </c:pt>
                <c:pt idx="277">
                  <c:v>261.35340000000002</c:v>
                </c:pt>
                <c:pt idx="278">
                  <c:v>261.32389999999901</c:v>
                </c:pt>
                <c:pt idx="279">
                  <c:v>261.25709999999901</c:v>
                </c:pt>
                <c:pt idx="280">
                  <c:v>261.25310000000002</c:v>
                </c:pt>
                <c:pt idx="281">
                  <c:v>261.24079999999901</c:v>
                </c:pt>
                <c:pt idx="282">
                  <c:v>261.20589999999902</c:v>
                </c:pt>
                <c:pt idx="283">
                  <c:v>261.13080000000002</c:v>
                </c:pt>
                <c:pt idx="284">
                  <c:v>261.1259</c:v>
                </c:pt>
                <c:pt idx="285">
                  <c:v>261.11079999999902</c:v>
                </c:pt>
                <c:pt idx="286">
                  <c:v>261.06819999999902</c:v>
                </c:pt>
                <c:pt idx="287">
                  <c:v>260.97329999999903</c:v>
                </c:pt>
                <c:pt idx="288">
                  <c:v>260.9674</c:v>
                </c:pt>
                <c:pt idx="289">
                  <c:v>260.94970000000001</c:v>
                </c:pt>
                <c:pt idx="290">
                  <c:v>260.89909999999901</c:v>
                </c:pt>
                <c:pt idx="291">
                  <c:v>260.7944</c:v>
                </c:pt>
                <c:pt idx="292">
                  <c:v>260.78769999999901</c:v>
                </c:pt>
                <c:pt idx="293">
                  <c:v>260.76749999999902</c:v>
                </c:pt>
                <c:pt idx="294">
                  <c:v>260.70929999999902</c:v>
                </c:pt>
                <c:pt idx="295">
                  <c:v>260.58999999999901</c:v>
                </c:pt>
                <c:pt idx="296">
                  <c:v>260.58240000000001</c:v>
                </c:pt>
                <c:pt idx="297">
                  <c:v>260.55950000000001</c:v>
                </c:pt>
                <c:pt idx="298">
                  <c:v>260.48970000000003</c:v>
                </c:pt>
                <c:pt idx="299">
                  <c:v>260.34859999999901</c:v>
                </c:pt>
                <c:pt idx="300">
                  <c:v>260.34050000000002</c:v>
                </c:pt>
                <c:pt idx="301">
                  <c:v>260.31560000000002</c:v>
                </c:pt>
                <c:pt idx="302">
                  <c:v>260.24200000000002</c:v>
                </c:pt>
                <c:pt idx="303">
                  <c:v>260.09199999999902</c:v>
                </c:pt>
                <c:pt idx="304">
                  <c:v>260.08280000000002</c:v>
                </c:pt>
                <c:pt idx="305">
                  <c:v>260.0548</c:v>
                </c:pt>
                <c:pt idx="306">
                  <c:v>259.97230000000002</c:v>
                </c:pt>
                <c:pt idx="307">
                  <c:v>259.79340000000002</c:v>
                </c:pt>
                <c:pt idx="308">
                  <c:v>259.78309999999902</c:v>
                </c:pt>
                <c:pt idx="309">
                  <c:v>259.7516</c:v>
                </c:pt>
                <c:pt idx="310">
                  <c:v>259.65839999999901</c:v>
                </c:pt>
                <c:pt idx="311">
                  <c:v>259.4699</c:v>
                </c:pt>
                <c:pt idx="312">
                  <c:v>259.45830000000001</c:v>
                </c:pt>
                <c:pt idx="313">
                  <c:v>259.42320000000001</c:v>
                </c:pt>
                <c:pt idx="314">
                  <c:v>259.31909999999903</c:v>
                </c:pt>
                <c:pt idx="315">
                  <c:v>259.09750000000003</c:v>
                </c:pt>
                <c:pt idx="316">
                  <c:v>259.08530000000002</c:v>
                </c:pt>
                <c:pt idx="317">
                  <c:v>259.04739999999902</c:v>
                </c:pt>
                <c:pt idx="318">
                  <c:v>258.93400000000003</c:v>
                </c:pt>
                <c:pt idx="319">
                  <c:v>258.7124</c:v>
                </c:pt>
                <c:pt idx="320">
                  <c:v>258.69900000000001</c:v>
                </c:pt>
                <c:pt idx="321">
                  <c:v>258.6583</c:v>
                </c:pt>
                <c:pt idx="322">
                  <c:v>258.53620000000001</c:v>
                </c:pt>
                <c:pt idx="323">
                  <c:v>258.29919999999902</c:v>
                </c:pt>
                <c:pt idx="324">
                  <c:v>258.28500000000003</c:v>
                </c:pt>
                <c:pt idx="325">
                  <c:v>258.24189999999902</c:v>
                </c:pt>
                <c:pt idx="326">
                  <c:v>258.11349999999902</c:v>
                </c:pt>
                <c:pt idx="327">
                  <c:v>257.84699999999901</c:v>
                </c:pt>
                <c:pt idx="328">
                  <c:v>257.83190000000002</c:v>
                </c:pt>
                <c:pt idx="329">
                  <c:v>257.78609999999901</c:v>
                </c:pt>
                <c:pt idx="330">
                  <c:v>257.65030000000002</c:v>
                </c:pt>
                <c:pt idx="331">
                  <c:v>257.38529999999901</c:v>
                </c:pt>
                <c:pt idx="332">
                  <c:v>257.36939999999902</c:v>
                </c:pt>
                <c:pt idx="333">
                  <c:v>257.32130000000001</c:v>
                </c:pt>
                <c:pt idx="334">
                  <c:v>257.17869999999903</c:v>
                </c:pt>
                <c:pt idx="335">
                  <c:v>256.88459999999901</c:v>
                </c:pt>
                <c:pt idx="336">
                  <c:v>256.86779999999902</c:v>
                </c:pt>
                <c:pt idx="337">
                  <c:v>256.81740000000002</c:v>
                </c:pt>
                <c:pt idx="338">
                  <c:v>256.66809999999901</c:v>
                </c:pt>
                <c:pt idx="339">
                  <c:v>256.37889999999902</c:v>
                </c:pt>
                <c:pt idx="340">
                  <c:v>256.36160000000001</c:v>
                </c:pt>
                <c:pt idx="341">
                  <c:v>256.30919999999901</c:v>
                </c:pt>
                <c:pt idx="342">
                  <c:v>256.1542</c:v>
                </c:pt>
                <c:pt idx="343">
                  <c:v>255.854199999999</c:v>
                </c:pt>
                <c:pt idx="344">
                  <c:v>255.836199999999</c:v>
                </c:pt>
                <c:pt idx="345">
                  <c:v>255.78219999999899</c:v>
                </c:pt>
                <c:pt idx="346">
                  <c:v>255.62200000000001</c:v>
                </c:pt>
                <c:pt idx="347">
                  <c:v>255.2938</c:v>
                </c:pt>
                <c:pt idx="348">
                  <c:v>255.27520000000001</c:v>
                </c:pt>
                <c:pt idx="349">
                  <c:v>255.2191</c:v>
                </c:pt>
                <c:pt idx="350">
                  <c:v>255.052799999999</c:v>
                </c:pt>
                <c:pt idx="351">
                  <c:v>254.7321</c:v>
                </c:pt>
                <c:pt idx="352">
                  <c:v>254.712899999999</c:v>
                </c:pt>
                <c:pt idx="353">
                  <c:v>254.6549</c:v>
                </c:pt>
                <c:pt idx="354">
                  <c:v>254.48320000000001</c:v>
                </c:pt>
                <c:pt idx="355">
                  <c:v>254.13130000000001</c:v>
                </c:pt>
                <c:pt idx="356">
                  <c:v>254.1114</c:v>
                </c:pt>
                <c:pt idx="357">
                  <c:v>254.0514</c:v>
                </c:pt>
                <c:pt idx="358">
                  <c:v>253.8733</c:v>
                </c:pt>
                <c:pt idx="359">
                  <c:v>253.529799999999</c:v>
                </c:pt>
                <c:pt idx="360">
                  <c:v>253.509199999999</c:v>
                </c:pt>
                <c:pt idx="361">
                  <c:v>253.44710000000001</c:v>
                </c:pt>
                <c:pt idx="362">
                  <c:v>253.262599999999</c:v>
                </c:pt>
                <c:pt idx="363">
                  <c:v>252.88650000000001</c:v>
                </c:pt>
                <c:pt idx="364">
                  <c:v>252.86519999999899</c:v>
                </c:pt>
                <c:pt idx="365">
                  <c:v>252.801099999999</c:v>
                </c:pt>
                <c:pt idx="366">
                  <c:v>252.61070000000001</c:v>
                </c:pt>
                <c:pt idx="367">
                  <c:v>252.25700000000001</c:v>
                </c:pt>
                <c:pt idx="368">
                  <c:v>252.23580000000001</c:v>
                </c:pt>
                <c:pt idx="369">
                  <c:v>252.171899999999</c:v>
                </c:pt>
                <c:pt idx="370">
                  <c:v>251.98240000000001</c:v>
                </c:pt>
                <c:pt idx="371">
                  <c:v>251.61779999999899</c:v>
                </c:pt>
                <c:pt idx="372">
                  <c:v>251.5959</c:v>
                </c:pt>
                <c:pt idx="373">
                  <c:v>251.5301</c:v>
                </c:pt>
                <c:pt idx="374">
                  <c:v>251.3348</c:v>
                </c:pt>
                <c:pt idx="375">
                  <c:v>250.9376</c:v>
                </c:pt>
                <c:pt idx="376">
                  <c:v>250.9152</c:v>
                </c:pt>
                <c:pt idx="377">
                  <c:v>250.8477</c:v>
                </c:pt>
                <c:pt idx="378">
                  <c:v>250.6472</c:v>
                </c:pt>
                <c:pt idx="379">
                  <c:v>250.2621</c:v>
                </c:pt>
                <c:pt idx="380">
                  <c:v>250.23910000000001</c:v>
                </c:pt>
                <c:pt idx="381">
                  <c:v>250.16990000000001</c:v>
                </c:pt>
                <c:pt idx="382">
                  <c:v>249.96440000000001</c:v>
                </c:pt>
                <c:pt idx="383">
                  <c:v>249.54650000000001</c:v>
                </c:pt>
                <c:pt idx="384">
                  <c:v>249.522899999999</c:v>
                </c:pt>
                <c:pt idx="385">
                  <c:v>249.45169999999899</c:v>
                </c:pt>
                <c:pt idx="386">
                  <c:v>249.24080000000001</c:v>
                </c:pt>
                <c:pt idx="387">
                  <c:v>248.83760000000001</c:v>
                </c:pt>
                <c:pt idx="388">
                  <c:v>248.8135</c:v>
                </c:pt>
                <c:pt idx="389">
                  <c:v>248.74090000000001</c:v>
                </c:pt>
                <c:pt idx="390">
                  <c:v>248.5257</c:v>
                </c:pt>
                <c:pt idx="391">
                  <c:v>248.1147</c:v>
                </c:pt>
                <c:pt idx="392">
                  <c:v>248.09010000000001</c:v>
                </c:pt>
                <c:pt idx="393">
                  <c:v>248.0163</c:v>
                </c:pt>
                <c:pt idx="394">
                  <c:v>247.79740000000001</c:v>
                </c:pt>
                <c:pt idx="395">
                  <c:v>247.354199999999</c:v>
                </c:pt>
                <c:pt idx="396">
                  <c:v>247.32919999999899</c:v>
                </c:pt>
                <c:pt idx="397">
                  <c:v>247.2542</c:v>
                </c:pt>
                <c:pt idx="398">
                  <c:v>247.0316</c:v>
                </c:pt>
                <c:pt idx="399">
                  <c:v>246.6086</c:v>
                </c:pt>
                <c:pt idx="400">
                  <c:v>246.58340000000001</c:v>
                </c:pt>
                <c:pt idx="401">
                  <c:v>246.50729999999899</c:v>
                </c:pt>
                <c:pt idx="402">
                  <c:v>246.28039999999899</c:v>
                </c:pt>
                <c:pt idx="403">
                  <c:v>245.81970000000001</c:v>
                </c:pt>
                <c:pt idx="404">
                  <c:v>245.7937</c:v>
                </c:pt>
                <c:pt idx="405">
                  <c:v>245.715499999999</c:v>
                </c:pt>
                <c:pt idx="406">
                  <c:v>245.48249999999899</c:v>
                </c:pt>
                <c:pt idx="407">
                  <c:v>245.03450000000001</c:v>
                </c:pt>
                <c:pt idx="408">
                  <c:v>245.0077</c:v>
                </c:pt>
                <c:pt idx="409">
                  <c:v>244.9272</c:v>
                </c:pt>
                <c:pt idx="410">
                  <c:v>244.68690000000001</c:v>
                </c:pt>
                <c:pt idx="411">
                  <c:v>244.19900000000001</c:v>
                </c:pt>
                <c:pt idx="412">
                  <c:v>244.172</c:v>
                </c:pt>
                <c:pt idx="413">
                  <c:v>244.09010000000001</c:v>
                </c:pt>
                <c:pt idx="414">
                  <c:v>243.8443</c:v>
                </c:pt>
                <c:pt idx="415">
                  <c:v>243.37370000000001</c:v>
                </c:pt>
                <c:pt idx="416">
                  <c:v>243.345699999999</c:v>
                </c:pt>
                <c:pt idx="417">
                  <c:v>243.26140000000001</c:v>
                </c:pt>
                <c:pt idx="418">
                  <c:v>243.01050000000001</c:v>
                </c:pt>
                <c:pt idx="419">
                  <c:v>242.53120000000001</c:v>
                </c:pt>
                <c:pt idx="420">
                  <c:v>242.5027</c:v>
                </c:pt>
                <c:pt idx="421">
                  <c:v>242.417</c:v>
                </c:pt>
                <c:pt idx="422">
                  <c:v>242.16210000000001</c:v>
                </c:pt>
                <c:pt idx="423">
                  <c:v>241.6489</c:v>
                </c:pt>
                <c:pt idx="424">
                  <c:v>241.62020000000001</c:v>
                </c:pt>
                <c:pt idx="425">
                  <c:v>241.53360000000001</c:v>
                </c:pt>
                <c:pt idx="426">
                  <c:v>241.27610000000001</c:v>
                </c:pt>
                <c:pt idx="427">
                  <c:v>240.7861</c:v>
                </c:pt>
                <c:pt idx="428">
                  <c:v>240.75700000000001</c:v>
                </c:pt>
                <c:pt idx="429">
                  <c:v>240.669299999999</c:v>
                </c:pt>
                <c:pt idx="430">
                  <c:v>240.4091</c:v>
                </c:pt>
                <c:pt idx="431">
                  <c:v>239.885899999999</c:v>
                </c:pt>
                <c:pt idx="432">
                  <c:v>239.856799999999</c:v>
                </c:pt>
                <c:pt idx="433">
                  <c:v>239.7688</c:v>
                </c:pt>
                <c:pt idx="434">
                  <c:v>239.50649999999899</c:v>
                </c:pt>
                <c:pt idx="435">
                  <c:v>239.00989999999899</c:v>
                </c:pt>
                <c:pt idx="436">
                  <c:v>238.9804</c:v>
                </c:pt>
                <c:pt idx="437">
                  <c:v>238.89169999999899</c:v>
                </c:pt>
                <c:pt idx="438">
                  <c:v>238.6283</c:v>
                </c:pt>
                <c:pt idx="439">
                  <c:v>238.1292</c:v>
                </c:pt>
                <c:pt idx="440">
                  <c:v>238.09960000000001</c:v>
                </c:pt>
                <c:pt idx="441">
                  <c:v>238.01060000000001</c:v>
                </c:pt>
                <c:pt idx="442">
                  <c:v>237.746399999999</c:v>
                </c:pt>
                <c:pt idx="443">
                  <c:v>237.2159</c:v>
                </c:pt>
                <c:pt idx="444">
                  <c:v>237.18610000000001</c:v>
                </c:pt>
                <c:pt idx="445">
                  <c:v>237.0967</c:v>
                </c:pt>
                <c:pt idx="446">
                  <c:v>236.8314</c:v>
                </c:pt>
                <c:pt idx="447">
                  <c:v>236.32910000000001</c:v>
                </c:pt>
                <c:pt idx="448">
                  <c:v>236.299399999999</c:v>
                </c:pt>
                <c:pt idx="449">
                  <c:v>236.2098</c:v>
                </c:pt>
                <c:pt idx="450">
                  <c:v>235.94390000000001</c:v>
                </c:pt>
                <c:pt idx="451">
                  <c:v>235.41139999999899</c:v>
                </c:pt>
                <c:pt idx="452">
                  <c:v>235.381599999999</c:v>
                </c:pt>
                <c:pt idx="453">
                  <c:v>235.2919</c:v>
                </c:pt>
                <c:pt idx="454">
                  <c:v>235.025399999999</c:v>
                </c:pt>
                <c:pt idx="455">
                  <c:v>234.5214</c:v>
                </c:pt>
                <c:pt idx="456">
                  <c:v>234.4915</c:v>
                </c:pt>
                <c:pt idx="457">
                  <c:v>234.40170000000001</c:v>
                </c:pt>
                <c:pt idx="458">
                  <c:v>234.1345</c:v>
                </c:pt>
                <c:pt idx="459">
                  <c:v>233.59800000000001</c:v>
                </c:pt>
                <c:pt idx="460">
                  <c:v>233.56800000000001</c:v>
                </c:pt>
                <c:pt idx="461">
                  <c:v>233.47790000000001</c:v>
                </c:pt>
                <c:pt idx="462">
                  <c:v>233.20849999999899</c:v>
                </c:pt>
                <c:pt idx="463">
                  <c:v>232.7003</c:v>
                </c:pt>
                <c:pt idx="464">
                  <c:v>232.670199999999</c:v>
                </c:pt>
                <c:pt idx="465">
                  <c:v>232.5795</c:v>
                </c:pt>
                <c:pt idx="466">
                  <c:v>232.3099</c:v>
                </c:pt>
                <c:pt idx="467">
                  <c:v>231.798499999999</c:v>
                </c:pt>
                <c:pt idx="468">
                  <c:v>231.76820000000001</c:v>
                </c:pt>
                <c:pt idx="469">
                  <c:v>231.6771</c:v>
                </c:pt>
                <c:pt idx="470">
                  <c:v>231.4033</c:v>
                </c:pt>
                <c:pt idx="471">
                  <c:v>230.854299999999</c:v>
                </c:pt>
                <c:pt idx="472">
                  <c:v>230.8235</c:v>
                </c:pt>
                <c:pt idx="473">
                  <c:v>230.72980000000001</c:v>
                </c:pt>
                <c:pt idx="474">
                  <c:v>230.445799999999</c:v>
                </c:pt>
                <c:pt idx="475">
                  <c:v>229.89680000000001</c:v>
                </c:pt>
                <c:pt idx="476">
                  <c:v>229.86429999999899</c:v>
                </c:pt>
                <c:pt idx="477">
                  <c:v>229.7662</c:v>
                </c:pt>
                <c:pt idx="478">
                  <c:v>229.47120000000001</c:v>
                </c:pt>
                <c:pt idx="479">
                  <c:v>228.87360000000001</c:v>
                </c:pt>
                <c:pt idx="480">
                  <c:v>228.84020000000001</c:v>
                </c:pt>
                <c:pt idx="481">
                  <c:v>228.7396</c:v>
                </c:pt>
                <c:pt idx="482">
                  <c:v>228.4419</c:v>
                </c:pt>
                <c:pt idx="483">
                  <c:v>227.87960000000001</c:v>
                </c:pt>
                <c:pt idx="484">
                  <c:v>227.84639999999899</c:v>
                </c:pt>
                <c:pt idx="485">
                  <c:v>227.7466</c:v>
                </c:pt>
                <c:pt idx="486">
                  <c:v>227.44810000000001</c:v>
                </c:pt>
                <c:pt idx="487">
                  <c:v>226.8895</c:v>
                </c:pt>
                <c:pt idx="488">
                  <c:v>226.85659999999899</c:v>
                </c:pt>
                <c:pt idx="489">
                  <c:v>226.757399999999</c:v>
                </c:pt>
                <c:pt idx="490">
                  <c:v>226.4624</c:v>
                </c:pt>
                <c:pt idx="491">
                  <c:v>225.876</c:v>
                </c:pt>
                <c:pt idx="492">
                  <c:v>225.8433</c:v>
                </c:pt>
                <c:pt idx="493">
                  <c:v>225.745</c:v>
                </c:pt>
                <c:pt idx="494">
                  <c:v>225.4502</c:v>
                </c:pt>
                <c:pt idx="495">
                  <c:v>224.90029999999899</c:v>
                </c:pt>
                <c:pt idx="496">
                  <c:v>224.86779999999899</c:v>
                </c:pt>
                <c:pt idx="497">
                  <c:v>224.77010000000001</c:v>
                </c:pt>
                <c:pt idx="498">
                  <c:v>224.542499999999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23CE-443D-8B73-3769CBD12A38}"/>
            </c:ext>
          </c:extLst>
        </c:ser>
        <c:ser>
          <c:idx val="85"/>
          <c:order val="85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P9_WOPR!$CI$1:$CI$499</c:f>
              <c:numCache>
                <c:formatCode>0.00E+00</c:formatCode>
                <c:ptCount val="499"/>
                <c:pt idx="0" formatCode="General">
                  <c:v>85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359.88909999999902</c:v>
                </c:pt>
                <c:pt idx="87">
                  <c:v>329.12580000000003</c:v>
                </c:pt>
                <c:pt idx="88">
                  <c:v>312.9477</c:v>
                </c:pt>
                <c:pt idx="89">
                  <c:v>307.3734</c:v>
                </c:pt>
                <c:pt idx="90">
                  <c:v>293.7373</c:v>
                </c:pt>
                <c:pt idx="91">
                  <c:v>275.36720000000003</c:v>
                </c:pt>
                <c:pt idx="92">
                  <c:v>271.82490000000001</c:v>
                </c:pt>
                <c:pt idx="93">
                  <c:v>262.94560000000001</c:v>
                </c:pt>
                <c:pt idx="94">
                  <c:v>254.16800000000001</c:v>
                </c:pt>
                <c:pt idx="95">
                  <c:v>247.08930000000001</c:v>
                </c:pt>
                <c:pt idx="96">
                  <c:v>245.9092</c:v>
                </c:pt>
                <c:pt idx="97">
                  <c:v>242.86859999999899</c:v>
                </c:pt>
                <c:pt idx="98">
                  <c:v>236.36689999999899</c:v>
                </c:pt>
                <c:pt idx="99">
                  <c:v>228.93879999999899</c:v>
                </c:pt>
                <c:pt idx="100">
                  <c:v>228.4975</c:v>
                </c:pt>
                <c:pt idx="101">
                  <c:v>227.3554</c:v>
                </c:pt>
                <c:pt idx="102">
                  <c:v>224.70509999999899</c:v>
                </c:pt>
                <c:pt idx="103">
                  <c:v>220.9487</c:v>
                </c:pt>
                <c:pt idx="104">
                  <c:v>220.7406</c:v>
                </c:pt>
                <c:pt idx="105">
                  <c:v>220.06299999999899</c:v>
                </c:pt>
                <c:pt idx="106">
                  <c:v>218.43530000000001</c:v>
                </c:pt>
                <c:pt idx="107">
                  <c:v>216.2039</c:v>
                </c:pt>
                <c:pt idx="108">
                  <c:v>216.115399999999</c:v>
                </c:pt>
                <c:pt idx="109">
                  <c:v>215.79130000000001</c:v>
                </c:pt>
                <c:pt idx="110">
                  <c:v>215.1404</c:v>
                </c:pt>
                <c:pt idx="111">
                  <c:v>214.07140000000001</c:v>
                </c:pt>
                <c:pt idx="112">
                  <c:v>214.009199999999</c:v>
                </c:pt>
                <c:pt idx="113">
                  <c:v>213.823399999999</c:v>
                </c:pt>
                <c:pt idx="114">
                  <c:v>213.3588</c:v>
                </c:pt>
                <c:pt idx="115">
                  <c:v>212.779799999999</c:v>
                </c:pt>
                <c:pt idx="116">
                  <c:v>212.74709999999899</c:v>
                </c:pt>
                <c:pt idx="117">
                  <c:v>212.65199999999899</c:v>
                </c:pt>
                <c:pt idx="118">
                  <c:v>212.492999999999</c:v>
                </c:pt>
                <c:pt idx="119">
                  <c:v>212.37549999999899</c:v>
                </c:pt>
                <c:pt idx="120">
                  <c:v>212.380699999999</c:v>
                </c:pt>
                <c:pt idx="121">
                  <c:v>212.37639999999899</c:v>
                </c:pt>
                <c:pt idx="122">
                  <c:v>212.50989999999899</c:v>
                </c:pt>
                <c:pt idx="123">
                  <c:v>212.92910000000001</c:v>
                </c:pt>
                <c:pt idx="124">
                  <c:v>212.9537</c:v>
                </c:pt>
                <c:pt idx="125">
                  <c:v>213.04570000000001</c:v>
                </c:pt>
                <c:pt idx="126">
                  <c:v>213.4777</c:v>
                </c:pt>
                <c:pt idx="127">
                  <c:v>214.455199999999</c:v>
                </c:pt>
                <c:pt idx="128">
                  <c:v>214.512599999999</c:v>
                </c:pt>
                <c:pt idx="129">
                  <c:v>214.71</c:v>
                </c:pt>
                <c:pt idx="130">
                  <c:v>215.442399999999</c:v>
                </c:pt>
                <c:pt idx="131">
                  <c:v>216.88149999999899</c:v>
                </c:pt>
                <c:pt idx="132">
                  <c:v>216.96360000000001</c:v>
                </c:pt>
                <c:pt idx="133">
                  <c:v>217.217299999999</c:v>
                </c:pt>
                <c:pt idx="134">
                  <c:v>217.957799999999</c:v>
                </c:pt>
                <c:pt idx="135">
                  <c:v>219.293499999999</c:v>
                </c:pt>
                <c:pt idx="136">
                  <c:v>219.365299999999</c:v>
                </c:pt>
                <c:pt idx="137">
                  <c:v>219.58269999999899</c:v>
                </c:pt>
                <c:pt idx="138">
                  <c:v>220.203499999999</c:v>
                </c:pt>
                <c:pt idx="139">
                  <c:v>221.267</c:v>
                </c:pt>
                <c:pt idx="140">
                  <c:v>221.326899999999</c:v>
                </c:pt>
                <c:pt idx="141">
                  <c:v>221.50640000000001</c:v>
                </c:pt>
                <c:pt idx="142">
                  <c:v>222.0359</c:v>
                </c:pt>
                <c:pt idx="143">
                  <c:v>223.006599999999</c:v>
                </c:pt>
                <c:pt idx="144">
                  <c:v>223.05860000000001</c:v>
                </c:pt>
                <c:pt idx="145">
                  <c:v>223.21420000000001</c:v>
                </c:pt>
                <c:pt idx="146">
                  <c:v>223.6764</c:v>
                </c:pt>
                <c:pt idx="147">
                  <c:v>224.49090000000001</c:v>
                </c:pt>
                <c:pt idx="148">
                  <c:v>224.537399999999</c:v>
                </c:pt>
                <c:pt idx="149">
                  <c:v>224.67660000000001</c:v>
                </c:pt>
                <c:pt idx="150">
                  <c:v>225.09370000000001</c:v>
                </c:pt>
                <c:pt idx="151">
                  <c:v>225.839699999999</c:v>
                </c:pt>
                <c:pt idx="152">
                  <c:v>225.8826</c:v>
                </c:pt>
                <c:pt idx="153">
                  <c:v>226.0104</c:v>
                </c:pt>
                <c:pt idx="154">
                  <c:v>226.39420000000001</c:v>
                </c:pt>
                <c:pt idx="155">
                  <c:v>227.1267</c:v>
                </c:pt>
                <c:pt idx="156">
                  <c:v>227.16659999999899</c:v>
                </c:pt>
                <c:pt idx="157">
                  <c:v>227.28540000000001</c:v>
                </c:pt>
                <c:pt idx="158">
                  <c:v>227.64420000000001</c:v>
                </c:pt>
                <c:pt idx="159">
                  <c:v>228.2978</c:v>
                </c:pt>
                <c:pt idx="160">
                  <c:v>228.3355</c:v>
                </c:pt>
                <c:pt idx="161">
                  <c:v>228.44800000000001</c:v>
                </c:pt>
                <c:pt idx="162">
                  <c:v>228.78899999999899</c:v>
                </c:pt>
                <c:pt idx="163">
                  <c:v>229.44980000000001</c:v>
                </c:pt>
                <c:pt idx="164">
                  <c:v>229.48570000000001</c:v>
                </c:pt>
                <c:pt idx="165">
                  <c:v>229.5932</c:v>
                </c:pt>
                <c:pt idx="166">
                  <c:v>229.9196</c:v>
                </c:pt>
                <c:pt idx="167">
                  <c:v>230.520299999999</c:v>
                </c:pt>
                <c:pt idx="168">
                  <c:v>230.55439999999899</c:v>
                </c:pt>
                <c:pt idx="169">
                  <c:v>230.6575</c:v>
                </c:pt>
                <c:pt idx="170">
                  <c:v>230.97210000000001</c:v>
                </c:pt>
                <c:pt idx="171">
                  <c:v>231.58680000000001</c:v>
                </c:pt>
                <c:pt idx="172">
                  <c:v>231.62020000000001</c:v>
                </c:pt>
                <c:pt idx="173">
                  <c:v>231.72049999999899</c:v>
                </c:pt>
                <c:pt idx="174">
                  <c:v>232.0257</c:v>
                </c:pt>
                <c:pt idx="175">
                  <c:v>232.5909</c:v>
                </c:pt>
                <c:pt idx="176">
                  <c:v>232.62360000000001</c:v>
                </c:pt>
                <c:pt idx="177">
                  <c:v>232.7216</c:v>
                </c:pt>
                <c:pt idx="178">
                  <c:v>233.02010000000001</c:v>
                </c:pt>
                <c:pt idx="179">
                  <c:v>233.57400000000001</c:v>
                </c:pt>
                <c:pt idx="180">
                  <c:v>233.6069</c:v>
                </c:pt>
                <c:pt idx="181">
                  <c:v>233.7037</c:v>
                </c:pt>
                <c:pt idx="182">
                  <c:v>233.99850000000001</c:v>
                </c:pt>
                <c:pt idx="183">
                  <c:v>234.5806</c:v>
                </c:pt>
                <c:pt idx="184">
                  <c:v>234.61240000000001</c:v>
                </c:pt>
                <c:pt idx="185">
                  <c:v>234.70760000000001</c:v>
                </c:pt>
                <c:pt idx="186">
                  <c:v>234.9982</c:v>
                </c:pt>
                <c:pt idx="187">
                  <c:v>235.53989999999899</c:v>
                </c:pt>
                <c:pt idx="188">
                  <c:v>235.57130000000001</c:v>
                </c:pt>
                <c:pt idx="189">
                  <c:v>235.6653</c:v>
                </c:pt>
                <c:pt idx="190">
                  <c:v>235.95169999999899</c:v>
                </c:pt>
                <c:pt idx="191">
                  <c:v>236.5163</c:v>
                </c:pt>
                <c:pt idx="192">
                  <c:v>236.5471</c:v>
                </c:pt>
                <c:pt idx="193">
                  <c:v>236.6395</c:v>
                </c:pt>
                <c:pt idx="194">
                  <c:v>236.92140000000001</c:v>
                </c:pt>
                <c:pt idx="195">
                  <c:v>237.44210000000001</c:v>
                </c:pt>
                <c:pt idx="196">
                  <c:v>237.472399999999</c:v>
                </c:pt>
                <c:pt idx="197">
                  <c:v>237.56290000000001</c:v>
                </c:pt>
                <c:pt idx="198">
                  <c:v>237.83510000000001</c:v>
                </c:pt>
                <c:pt idx="199">
                  <c:v>238.36609999999899</c:v>
                </c:pt>
                <c:pt idx="200">
                  <c:v>238.3982</c:v>
                </c:pt>
                <c:pt idx="201">
                  <c:v>238.49180000000001</c:v>
                </c:pt>
                <c:pt idx="202">
                  <c:v>238.77440000000001</c:v>
                </c:pt>
                <c:pt idx="203">
                  <c:v>239.32740000000001</c:v>
                </c:pt>
                <c:pt idx="204">
                  <c:v>239.357699999999</c:v>
                </c:pt>
                <c:pt idx="205">
                  <c:v>239.448399999999</c:v>
                </c:pt>
                <c:pt idx="206">
                  <c:v>239.72130000000001</c:v>
                </c:pt>
                <c:pt idx="207">
                  <c:v>240.22399999999899</c:v>
                </c:pt>
                <c:pt idx="208">
                  <c:v>240.253199999999</c:v>
                </c:pt>
                <c:pt idx="209">
                  <c:v>240.34020000000001</c:v>
                </c:pt>
                <c:pt idx="210">
                  <c:v>240.60230000000001</c:v>
                </c:pt>
                <c:pt idx="211">
                  <c:v>241.11320000000001</c:v>
                </c:pt>
                <c:pt idx="212">
                  <c:v>241.1412</c:v>
                </c:pt>
                <c:pt idx="213">
                  <c:v>241.224999999999</c:v>
                </c:pt>
                <c:pt idx="214">
                  <c:v>241.47620000000001</c:v>
                </c:pt>
                <c:pt idx="215">
                  <c:v>241.9419</c:v>
                </c:pt>
                <c:pt idx="216">
                  <c:v>241.968899999999</c:v>
                </c:pt>
                <c:pt idx="217">
                  <c:v>242.049499999999</c:v>
                </c:pt>
                <c:pt idx="218">
                  <c:v>242.29320000000001</c:v>
                </c:pt>
                <c:pt idx="219">
                  <c:v>242.771199999999</c:v>
                </c:pt>
                <c:pt idx="220">
                  <c:v>242.79740000000001</c:v>
                </c:pt>
                <c:pt idx="221">
                  <c:v>242.894399999999</c:v>
                </c:pt>
                <c:pt idx="222">
                  <c:v>243.201799999999</c:v>
                </c:pt>
                <c:pt idx="223">
                  <c:v>243.760899999999</c:v>
                </c:pt>
                <c:pt idx="224">
                  <c:v>243.79310000000001</c:v>
                </c:pt>
                <c:pt idx="225">
                  <c:v>243.889299999999</c:v>
                </c:pt>
                <c:pt idx="226">
                  <c:v>244.1799</c:v>
                </c:pt>
                <c:pt idx="227">
                  <c:v>244.71539999999899</c:v>
                </c:pt>
                <c:pt idx="228">
                  <c:v>244.7465</c:v>
                </c:pt>
                <c:pt idx="229">
                  <c:v>244.83590000000001</c:v>
                </c:pt>
                <c:pt idx="230">
                  <c:v>245.102</c:v>
                </c:pt>
                <c:pt idx="231">
                  <c:v>245.6163</c:v>
                </c:pt>
                <c:pt idx="232">
                  <c:v>245.644499999999</c:v>
                </c:pt>
                <c:pt idx="233">
                  <c:v>245.728399999999</c:v>
                </c:pt>
                <c:pt idx="234">
                  <c:v>245.9838</c:v>
                </c:pt>
                <c:pt idx="235">
                  <c:v>246.46019999999899</c:v>
                </c:pt>
                <c:pt idx="236">
                  <c:v>246.4879</c:v>
                </c:pt>
                <c:pt idx="237">
                  <c:v>246.57040000000001</c:v>
                </c:pt>
                <c:pt idx="238">
                  <c:v>246.82239999999899</c:v>
                </c:pt>
                <c:pt idx="239">
                  <c:v>247.320899999999</c:v>
                </c:pt>
                <c:pt idx="240">
                  <c:v>247.348299999999</c:v>
                </c:pt>
                <c:pt idx="241">
                  <c:v>247.43010000000001</c:v>
                </c:pt>
                <c:pt idx="242">
                  <c:v>247.6788</c:v>
                </c:pt>
                <c:pt idx="243">
                  <c:v>248.14500000000001</c:v>
                </c:pt>
                <c:pt idx="244">
                  <c:v>248.1721</c:v>
                </c:pt>
                <c:pt idx="245">
                  <c:v>248.25290000000001</c:v>
                </c:pt>
                <c:pt idx="246">
                  <c:v>248.49930000000001</c:v>
                </c:pt>
                <c:pt idx="247">
                  <c:v>248.95920000000001</c:v>
                </c:pt>
                <c:pt idx="248">
                  <c:v>248.9863</c:v>
                </c:pt>
                <c:pt idx="249">
                  <c:v>249.066599999999</c:v>
                </c:pt>
                <c:pt idx="250">
                  <c:v>249.311399999999</c:v>
                </c:pt>
                <c:pt idx="251">
                  <c:v>249.79560000000001</c:v>
                </c:pt>
                <c:pt idx="252">
                  <c:v>249.82230000000001</c:v>
                </c:pt>
                <c:pt idx="253">
                  <c:v>249.90170000000001</c:v>
                </c:pt>
                <c:pt idx="254">
                  <c:v>250.1439</c:v>
                </c:pt>
                <c:pt idx="255">
                  <c:v>250.59620000000001</c:v>
                </c:pt>
                <c:pt idx="256">
                  <c:v>250.6225</c:v>
                </c:pt>
                <c:pt idx="257">
                  <c:v>250.7011</c:v>
                </c:pt>
                <c:pt idx="258">
                  <c:v>250.94040000000001</c:v>
                </c:pt>
                <c:pt idx="259">
                  <c:v>251.41149999999899</c:v>
                </c:pt>
                <c:pt idx="260">
                  <c:v>251.437299999999</c:v>
                </c:pt>
                <c:pt idx="261">
                  <c:v>251.5145</c:v>
                </c:pt>
                <c:pt idx="262">
                  <c:v>251.74930000000001</c:v>
                </c:pt>
                <c:pt idx="263">
                  <c:v>252.1859</c:v>
                </c:pt>
                <c:pt idx="264">
                  <c:v>252.211299999999</c:v>
                </c:pt>
                <c:pt idx="265">
                  <c:v>252.2868</c:v>
                </c:pt>
                <c:pt idx="266">
                  <c:v>252.5171</c:v>
                </c:pt>
                <c:pt idx="267">
                  <c:v>252.97</c:v>
                </c:pt>
                <c:pt idx="268">
                  <c:v>252.9949</c:v>
                </c:pt>
                <c:pt idx="269">
                  <c:v>253.069099999999</c:v>
                </c:pt>
                <c:pt idx="270">
                  <c:v>253.29490000000001</c:v>
                </c:pt>
                <c:pt idx="271">
                  <c:v>253.71420000000001</c:v>
                </c:pt>
                <c:pt idx="272">
                  <c:v>253.738599999999</c:v>
                </c:pt>
                <c:pt idx="273">
                  <c:v>253.81120000000001</c:v>
                </c:pt>
                <c:pt idx="274">
                  <c:v>254.0317</c:v>
                </c:pt>
                <c:pt idx="275">
                  <c:v>254.4375</c:v>
                </c:pt>
                <c:pt idx="276">
                  <c:v>254.4615</c:v>
                </c:pt>
                <c:pt idx="277">
                  <c:v>254.5283</c:v>
                </c:pt>
                <c:pt idx="278">
                  <c:v>254.72890000000001</c:v>
                </c:pt>
                <c:pt idx="279">
                  <c:v>255.11930000000001</c:v>
                </c:pt>
                <c:pt idx="280">
                  <c:v>255.14060000000001</c:v>
                </c:pt>
                <c:pt idx="281">
                  <c:v>255.20410000000001</c:v>
                </c:pt>
                <c:pt idx="282">
                  <c:v>255.3973</c:v>
                </c:pt>
                <c:pt idx="283">
                  <c:v>255.7561</c:v>
                </c:pt>
                <c:pt idx="284">
                  <c:v>255.7773</c:v>
                </c:pt>
                <c:pt idx="285">
                  <c:v>255.8398</c:v>
                </c:pt>
                <c:pt idx="286">
                  <c:v>256.02850000000001</c:v>
                </c:pt>
                <c:pt idx="287">
                  <c:v>256.40750000000003</c:v>
                </c:pt>
                <c:pt idx="288">
                  <c:v>256.42779999999902</c:v>
                </c:pt>
                <c:pt idx="289">
                  <c:v>256.4889</c:v>
                </c:pt>
                <c:pt idx="290">
                  <c:v>256.67430000000002</c:v>
                </c:pt>
                <c:pt idx="291">
                  <c:v>257.02440000000001</c:v>
                </c:pt>
                <c:pt idx="292">
                  <c:v>257.0444</c:v>
                </c:pt>
                <c:pt idx="293">
                  <c:v>257.10419999999903</c:v>
                </c:pt>
                <c:pt idx="294">
                  <c:v>257.2885</c:v>
                </c:pt>
                <c:pt idx="295">
                  <c:v>257.6293</c:v>
                </c:pt>
                <c:pt idx="296">
                  <c:v>257.64879999999903</c:v>
                </c:pt>
                <c:pt idx="297">
                  <c:v>257.7072</c:v>
                </c:pt>
                <c:pt idx="298">
                  <c:v>257.88510000000002</c:v>
                </c:pt>
                <c:pt idx="299">
                  <c:v>258.23739999999901</c:v>
                </c:pt>
                <c:pt idx="300">
                  <c:v>258.25630000000001</c:v>
                </c:pt>
                <c:pt idx="301">
                  <c:v>258.31310000000002</c:v>
                </c:pt>
                <c:pt idx="302">
                  <c:v>258.48809999999901</c:v>
                </c:pt>
                <c:pt idx="303">
                  <c:v>258.81200000000001</c:v>
                </c:pt>
                <c:pt idx="304">
                  <c:v>258.83049999999901</c:v>
                </c:pt>
                <c:pt idx="305">
                  <c:v>258.88589999999903</c:v>
                </c:pt>
                <c:pt idx="306">
                  <c:v>259.05680000000001</c:v>
                </c:pt>
                <c:pt idx="307">
                  <c:v>259.39060000000001</c:v>
                </c:pt>
                <c:pt idx="308">
                  <c:v>259.40879999999902</c:v>
                </c:pt>
                <c:pt idx="309">
                  <c:v>259.46289999999902</c:v>
                </c:pt>
                <c:pt idx="310">
                  <c:v>259.62909999999903</c:v>
                </c:pt>
                <c:pt idx="311">
                  <c:v>259.93630000000002</c:v>
                </c:pt>
                <c:pt idx="312">
                  <c:v>259.9538</c:v>
                </c:pt>
                <c:pt idx="313">
                  <c:v>260.00630000000001</c:v>
                </c:pt>
                <c:pt idx="314">
                  <c:v>260.16699999999901</c:v>
                </c:pt>
                <c:pt idx="315">
                  <c:v>260.48329999999902</c:v>
                </c:pt>
                <c:pt idx="316">
                  <c:v>260.50040000000001</c:v>
                </c:pt>
                <c:pt idx="317">
                  <c:v>260.55149999999901</c:v>
                </c:pt>
                <c:pt idx="318">
                  <c:v>260.70830000000001</c:v>
                </c:pt>
                <c:pt idx="319">
                  <c:v>260.99630000000002</c:v>
                </c:pt>
                <c:pt idx="320">
                  <c:v>261.0127</c:v>
                </c:pt>
                <c:pt idx="321">
                  <c:v>261.0616</c:v>
                </c:pt>
                <c:pt idx="322">
                  <c:v>261.21260000000001</c:v>
                </c:pt>
                <c:pt idx="323">
                  <c:v>261.48869999999903</c:v>
                </c:pt>
                <c:pt idx="324">
                  <c:v>261.50439999999901</c:v>
                </c:pt>
                <c:pt idx="325">
                  <c:v>261.55110000000002</c:v>
                </c:pt>
                <c:pt idx="326">
                  <c:v>261.6943</c:v>
                </c:pt>
                <c:pt idx="327">
                  <c:v>261.97550000000001</c:v>
                </c:pt>
                <c:pt idx="328">
                  <c:v>261.99040000000002</c:v>
                </c:pt>
                <c:pt idx="329">
                  <c:v>262.03519999999901</c:v>
                </c:pt>
                <c:pt idx="330">
                  <c:v>262.17270000000002</c:v>
                </c:pt>
                <c:pt idx="331">
                  <c:v>262.42739999999901</c:v>
                </c:pt>
                <c:pt idx="332">
                  <c:v>262.44159999999903</c:v>
                </c:pt>
                <c:pt idx="333">
                  <c:v>262.48430000000002</c:v>
                </c:pt>
                <c:pt idx="334">
                  <c:v>262.61720000000003</c:v>
                </c:pt>
                <c:pt idx="335">
                  <c:v>262.87259999999901</c:v>
                </c:pt>
                <c:pt idx="336">
                  <c:v>262.88600000000002</c:v>
                </c:pt>
                <c:pt idx="337">
                  <c:v>262.92649999999901</c:v>
                </c:pt>
                <c:pt idx="338">
                  <c:v>263.05250000000001</c:v>
                </c:pt>
                <c:pt idx="339">
                  <c:v>263.27999999999901</c:v>
                </c:pt>
                <c:pt idx="340">
                  <c:v>263.29270000000002</c:v>
                </c:pt>
                <c:pt idx="341">
                  <c:v>263.33080000000001</c:v>
                </c:pt>
                <c:pt idx="342">
                  <c:v>263.44970000000001</c:v>
                </c:pt>
                <c:pt idx="343">
                  <c:v>263.66320000000002</c:v>
                </c:pt>
                <c:pt idx="344">
                  <c:v>263.67500000000001</c:v>
                </c:pt>
                <c:pt idx="345">
                  <c:v>263.7106</c:v>
                </c:pt>
                <c:pt idx="346">
                  <c:v>263.82209999999901</c:v>
                </c:pt>
                <c:pt idx="347">
                  <c:v>264.03289999999902</c:v>
                </c:pt>
                <c:pt idx="348">
                  <c:v>264.0437</c:v>
                </c:pt>
                <c:pt idx="349">
                  <c:v>264.07670000000002</c:v>
                </c:pt>
                <c:pt idx="350">
                  <c:v>264.18049999999897</c:v>
                </c:pt>
                <c:pt idx="351">
                  <c:v>264.36509999999902</c:v>
                </c:pt>
                <c:pt idx="352">
                  <c:v>264.37509999999901</c:v>
                </c:pt>
                <c:pt idx="353">
                  <c:v>264.40550000000002</c:v>
                </c:pt>
                <c:pt idx="354">
                  <c:v>264.50170000000003</c:v>
                </c:pt>
                <c:pt idx="355">
                  <c:v>264.6814</c:v>
                </c:pt>
                <c:pt idx="356">
                  <c:v>264.69040000000001</c:v>
                </c:pt>
                <c:pt idx="357">
                  <c:v>264.71800000000002</c:v>
                </c:pt>
                <c:pt idx="358">
                  <c:v>264.8064</c:v>
                </c:pt>
                <c:pt idx="359">
                  <c:v>264.96159999999901</c:v>
                </c:pt>
                <c:pt idx="360">
                  <c:v>264.9699</c:v>
                </c:pt>
                <c:pt idx="361">
                  <c:v>264.99489999999901</c:v>
                </c:pt>
                <c:pt idx="362">
                  <c:v>265.0754</c:v>
                </c:pt>
                <c:pt idx="363">
                  <c:v>265.22309999999902</c:v>
                </c:pt>
                <c:pt idx="364">
                  <c:v>265.23039999999901</c:v>
                </c:pt>
                <c:pt idx="365">
                  <c:v>265.25259999999901</c:v>
                </c:pt>
                <c:pt idx="366">
                  <c:v>265.32490000000001</c:v>
                </c:pt>
                <c:pt idx="367">
                  <c:v>265.4486</c:v>
                </c:pt>
                <c:pt idx="368">
                  <c:v>265.45490000000001</c:v>
                </c:pt>
                <c:pt idx="369">
                  <c:v>265.47430000000003</c:v>
                </c:pt>
                <c:pt idx="370">
                  <c:v>265.53800000000001</c:v>
                </c:pt>
                <c:pt idx="371">
                  <c:v>265.64510000000001</c:v>
                </c:pt>
                <c:pt idx="372">
                  <c:v>265.65050000000002</c:v>
                </c:pt>
                <c:pt idx="373">
                  <c:v>265.6669</c:v>
                </c:pt>
                <c:pt idx="374">
                  <c:v>265.72050000000002</c:v>
                </c:pt>
                <c:pt idx="375">
                  <c:v>265.81029999999902</c:v>
                </c:pt>
                <c:pt idx="376">
                  <c:v>265.81450000000001</c:v>
                </c:pt>
                <c:pt idx="377">
                  <c:v>265.82650000000001</c:v>
                </c:pt>
                <c:pt idx="378">
                  <c:v>265.86329999999901</c:v>
                </c:pt>
                <c:pt idx="379">
                  <c:v>265.9117</c:v>
                </c:pt>
                <c:pt idx="380">
                  <c:v>265.91390000000001</c:v>
                </c:pt>
                <c:pt idx="381">
                  <c:v>265.92009999999902</c:v>
                </c:pt>
                <c:pt idx="382">
                  <c:v>265.94049999999902</c:v>
                </c:pt>
                <c:pt idx="383">
                  <c:v>265.96039999999903</c:v>
                </c:pt>
                <c:pt idx="384">
                  <c:v>265.96080000000001</c:v>
                </c:pt>
                <c:pt idx="385">
                  <c:v>265.96170000000001</c:v>
                </c:pt>
                <c:pt idx="386">
                  <c:v>265.96679999999901</c:v>
                </c:pt>
                <c:pt idx="387">
                  <c:v>265.96039999999903</c:v>
                </c:pt>
                <c:pt idx="388">
                  <c:v>265.96300000000002</c:v>
                </c:pt>
                <c:pt idx="389">
                  <c:v>265.96339999999901</c:v>
                </c:pt>
                <c:pt idx="390">
                  <c:v>265.93880000000001</c:v>
                </c:pt>
                <c:pt idx="391">
                  <c:v>265.84140000000002</c:v>
                </c:pt>
                <c:pt idx="392">
                  <c:v>265.83510000000001</c:v>
                </c:pt>
                <c:pt idx="393">
                  <c:v>265.815</c:v>
                </c:pt>
                <c:pt idx="394">
                  <c:v>265.75310000000002</c:v>
                </c:pt>
                <c:pt idx="395">
                  <c:v>265.62009999999901</c:v>
                </c:pt>
                <c:pt idx="396">
                  <c:v>265.6123</c:v>
                </c:pt>
                <c:pt idx="397">
                  <c:v>265.58859999999902</c:v>
                </c:pt>
                <c:pt idx="398">
                  <c:v>265.52050000000003</c:v>
                </c:pt>
                <c:pt idx="399">
                  <c:v>265.39170000000001</c:v>
                </c:pt>
                <c:pt idx="400">
                  <c:v>265.3836</c:v>
                </c:pt>
                <c:pt idx="401">
                  <c:v>265.35919999999902</c:v>
                </c:pt>
                <c:pt idx="402">
                  <c:v>265.2919</c:v>
                </c:pt>
                <c:pt idx="403">
                  <c:v>265.15609999999901</c:v>
                </c:pt>
                <c:pt idx="404">
                  <c:v>265.14800000000002</c:v>
                </c:pt>
                <c:pt idx="405">
                  <c:v>265.12380000000002</c:v>
                </c:pt>
                <c:pt idx="406">
                  <c:v>265.05540000000002</c:v>
                </c:pt>
                <c:pt idx="407">
                  <c:v>264.92759999999902</c:v>
                </c:pt>
                <c:pt idx="408">
                  <c:v>264.92410000000001</c:v>
                </c:pt>
                <c:pt idx="409">
                  <c:v>264.90499999999901</c:v>
                </c:pt>
                <c:pt idx="410">
                  <c:v>264.8544</c:v>
                </c:pt>
                <c:pt idx="411">
                  <c:v>264.75189999999901</c:v>
                </c:pt>
                <c:pt idx="412">
                  <c:v>264.74579999999901</c:v>
                </c:pt>
                <c:pt idx="413">
                  <c:v>264.72730000000001</c:v>
                </c:pt>
                <c:pt idx="414">
                  <c:v>264.67450000000002</c:v>
                </c:pt>
                <c:pt idx="415">
                  <c:v>264.5711</c:v>
                </c:pt>
                <c:pt idx="416">
                  <c:v>264.56459999999902</c:v>
                </c:pt>
                <c:pt idx="417">
                  <c:v>264.54469999999901</c:v>
                </c:pt>
                <c:pt idx="418">
                  <c:v>264.48840000000001</c:v>
                </c:pt>
                <c:pt idx="419">
                  <c:v>264.37349999999901</c:v>
                </c:pt>
                <c:pt idx="420">
                  <c:v>264.3664</c:v>
                </c:pt>
                <c:pt idx="421">
                  <c:v>264.34440000000001</c:v>
                </c:pt>
                <c:pt idx="422">
                  <c:v>264.2826</c:v>
                </c:pt>
                <c:pt idx="423">
                  <c:v>264.14879999999903</c:v>
                </c:pt>
                <c:pt idx="424">
                  <c:v>264.14100000000002</c:v>
                </c:pt>
                <c:pt idx="425">
                  <c:v>264.11709999999903</c:v>
                </c:pt>
                <c:pt idx="426">
                  <c:v>264.04790000000003</c:v>
                </c:pt>
                <c:pt idx="427">
                  <c:v>263.90800000000002</c:v>
                </c:pt>
                <c:pt idx="428">
                  <c:v>263.90019999999902</c:v>
                </c:pt>
                <c:pt idx="429">
                  <c:v>263.87389999999903</c:v>
                </c:pt>
                <c:pt idx="430">
                  <c:v>263.79239999999902</c:v>
                </c:pt>
                <c:pt idx="431">
                  <c:v>263.61149999999901</c:v>
                </c:pt>
                <c:pt idx="432">
                  <c:v>263.601</c:v>
                </c:pt>
                <c:pt idx="433">
                  <c:v>263.56900000000002</c:v>
                </c:pt>
                <c:pt idx="434">
                  <c:v>263.47280000000001</c:v>
                </c:pt>
                <c:pt idx="435">
                  <c:v>263.27659999999901</c:v>
                </c:pt>
                <c:pt idx="436">
                  <c:v>263.26459999999901</c:v>
                </c:pt>
                <c:pt idx="437">
                  <c:v>263.22829999999902</c:v>
                </c:pt>
                <c:pt idx="438">
                  <c:v>263.11829999999901</c:v>
                </c:pt>
                <c:pt idx="439">
                  <c:v>262.90230000000003</c:v>
                </c:pt>
                <c:pt idx="440">
                  <c:v>262.89049999999901</c:v>
                </c:pt>
                <c:pt idx="441">
                  <c:v>262.8501</c:v>
                </c:pt>
                <c:pt idx="442">
                  <c:v>262.72750000000002</c:v>
                </c:pt>
                <c:pt idx="443">
                  <c:v>262.47370000000001</c:v>
                </c:pt>
                <c:pt idx="444">
                  <c:v>262.45949999999903</c:v>
                </c:pt>
                <c:pt idx="445">
                  <c:v>262.41590000000002</c:v>
                </c:pt>
                <c:pt idx="446">
                  <c:v>262.28269999999901</c:v>
                </c:pt>
                <c:pt idx="447">
                  <c:v>262.03500000000003</c:v>
                </c:pt>
                <c:pt idx="448">
                  <c:v>262.02030000000002</c:v>
                </c:pt>
                <c:pt idx="449">
                  <c:v>261.9753</c:v>
                </c:pt>
                <c:pt idx="450">
                  <c:v>261.84120000000001</c:v>
                </c:pt>
                <c:pt idx="451">
                  <c:v>261.57069999999902</c:v>
                </c:pt>
                <c:pt idx="452">
                  <c:v>261.55549999999897</c:v>
                </c:pt>
                <c:pt idx="453">
                  <c:v>261.50920000000002</c:v>
                </c:pt>
                <c:pt idx="454">
                  <c:v>261.3723</c:v>
                </c:pt>
                <c:pt idx="455">
                  <c:v>261.10980000000001</c:v>
                </c:pt>
                <c:pt idx="456">
                  <c:v>261.09399999999903</c:v>
                </c:pt>
                <c:pt idx="457">
                  <c:v>261.04629999999901</c:v>
                </c:pt>
                <c:pt idx="458">
                  <c:v>260.90600000000001</c:v>
                </c:pt>
                <c:pt idx="459">
                  <c:v>260.61970000000002</c:v>
                </c:pt>
                <c:pt idx="460">
                  <c:v>260.6035</c:v>
                </c:pt>
                <c:pt idx="461">
                  <c:v>260.55459999999903</c:v>
                </c:pt>
                <c:pt idx="462">
                  <c:v>260.40969999999902</c:v>
                </c:pt>
                <c:pt idx="463">
                  <c:v>260.13130000000001</c:v>
                </c:pt>
                <c:pt idx="464">
                  <c:v>260.11470000000003</c:v>
                </c:pt>
                <c:pt idx="465">
                  <c:v>260.0643</c:v>
                </c:pt>
                <c:pt idx="466">
                  <c:v>259.91419999999903</c:v>
                </c:pt>
                <c:pt idx="467">
                  <c:v>259.62779999999901</c:v>
                </c:pt>
                <c:pt idx="468">
                  <c:v>259.61059999999901</c:v>
                </c:pt>
                <c:pt idx="469">
                  <c:v>259.55860000000001</c:v>
                </c:pt>
                <c:pt idx="470">
                  <c:v>259.40429999999901</c:v>
                </c:pt>
                <c:pt idx="471">
                  <c:v>259.09120000000001</c:v>
                </c:pt>
                <c:pt idx="472">
                  <c:v>259.07389999999901</c:v>
                </c:pt>
                <c:pt idx="473">
                  <c:v>259.02109999999902</c:v>
                </c:pt>
                <c:pt idx="474">
                  <c:v>258.8639</c:v>
                </c:pt>
                <c:pt idx="475">
                  <c:v>258.56020000000001</c:v>
                </c:pt>
                <c:pt idx="476">
                  <c:v>258.5421</c:v>
                </c:pt>
                <c:pt idx="477">
                  <c:v>258.48719999999901</c:v>
                </c:pt>
                <c:pt idx="478">
                  <c:v>258.32350000000002</c:v>
                </c:pt>
                <c:pt idx="479">
                  <c:v>257.99</c:v>
                </c:pt>
                <c:pt idx="480">
                  <c:v>257.97120000000001</c:v>
                </c:pt>
                <c:pt idx="481">
                  <c:v>257.91410000000002</c:v>
                </c:pt>
                <c:pt idx="482">
                  <c:v>257.74340000000001</c:v>
                </c:pt>
                <c:pt idx="483">
                  <c:v>257.41219999999902</c:v>
                </c:pt>
                <c:pt idx="484">
                  <c:v>257.39280000000002</c:v>
                </c:pt>
                <c:pt idx="485">
                  <c:v>257.3603</c:v>
                </c:pt>
                <c:pt idx="486">
                  <c:v>257.2568</c:v>
                </c:pt>
                <c:pt idx="487">
                  <c:v>257.03910000000002</c:v>
                </c:pt>
                <c:pt idx="488">
                  <c:v>257.02569999999901</c:v>
                </c:pt>
                <c:pt idx="489">
                  <c:v>256.98509999999902</c:v>
                </c:pt>
                <c:pt idx="490">
                  <c:v>256.86369999999903</c:v>
                </c:pt>
                <c:pt idx="491">
                  <c:v>256.60739999999902</c:v>
                </c:pt>
                <c:pt idx="492">
                  <c:v>256.59280000000001</c:v>
                </c:pt>
                <c:pt idx="493">
                  <c:v>256.54849999999902</c:v>
                </c:pt>
                <c:pt idx="494">
                  <c:v>256.41669999999903</c:v>
                </c:pt>
                <c:pt idx="495">
                  <c:v>256.15839999999901</c:v>
                </c:pt>
                <c:pt idx="496">
                  <c:v>256.14280000000002</c:v>
                </c:pt>
                <c:pt idx="497">
                  <c:v>256.09559999999902</c:v>
                </c:pt>
                <c:pt idx="498">
                  <c:v>255.98570000000001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23CE-443D-8B73-3769CBD12A38}"/>
            </c:ext>
          </c:extLst>
        </c:ser>
        <c:ser>
          <c:idx val="86"/>
          <c:order val="86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P9_WOPR!$CJ$1:$CJ$499</c:f>
              <c:numCache>
                <c:formatCode>0.00E+00</c:formatCode>
                <c:ptCount val="499"/>
                <c:pt idx="0" formatCode="General">
                  <c:v>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452.0908</c:v>
                </c:pt>
                <c:pt idx="87">
                  <c:v>419.34890000000001</c:v>
                </c:pt>
                <c:pt idx="88">
                  <c:v>404.6961</c:v>
                </c:pt>
                <c:pt idx="89">
                  <c:v>399.8768</c:v>
                </c:pt>
                <c:pt idx="90">
                  <c:v>388.9042</c:v>
                </c:pt>
                <c:pt idx="91">
                  <c:v>374.73950000000002</c:v>
                </c:pt>
                <c:pt idx="92">
                  <c:v>372.0564</c:v>
                </c:pt>
                <c:pt idx="93">
                  <c:v>364.90339999999901</c:v>
                </c:pt>
                <c:pt idx="94">
                  <c:v>354.11079999999902</c:v>
                </c:pt>
                <c:pt idx="95">
                  <c:v>345.14699999999903</c:v>
                </c:pt>
                <c:pt idx="96">
                  <c:v>343.58769999999902</c:v>
                </c:pt>
                <c:pt idx="97">
                  <c:v>339.33909999999901</c:v>
                </c:pt>
                <c:pt idx="98">
                  <c:v>329.60379999999901</c:v>
                </c:pt>
                <c:pt idx="99">
                  <c:v>317.71429999999901</c:v>
                </c:pt>
                <c:pt idx="100">
                  <c:v>317.03699999999901</c:v>
                </c:pt>
                <c:pt idx="101">
                  <c:v>315.16759999999903</c:v>
                </c:pt>
                <c:pt idx="102">
                  <c:v>310.69569999999902</c:v>
                </c:pt>
                <c:pt idx="103">
                  <c:v>305.23559999999901</c:v>
                </c:pt>
                <c:pt idx="104">
                  <c:v>304.92570000000001</c:v>
                </c:pt>
                <c:pt idx="105">
                  <c:v>304.07190000000003</c:v>
                </c:pt>
                <c:pt idx="106">
                  <c:v>301.96640000000002</c:v>
                </c:pt>
                <c:pt idx="107">
                  <c:v>298.8349</c:v>
                </c:pt>
                <c:pt idx="108">
                  <c:v>298.65440000000001</c:v>
                </c:pt>
                <c:pt idx="109">
                  <c:v>298.1302</c:v>
                </c:pt>
                <c:pt idx="110">
                  <c:v>296.72410000000002</c:v>
                </c:pt>
                <c:pt idx="111">
                  <c:v>294.46339999999901</c:v>
                </c:pt>
                <c:pt idx="112">
                  <c:v>294.33249999999902</c:v>
                </c:pt>
                <c:pt idx="113">
                  <c:v>293.94839999999903</c:v>
                </c:pt>
                <c:pt idx="114">
                  <c:v>292.9248</c:v>
                </c:pt>
                <c:pt idx="115">
                  <c:v>291.39710000000002</c:v>
                </c:pt>
                <c:pt idx="116">
                  <c:v>291.3032</c:v>
                </c:pt>
                <c:pt idx="117">
                  <c:v>291.0324</c:v>
                </c:pt>
                <c:pt idx="118">
                  <c:v>290.3818</c:v>
                </c:pt>
                <c:pt idx="119">
                  <c:v>289.4529</c:v>
                </c:pt>
                <c:pt idx="120">
                  <c:v>289.39929999999902</c:v>
                </c:pt>
                <c:pt idx="121">
                  <c:v>289.25330000000002</c:v>
                </c:pt>
                <c:pt idx="122">
                  <c:v>289.00470000000001</c:v>
                </c:pt>
                <c:pt idx="123">
                  <c:v>288.8014</c:v>
                </c:pt>
                <c:pt idx="124">
                  <c:v>288.7885</c:v>
                </c:pt>
                <c:pt idx="125">
                  <c:v>288.7704</c:v>
                </c:pt>
                <c:pt idx="126">
                  <c:v>288.92360000000002</c:v>
                </c:pt>
                <c:pt idx="127">
                  <c:v>289.41329999999903</c:v>
                </c:pt>
                <c:pt idx="128">
                  <c:v>289.44260000000003</c:v>
                </c:pt>
                <c:pt idx="129">
                  <c:v>289.56259999999901</c:v>
                </c:pt>
                <c:pt idx="130">
                  <c:v>290.11739999999901</c:v>
                </c:pt>
                <c:pt idx="131">
                  <c:v>291.28910000000002</c:v>
                </c:pt>
                <c:pt idx="132">
                  <c:v>291.35610000000003</c:v>
                </c:pt>
                <c:pt idx="133">
                  <c:v>291.56450000000001</c:v>
                </c:pt>
                <c:pt idx="134">
                  <c:v>292.16660000000002</c:v>
                </c:pt>
                <c:pt idx="135">
                  <c:v>293.23090000000002</c:v>
                </c:pt>
                <c:pt idx="136">
                  <c:v>293.28809999999902</c:v>
                </c:pt>
                <c:pt idx="137">
                  <c:v>293.4606</c:v>
                </c:pt>
                <c:pt idx="138">
                  <c:v>293.94490000000002</c:v>
                </c:pt>
                <c:pt idx="139">
                  <c:v>294.75569999999902</c:v>
                </c:pt>
                <c:pt idx="140">
                  <c:v>294.7998</c:v>
                </c:pt>
                <c:pt idx="141">
                  <c:v>294.94830000000002</c:v>
                </c:pt>
                <c:pt idx="142">
                  <c:v>295.38830000000002</c:v>
                </c:pt>
                <c:pt idx="143">
                  <c:v>296.23500000000001</c:v>
                </c:pt>
                <c:pt idx="144">
                  <c:v>296.28030000000001</c:v>
                </c:pt>
                <c:pt idx="145">
                  <c:v>296.41910000000001</c:v>
                </c:pt>
                <c:pt idx="146">
                  <c:v>296.83319999999901</c:v>
                </c:pt>
                <c:pt idx="147">
                  <c:v>297.57940000000002</c:v>
                </c:pt>
                <c:pt idx="148">
                  <c:v>297.62189999999902</c:v>
                </c:pt>
                <c:pt idx="149">
                  <c:v>297.75020000000001</c:v>
                </c:pt>
                <c:pt idx="150">
                  <c:v>298.13569999999902</c:v>
                </c:pt>
                <c:pt idx="151">
                  <c:v>298.83339999999902</c:v>
                </c:pt>
                <c:pt idx="152">
                  <c:v>298.87290000000002</c:v>
                </c:pt>
                <c:pt idx="153">
                  <c:v>298.99220000000003</c:v>
                </c:pt>
                <c:pt idx="154">
                  <c:v>299.3571</c:v>
                </c:pt>
                <c:pt idx="155">
                  <c:v>300.06139999999903</c:v>
                </c:pt>
                <c:pt idx="156">
                  <c:v>300.09930000000003</c:v>
                </c:pt>
                <c:pt idx="157">
                  <c:v>300.21289999999902</c:v>
                </c:pt>
                <c:pt idx="158">
                  <c:v>300.56150000000002</c:v>
                </c:pt>
                <c:pt idx="159">
                  <c:v>301.20139999999901</c:v>
                </c:pt>
                <c:pt idx="160">
                  <c:v>301.23790000000002</c:v>
                </c:pt>
                <c:pt idx="161">
                  <c:v>301.34690000000001</c:v>
                </c:pt>
                <c:pt idx="162">
                  <c:v>301.68180000000001</c:v>
                </c:pt>
                <c:pt idx="163">
                  <c:v>302.33359999999902</c:v>
                </c:pt>
                <c:pt idx="164">
                  <c:v>302.36849999999902</c:v>
                </c:pt>
                <c:pt idx="165">
                  <c:v>302.47320000000002</c:v>
                </c:pt>
                <c:pt idx="166">
                  <c:v>302.79700000000003</c:v>
                </c:pt>
                <c:pt idx="167">
                  <c:v>303.39240000000001</c:v>
                </c:pt>
                <c:pt idx="168">
                  <c:v>303.42630000000003</c:v>
                </c:pt>
                <c:pt idx="169">
                  <c:v>303.52780000000001</c:v>
                </c:pt>
                <c:pt idx="170">
                  <c:v>303.83960000000002</c:v>
                </c:pt>
                <c:pt idx="171">
                  <c:v>304.44630000000001</c:v>
                </c:pt>
                <c:pt idx="172">
                  <c:v>304.47899999999902</c:v>
                </c:pt>
                <c:pt idx="173">
                  <c:v>304.57690000000002</c:v>
                </c:pt>
                <c:pt idx="174">
                  <c:v>304.87689999999901</c:v>
                </c:pt>
                <c:pt idx="175">
                  <c:v>305.42759999999902</c:v>
                </c:pt>
                <c:pt idx="176">
                  <c:v>305.45909999999901</c:v>
                </c:pt>
                <c:pt idx="177">
                  <c:v>305.553</c:v>
                </c:pt>
                <c:pt idx="178">
                  <c:v>305.83269999999902</c:v>
                </c:pt>
                <c:pt idx="179">
                  <c:v>306.32440000000003</c:v>
                </c:pt>
                <c:pt idx="180">
                  <c:v>306.35230000000001</c:v>
                </c:pt>
                <c:pt idx="181">
                  <c:v>306.43560000000002</c:v>
                </c:pt>
                <c:pt idx="182">
                  <c:v>306.6857</c:v>
                </c:pt>
                <c:pt idx="183">
                  <c:v>307.16480000000001</c:v>
                </c:pt>
                <c:pt idx="184">
                  <c:v>307.19049999999902</c:v>
                </c:pt>
                <c:pt idx="185">
                  <c:v>307.26729999999901</c:v>
                </c:pt>
                <c:pt idx="186">
                  <c:v>307.50220000000002</c:v>
                </c:pt>
                <c:pt idx="187">
                  <c:v>307.92720000000003</c:v>
                </c:pt>
                <c:pt idx="188">
                  <c:v>307.95139999999901</c:v>
                </c:pt>
                <c:pt idx="189">
                  <c:v>308.02379999999903</c:v>
                </c:pt>
                <c:pt idx="190">
                  <c:v>308.24180000000001</c:v>
                </c:pt>
                <c:pt idx="191">
                  <c:v>308.65730000000002</c:v>
                </c:pt>
                <c:pt idx="192">
                  <c:v>308.67959999999903</c:v>
                </c:pt>
                <c:pt idx="193">
                  <c:v>308.74560000000002</c:v>
                </c:pt>
                <c:pt idx="194">
                  <c:v>308.94690000000003</c:v>
                </c:pt>
                <c:pt idx="195">
                  <c:v>309.30930000000001</c:v>
                </c:pt>
                <c:pt idx="196">
                  <c:v>309.32979999999901</c:v>
                </c:pt>
                <c:pt idx="197">
                  <c:v>309.39069999999901</c:v>
                </c:pt>
                <c:pt idx="198">
                  <c:v>309.57709999999901</c:v>
                </c:pt>
                <c:pt idx="199">
                  <c:v>309.91419999999903</c:v>
                </c:pt>
                <c:pt idx="200">
                  <c:v>309.9332</c:v>
                </c:pt>
                <c:pt idx="201">
                  <c:v>309.98970000000003</c:v>
                </c:pt>
                <c:pt idx="202">
                  <c:v>310.16410000000002</c:v>
                </c:pt>
                <c:pt idx="203">
                  <c:v>310.49599999999901</c:v>
                </c:pt>
                <c:pt idx="204">
                  <c:v>310.51369999999901</c:v>
                </c:pt>
                <c:pt idx="205">
                  <c:v>310.56639999999902</c:v>
                </c:pt>
                <c:pt idx="206">
                  <c:v>310.72809999999902</c:v>
                </c:pt>
                <c:pt idx="207">
                  <c:v>311.01769999999902</c:v>
                </c:pt>
                <c:pt idx="208">
                  <c:v>311.03390000000002</c:v>
                </c:pt>
                <c:pt idx="209">
                  <c:v>311.0822</c:v>
                </c:pt>
                <c:pt idx="210">
                  <c:v>311.23149999999902</c:v>
                </c:pt>
                <c:pt idx="211">
                  <c:v>311.51350000000002</c:v>
                </c:pt>
                <c:pt idx="212">
                  <c:v>311.52859999999902</c:v>
                </c:pt>
                <c:pt idx="213">
                  <c:v>311.57319999999902</c:v>
                </c:pt>
                <c:pt idx="214">
                  <c:v>311.71010000000001</c:v>
                </c:pt>
                <c:pt idx="215">
                  <c:v>311.95429999999902</c:v>
                </c:pt>
                <c:pt idx="216">
                  <c:v>311.97309999999902</c:v>
                </c:pt>
                <c:pt idx="217">
                  <c:v>312.01679999999902</c:v>
                </c:pt>
                <c:pt idx="218">
                  <c:v>312.15170000000001</c:v>
                </c:pt>
                <c:pt idx="219">
                  <c:v>312.40719999999902</c:v>
                </c:pt>
                <c:pt idx="220">
                  <c:v>312.42110000000002</c:v>
                </c:pt>
                <c:pt idx="221">
                  <c:v>312.46120000000002</c:v>
                </c:pt>
                <c:pt idx="222">
                  <c:v>312.584</c:v>
                </c:pt>
                <c:pt idx="223">
                  <c:v>312.7989</c:v>
                </c:pt>
                <c:pt idx="224">
                  <c:v>312.8109</c:v>
                </c:pt>
                <c:pt idx="225">
                  <c:v>312.84589999999901</c:v>
                </c:pt>
                <c:pt idx="226">
                  <c:v>312.95330000000001</c:v>
                </c:pt>
                <c:pt idx="227">
                  <c:v>313.1379</c:v>
                </c:pt>
                <c:pt idx="228">
                  <c:v>313.14830000000001</c:v>
                </c:pt>
                <c:pt idx="229">
                  <c:v>313.17849999999902</c:v>
                </c:pt>
                <c:pt idx="230">
                  <c:v>313.27080000000001</c:v>
                </c:pt>
                <c:pt idx="231">
                  <c:v>313.4357</c:v>
                </c:pt>
                <c:pt idx="232">
                  <c:v>313.44420000000002</c:v>
                </c:pt>
                <c:pt idx="233">
                  <c:v>313.4692</c:v>
                </c:pt>
                <c:pt idx="234">
                  <c:v>313.54590000000002</c:v>
                </c:pt>
                <c:pt idx="235">
                  <c:v>313.67509999999902</c:v>
                </c:pt>
                <c:pt idx="236">
                  <c:v>313.68220000000002</c:v>
                </c:pt>
                <c:pt idx="237">
                  <c:v>313.70269999999903</c:v>
                </c:pt>
                <c:pt idx="238">
                  <c:v>313.76589999999902</c:v>
                </c:pt>
                <c:pt idx="239">
                  <c:v>313.87240000000003</c:v>
                </c:pt>
                <c:pt idx="240">
                  <c:v>313.87779999999901</c:v>
                </c:pt>
                <c:pt idx="241">
                  <c:v>313.89319999999901</c:v>
                </c:pt>
                <c:pt idx="242">
                  <c:v>313.9409</c:v>
                </c:pt>
                <c:pt idx="243">
                  <c:v>314.01420000000002</c:v>
                </c:pt>
                <c:pt idx="244">
                  <c:v>314.0181</c:v>
                </c:pt>
                <c:pt idx="245">
                  <c:v>314.02859999999902</c:v>
                </c:pt>
                <c:pt idx="246">
                  <c:v>314.06150000000002</c:v>
                </c:pt>
                <c:pt idx="247">
                  <c:v>314.10860000000002</c:v>
                </c:pt>
                <c:pt idx="248">
                  <c:v>314.11130000000003</c:v>
                </c:pt>
                <c:pt idx="249">
                  <c:v>314.11799999999897</c:v>
                </c:pt>
                <c:pt idx="250">
                  <c:v>314.13780000000003</c:v>
                </c:pt>
                <c:pt idx="251">
                  <c:v>314.15870000000001</c:v>
                </c:pt>
                <c:pt idx="252">
                  <c:v>314.15960000000001</c:v>
                </c:pt>
                <c:pt idx="253">
                  <c:v>314.16129999999902</c:v>
                </c:pt>
                <c:pt idx="254">
                  <c:v>314.16680000000002</c:v>
                </c:pt>
                <c:pt idx="255">
                  <c:v>314.16090000000003</c:v>
                </c:pt>
                <c:pt idx="256">
                  <c:v>314.16019999999901</c:v>
                </c:pt>
                <c:pt idx="257">
                  <c:v>314.15710000000001</c:v>
                </c:pt>
                <c:pt idx="258">
                  <c:v>314.14839999999901</c:v>
                </c:pt>
                <c:pt idx="259">
                  <c:v>314.10359999999901</c:v>
                </c:pt>
                <c:pt idx="260">
                  <c:v>314.10070000000002</c:v>
                </c:pt>
                <c:pt idx="261">
                  <c:v>314.09059999999897</c:v>
                </c:pt>
                <c:pt idx="262">
                  <c:v>314.05680000000001</c:v>
                </c:pt>
                <c:pt idx="263">
                  <c:v>313.96129999999903</c:v>
                </c:pt>
                <c:pt idx="264">
                  <c:v>313.9554</c:v>
                </c:pt>
                <c:pt idx="265">
                  <c:v>313.93619999999902</c:v>
                </c:pt>
                <c:pt idx="266">
                  <c:v>313.87439999999901</c:v>
                </c:pt>
                <c:pt idx="267">
                  <c:v>313.7165</c:v>
                </c:pt>
                <c:pt idx="268">
                  <c:v>313.70740000000001</c:v>
                </c:pt>
                <c:pt idx="269">
                  <c:v>313.67869999999903</c:v>
                </c:pt>
                <c:pt idx="270">
                  <c:v>313.589</c:v>
                </c:pt>
                <c:pt idx="271">
                  <c:v>313.39150000000001</c:v>
                </c:pt>
                <c:pt idx="272">
                  <c:v>313.38</c:v>
                </c:pt>
                <c:pt idx="273">
                  <c:v>313.34370000000001</c:v>
                </c:pt>
                <c:pt idx="274">
                  <c:v>313.2303</c:v>
                </c:pt>
                <c:pt idx="275">
                  <c:v>312.99</c:v>
                </c:pt>
                <c:pt idx="276">
                  <c:v>312.97570000000002</c:v>
                </c:pt>
                <c:pt idx="277">
                  <c:v>312.93119999999902</c:v>
                </c:pt>
                <c:pt idx="278">
                  <c:v>312.79419999999902</c:v>
                </c:pt>
                <c:pt idx="279">
                  <c:v>312.49270000000001</c:v>
                </c:pt>
                <c:pt idx="280">
                  <c:v>312.47660000000002</c:v>
                </c:pt>
                <c:pt idx="281">
                  <c:v>312.42599999999902</c:v>
                </c:pt>
                <c:pt idx="282">
                  <c:v>312.27069999999901</c:v>
                </c:pt>
                <c:pt idx="283">
                  <c:v>311.98180000000002</c:v>
                </c:pt>
                <c:pt idx="284">
                  <c:v>311.96449999999902</c:v>
                </c:pt>
                <c:pt idx="285">
                  <c:v>311.9117</c:v>
                </c:pt>
                <c:pt idx="286">
                  <c:v>311.75170000000003</c:v>
                </c:pt>
                <c:pt idx="287">
                  <c:v>311.41390000000001</c:v>
                </c:pt>
                <c:pt idx="288">
                  <c:v>311.39550000000003</c:v>
                </c:pt>
                <c:pt idx="289">
                  <c:v>311.33859999999902</c:v>
                </c:pt>
                <c:pt idx="290">
                  <c:v>311.16469999999902</c:v>
                </c:pt>
                <c:pt idx="291">
                  <c:v>310.8177</c:v>
                </c:pt>
                <c:pt idx="292">
                  <c:v>310.79719999999901</c:v>
                </c:pt>
                <c:pt idx="293">
                  <c:v>310.73439999999903</c:v>
                </c:pt>
                <c:pt idx="294">
                  <c:v>310.54329999999902</c:v>
                </c:pt>
                <c:pt idx="295">
                  <c:v>310.16289999999901</c:v>
                </c:pt>
                <c:pt idx="296">
                  <c:v>310.14049999999901</c:v>
                </c:pt>
                <c:pt idx="297">
                  <c:v>310.07190000000003</c:v>
                </c:pt>
                <c:pt idx="298">
                  <c:v>309.86329999999901</c:v>
                </c:pt>
                <c:pt idx="299">
                  <c:v>309.42450000000002</c:v>
                </c:pt>
                <c:pt idx="300">
                  <c:v>309.40030000000002</c:v>
                </c:pt>
                <c:pt idx="301">
                  <c:v>309.32670000000002</c:v>
                </c:pt>
                <c:pt idx="302">
                  <c:v>309.101</c:v>
                </c:pt>
                <c:pt idx="303">
                  <c:v>308.65530000000001</c:v>
                </c:pt>
                <c:pt idx="304">
                  <c:v>308.62909999999903</c:v>
                </c:pt>
                <c:pt idx="305">
                  <c:v>308.54930000000002</c:v>
                </c:pt>
                <c:pt idx="306">
                  <c:v>308.30560000000003</c:v>
                </c:pt>
                <c:pt idx="307">
                  <c:v>307.79640000000001</c:v>
                </c:pt>
                <c:pt idx="308">
                  <c:v>307.76830000000001</c:v>
                </c:pt>
                <c:pt idx="309">
                  <c:v>307.68239999999901</c:v>
                </c:pt>
                <c:pt idx="310">
                  <c:v>307.4205</c:v>
                </c:pt>
                <c:pt idx="311">
                  <c:v>306.90750000000003</c:v>
                </c:pt>
                <c:pt idx="312">
                  <c:v>306.8775</c:v>
                </c:pt>
                <c:pt idx="313">
                  <c:v>306.7894</c:v>
                </c:pt>
                <c:pt idx="314">
                  <c:v>306.57499999999902</c:v>
                </c:pt>
                <c:pt idx="315">
                  <c:v>306.2192</c:v>
                </c:pt>
                <c:pt idx="316">
                  <c:v>306.19940000000003</c:v>
                </c:pt>
                <c:pt idx="317">
                  <c:v>306.14190000000002</c:v>
                </c:pt>
                <c:pt idx="318">
                  <c:v>305.97719999999902</c:v>
                </c:pt>
                <c:pt idx="319">
                  <c:v>305.66019999999901</c:v>
                </c:pt>
                <c:pt idx="320">
                  <c:v>305.64120000000003</c:v>
                </c:pt>
                <c:pt idx="321">
                  <c:v>305.5838</c:v>
                </c:pt>
                <c:pt idx="322">
                  <c:v>305.41120000000001</c:v>
                </c:pt>
                <c:pt idx="323">
                  <c:v>305.0668</c:v>
                </c:pt>
                <c:pt idx="324">
                  <c:v>305.0462</c:v>
                </c:pt>
                <c:pt idx="325">
                  <c:v>304.98340000000002</c:v>
                </c:pt>
                <c:pt idx="326">
                  <c:v>304.79430000000002</c:v>
                </c:pt>
                <c:pt idx="327">
                  <c:v>304.39589999999902</c:v>
                </c:pt>
                <c:pt idx="328">
                  <c:v>304.3734</c:v>
                </c:pt>
                <c:pt idx="329">
                  <c:v>304.30509999999902</c:v>
                </c:pt>
                <c:pt idx="330">
                  <c:v>304.09980000000002</c:v>
                </c:pt>
                <c:pt idx="331">
                  <c:v>303.70479999999901</c:v>
                </c:pt>
                <c:pt idx="332">
                  <c:v>303.68119999999902</c:v>
                </c:pt>
                <c:pt idx="333">
                  <c:v>303.60969999999901</c:v>
                </c:pt>
                <c:pt idx="334">
                  <c:v>303.3956</c:v>
                </c:pt>
                <c:pt idx="335">
                  <c:v>302.95600000000002</c:v>
                </c:pt>
                <c:pt idx="336">
                  <c:v>302.93119999999902</c:v>
                </c:pt>
                <c:pt idx="337">
                  <c:v>302.85649999999902</c:v>
                </c:pt>
                <c:pt idx="338">
                  <c:v>302.63310000000001</c:v>
                </c:pt>
                <c:pt idx="339">
                  <c:v>302.20150000000001</c:v>
                </c:pt>
                <c:pt idx="340">
                  <c:v>302.17579999999901</c:v>
                </c:pt>
                <c:pt idx="341">
                  <c:v>302.09840000000003</c:v>
                </c:pt>
                <c:pt idx="342">
                  <c:v>301.86709999999903</c:v>
                </c:pt>
                <c:pt idx="343">
                  <c:v>301.42099999999903</c:v>
                </c:pt>
                <c:pt idx="344">
                  <c:v>301.39440000000002</c:v>
                </c:pt>
                <c:pt idx="345">
                  <c:v>301.3143</c:v>
                </c:pt>
                <c:pt idx="346">
                  <c:v>301.07510000000002</c:v>
                </c:pt>
                <c:pt idx="347">
                  <c:v>300.58760000000001</c:v>
                </c:pt>
                <c:pt idx="348">
                  <c:v>300.56040000000002</c:v>
                </c:pt>
                <c:pt idx="349">
                  <c:v>300.47809999999902</c:v>
                </c:pt>
                <c:pt idx="350">
                  <c:v>300.23140000000001</c:v>
                </c:pt>
                <c:pt idx="351">
                  <c:v>299.7577</c:v>
                </c:pt>
                <c:pt idx="352">
                  <c:v>299.72969999999901</c:v>
                </c:pt>
                <c:pt idx="353">
                  <c:v>299.64510000000001</c:v>
                </c:pt>
                <c:pt idx="354">
                  <c:v>299.39139999999901</c:v>
                </c:pt>
                <c:pt idx="355">
                  <c:v>298.87369999999902</c:v>
                </c:pt>
                <c:pt idx="356">
                  <c:v>298.8451</c:v>
                </c:pt>
                <c:pt idx="357">
                  <c:v>298.75580000000002</c:v>
                </c:pt>
                <c:pt idx="358">
                  <c:v>298.46390000000002</c:v>
                </c:pt>
                <c:pt idx="359">
                  <c:v>297.88709999999901</c:v>
                </c:pt>
                <c:pt idx="360">
                  <c:v>297.85300000000001</c:v>
                </c:pt>
                <c:pt idx="361">
                  <c:v>297.74979999999903</c:v>
                </c:pt>
                <c:pt idx="362">
                  <c:v>297.44159999999903</c:v>
                </c:pt>
                <c:pt idx="363">
                  <c:v>296.83100000000002</c:v>
                </c:pt>
                <c:pt idx="364">
                  <c:v>296.7971</c:v>
                </c:pt>
                <c:pt idx="365">
                  <c:v>296.69490000000002</c:v>
                </c:pt>
                <c:pt idx="366">
                  <c:v>296.392</c:v>
                </c:pt>
                <c:pt idx="367">
                  <c:v>295.82299999999901</c:v>
                </c:pt>
                <c:pt idx="368">
                  <c:v>295.78949999999901</c:v>
                </c:pt>
                <c:pt idx="369">
                  <c:v>295.68849999999901</c:v>
                </c:pt>
                <c:pt idx="370">
                  <c:v>295.3877</c:v>
                </c:pt>
                <c:pt idx="371">
                  <c:v>294.8177</c:v>
                </c:pt>
                <c:pt idx="372">
                  <c:v>294.78410000000002</c:v>
                </c:pt>
                <c:pt idx="373">
                  <c:v>294.68279999999902</c:v>
                </c:pt>
                <c:pt idx="374">
                  <c:v>294.37950000000001</c:v>
                </c:pt>
                <c:pt idx="375">
                  <c:v>293.76900000000001</c:v>
                </c:pt>
                <c:pt idx="376">
                  <c:v>293.73559999999901</c:v>
                </c:pt>
                <c:pt idx="377">
                  <c:v>293.63330000000002</c:v>
                </c:pt>
                <c:pt idx="378">
                  <c:v>293.32589999999902</c:v>
                </c:pt>
                <c:pt idx="379">
                  <c:v>292.7396</c:v>
                </c:pt>
                <c:pt idx="380">
                  <c:v>292.70499999999902</c:v>
                </c:pt>
                <c:pt idx="381">
                  <c:v>292.60059999999902</c:v>
                </c:pt>
                <c:pt idx="382">
                  <c:v>292.31459999999902</c:v>
                </c:pt>
                <c:pt idx="383">
                  <c:v>291.90219999999903</c:v>
                </c:pt>
                <c:pt idx="384">
                  <c:v>291.87880000000001</c:v>
                </c:pt>
                <c:pt idx="385">
                  <c:v>291.8082</c:v>
                </c:pt>
                <c:pt idx="386">
                  <c:v>291.59480000000002</c:v>
                </c:pt>
                <c:pt idx="387">
                  <c:v>291.17660000000001</c:v>
                </c:pt>
                <c:pt idx="388">
                  <c:v>291.15159999999901</c:v>
                </c:pt>
                <c:pt idx="389">
                  <c:v>291.0763</c:v>
                </c:pt>
                <c:pt idx="390">
                  <c:v>290.851</c:v>
                </c:pt>
                <c:pt idx="391">
                  <c:v>290.41550000000001</c:v>
                </c:pt>
                <c:pt idx="392">
                  <c:v>290.38940000000002</c:v>
                </c:pt>
                <c:pt idx="393">
                  <c:v>290.31110000000001</c:v>
                </c:pt>
                <c:pt idx="394">
                  <c:v>290.07830000000001</c:v>
                </c:pt>
                <c:pt idx="395">
                  <c:v>289.60239999999902</c:v>
                </c:pt>
                <c:pt idx="396">
                  <c:v>289.57549999999901</c:v>
                </c:pt>
                <c:pt idx="397">
                  <c:v>289.49799999999902</c:v>
                </c:pt>
                <c:pt idx="398">
                  <c:v>289.26819999999901</c:v>
                </c:pt>
                <c:pt idx="399">
                  <c:v>288.82819999999901</c:v>
                </c:pt>
                <c:pt idx="400">
                  <c:v>288.80200000000002</c:v>
                </c:pt>
                <c:pt idx="401">
                  <c:v>288.72300000000001</c:v>
                </c:pt>
                <c:pt idx="402">
                  <c:v>288.48719999999901</c:v>
                </c:pt>
                <c:pt idx="403">
                  <c:v>288.0043</c:v>
                </c:pt>
                <c:pt idx="404">
                  <c:v>287.97710000000001</c:v>
                </c:pt>
                <c:pt idx="405">
                  <c:v>287.89519999999902</c:v>
                </c:pt>
                <c:pt idx="406">
                  <c:v>287.65140000000002</c:v>
                </c:pt>
                <c:pt idx="407">
                  <c:v>287.17959999999903</c:v>
                </c:pt>
                <c:pt idx="408">
                  <c:v>287.15170000000001</c:v>
                </c:pt>
                <c:pt idx="409">
                  <c:v>287.06709999999902</c:v>
                </c:pt>
                <c:pt idx="410">
                  <c:v>286.81180000000001</c:v>
                </c:pt>
                <c:pt idx="411">
                  <c:v>286.28179999999901</c:v>
                </c:pt>
                <c:pt idx="412">
                  <c:v>286.25189999999901</c:v>
                </c:pt>
                <c:pt idx="413">
                  <c:v>286.16180000000003</c:v>
                </c:pt>
                <c:pt idx="414">
                  <c:v>285.89030000000002</c:v>
                </c:pt>
                <c:pt idx="415">
                  <c:v>285.3621</c:v>
                </c:pt>
                <c:pt idx="416">
                  <c:v>285.33159999999901</c:v>
                </c:pt>
                <c:pt idx="417">
                  <c:v>285.23779999999903</c:v>
                </c:pt>
                <c:pt idx="418">
                  <c:v>284.9538</c:v>
                </c:pt>
                <c:pt idx="419">
                  <c:v>284.4049</c:v>
                </c:pt>
                <c:pt idx="420">
                  <c:v>284.37270000000001</c:v>
                </c:pt>
                <c:pt idx="421">
                  <c:v>284.2749</c:v>
                </c:pt>
                <c:pt idx="422">
                  <c:v>283.98020000000002</c:v>
                </c:pt>
                <c:pt idx="423">
                  <c:v>283.38010000000003</c:v>
                </c:pt>
                <c:pt idx="424">
                  <c:v>283.34629999999902</c:v>
                </c:pt>
                <c:pt idx="425">
                  <c:v>283.24489999999901</c:v>
                </c:pt>
                <c:pt idx="426">
                  <c:v>282.94130000000001</c:v>
                </c:pt>
                <c:pt idx="427">
                  <c:v>282.36090000000002</c:v>
                </c:pt>
                <c:pt idx="428">
                  <c:v>282.32639999999901</c:v>
                </c:pt>
                <c:pt idx="429">
                  <c:v>282.2226</c:v>
                </c:pt>
                <c:pt idx="430">
                  <c:v>281.9128</c:v>
                </c:pt>
                <c:pt idx="431">
                  <c:v>281.28699999999901</c:v>
                </c:pt>
                <c:pt idx="432">
                  <c:v>281.25189999999901</c:v>
                </c:pt>
                <c:pt idx="433">
                  <c:v>281.1463</c:v>
                </c:pt>
                <c:pt idx="434">
                  <c:v>280.83139999999901</c:v>
                </c:pt>
                <c:pt idx="435">
                  <c:v>280.23219999999901</c:v>
                </c:pt>
                <c:pt idx="436">
                  <c:v>280.19659999999902</c:v>
                </c:pt>
                <c:pt idx="437">
                  <c:v>280.08960000000002</c:v>
                </c:pt>
                <c:pt idx="438">
                  <c:v>279.77080000000001</c:v>
                </c:pt>
                <c:pt idx="439">
                  <c:v>279.16840000000002</c:v>
                </c:pt>
                <c:pt idx="440">
                  <c:v>279.13319999999902</c:v>
                </c:pt>
                <c:pt idx="441">
                  <c:v>279.02640000000002</c:v>
                </c:pt>
                <c:pt idx="442">
                  <c:v>278.70699999999903</c:v>
                </c:pt>
                <c:pt idx="443">
                  <c:v>278.06360000000001</c:v>
                </c:pt>
                <c:pt idx="444">
                  <c:v>278.02780000000001</c:v>
                </c:pt>
                <c:pt idx="445">
                  <c:v>277.9194</c:v>
                </c:pt>
                <c:pt idx="446">
                  <c:v>277.5949</c:v>
                </c:pt>
                <c:pt idx="447">
                  <c:v>276.97519999999901</c:v>
                </c:pt>
                <c:pt idx="448">
                  <c:v>276.9384</c:v>
                </c:pt>
                <c:pt idx="449">
                  <c:v>276.8279</c:v>
                </c:pt>
                <c:pt idx="450">
                  <c:v>276.49740000000003</c:v>
                </c:pt>
                <c:pt idx="451">
                  <c:v>275.82920000000001</c:v>
                </c:pt>
                <c:pt idx="452">
                  <c:v>275.79169999999903</c:v>
                </c:pt>
                <c:pt idx="453">
                  <c:v>275.67910000000001</c:v>
                </c:pt>
                <c:pt idx="454">
                  <c:v>275.34219999999902</c:v>
                </c:pt>
                <c:pt idx="455">
                  <c:v>274.69999999999902</c:v>
                </c:pt>
                <c:pt idx="456">
                  <c:v>274.66199999999901</c:v>
                </c:pt>
                <c:pt idx="457">
                  <c:v>274.54739999999902</c:v>
                </c:pt>
                <c:pt idx="458">
                  <c:v>274.20530000000002</c:v>
                </c:pt>
                <c:pt idx="459">
                  <c:v>273.51589999999902</c:v>
                </c:pt>
                <c:pt idx="460">
                  <c:v>273.47730000000001</c:v>
                </c:pt>
                <c:pt idx="461">
                  <c:v>273.36130000000003</c:v>
                </c:pt>
                <c:pt idx="462">
                  <c:v>273.01490000000001</c:v>
                </c:pt>
                <c:pt idx="463">
                  <c:v>272.35719999999901</c:v>
                </c:pt>
                <c:pt idx="464">
                  <c:v>272.31830000000002</c:v>
                </c:pt>
                <c:pt idx="465">
                  <c:v>272.20100000000002</c:v>
                </c:pt>
                <c:pt idx="466">
                  <c:v>271.85019999999901</c:v>
                </c:pt>
                <c:pt idx="467">
                  <c:v>271.18150000000003</c:v>
                </c:pt>
                <c:pt idx="468">
                  <c:v>271.14179999999902</c:v>
                </c:pt>
                <c:pt idx="469">
                  <c:v>271.02260000000001</c:v>
                </c:pt>
                <c:pt idx="470">
                  <c:v>270.66570000000002</c:v>
                </c:pt>
                <c:pt idx="471">
                  <c:v>269.94529999999901</c:v>
                </c:pt>
                <c:pt idx="472">
                  <c:v>269.90530000000001</c:v>
                </c:pt>
                <c:pt idx="473">
                  <c:v>269.78469999999902</c:v>
                </c:pt>
                <c:pt idx="474">
                  <c:v>269.4228</c:v>
                </c:pt>
                <c:pt idx="475">
                  <c:v>268.72519999999901</c:v>
                </c:pt>
                <c:pt idx="476">
                  <c:v>268.68389999999903</c:v>
                </c:pt>
                <c:pt idx="477">
                  <c:v>268.55930000000001</c:v>
                </c:pt>
                <c:pt idx="478">
                  <c:v>268.18650000000002</c:v>
                </c:pt>
                <c:pt idx="479">
                  <c:v>267.44170000000003</c:v>
                </c:pt>
                <c:pt idx="480">
                  <c:v>267.40010000000001</c:v>
                </c:pt>
                <c:pt idx="481">
                  <c:v>267.27510000000001</c:v>
                </c:pt>
                <c:pt idx="482">
                  <c:v>266.90309999999897</c:v>
                </c:pt>
                <c:pt idx="483">
                  <c:v>266.2029</c:v>
                </c:pt>
                <c:pt idx="484">
                  <c:v>266.16160000000002</c:v>
                </c:pt>
                <c:pt idx="485">
                  <c:v>266.03739999999902</c:v>
                </c:pt>
                <c:pt idx="486">
                  <c:v>265.66770000000002</c:v>
                </c:pt>
                <c:pt idx="487">
                  <c:v>264.97149999999903</c:v>
                </c:pt>
                <c:pt idx="488">
                  <c:v>264.93029999999902</c:v>
                </c:pt>
                <c:pt idx="489">
                  <c:v>264.8066</c:v>
                </c:pt>
                <c:pt idx="490">
                  <c:v>264.4384</c:v>
                </c:pt>
                <c:pt idx="491">
                  <c:v>263.70490000000001</c:v>
                </c:pt>
                <c:pt idx="492">
                  <c:v>263.66480000000001</c:v>
                </c:pt>
                <c:pt idx="493">
                  <c:v>263.54309999999901</c:v>
                </c:pt>
                <c:pt idx="494">
                  <c:v>263.17489999999901</c:v>
                </c:pt>
                <c:pt idx="495">
                  <c:v>262.46929999999901</c:v>
                </c:pt>
                <c:pt idx="496">
                  <c:v>262.42759999999902</c:v>
                </c:pt>
                <c:pt idx="497">
                  <c:v>262.30180000000001</c:v>
                </c:pt>
                <c:pt idx="498">
                  <c:v>262.00720000000001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23CE-443D-8B73-3769CBD12A38}"/>
            </c:ext>
          </c:extLst>
        </c:ser>
        <c:ser>
          <c:idx val="87"/>
          <c:order val="87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P9_WOPR!$CK$1:$CK$499</c:f>
              <c:numCache>
                <c:formatCode>0.00E+00</c:formatCode>
                <c:ptCount val="499"/>
                <c:pt idx="0" formatCode="General">
                  <c:v>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1807.0799999999899</c:v>
                </c:pt>
                <c:pt idx="87">
                  <c:v>1671.0599999999899</c:v>
                </c:pt>
                <c:pt idx="88">
                  <c:v>1628.2080000000001</c:v>
                </c:pt>
                <c:pt idx="89">
                  <c:v>1616.152</c:v>
                </c:pt>
                <c:pt idx="90">
                  <c:v>1594.104</c:v>
                </c:pt>
                <c:pt idx="91">
                  <c:v>1568.1880000000001</c:v>
                </c:pt>
                <c:pt idx="92">
                  <c:v>1563.3040000000001</c:v>
                </c:pt>
                <c:pt idx="93">
                  <c:v>1550.2429999999899</c:v>
                </c:pt>
                <c:pt idx="94">
                  <c:v>1529.155</c:v>
                </c:pt>
                <c:pt idx="95">
                  <c:v>1509.9780000000001</c:v>
                </c:pt>
                <c:pt idx="96">
                  <c:v>1506.5999999999899</c:v>
                </c:pt>
                <c:pt idx="97">
                  <c:v>1496.8430000000001</c:v>
                </c:pt>
                <c:pt idx="98">
                  <c:v>1471.124</c:v>
                </c:pt>
                <c:pt idx="99">
                  <c:v>1431.5409999999899</c:v>
                </c:pt>
                <c:pt idx="100">
                  <c:v>1429.252</c:v>
                </c:pt>
                <c:pt idx="101">
                  <c:v>1422.606</c:v>
                </c:pt>
                <c:pt idx="102">
                  <c:v>1404.605</c:v>
                </c:pt>
                <c:pt idx="103">
                  <c:v>1376.386</c:v>
                </c:pt>
                <c:pt idx="104">
                  <c:v>1374.7360000000001</c:v>
                </c:pt>
                <c:pt idx="105">
                  <c:v>1369.67</c:v>
                </c:pt>
                <c:pt idx="106">
                  <c:v>1355.7360000000001</c:v>
                </c:pt>
                <c:pt idx="107">
                  <c:v>1333.2809999999899</c:v>
                </c:pt>
                <c:pt idx="108">
                  <c:v>1332.0029999999899</c:v>
                </c:pt>
                <c:pt idx="109">
                  <c:v>1328.2070000000001</c:v>
                </c:pt>
                <c:pt idx="110">
                  <c:v>1317.7819999999899</c:v>
                </c:pt>
                <c:pt idx="111">
                  <c:v>1300.797</c:v>
                </c:pt>
                <c:pt idx="112">
                  <c:v>1299.8330000000001</c:v>
                </c:pt>
                <c:pt idx="113">
                  <c:v>1296.961</c:v>
                </c:pt>
                <c:pt idx="114">
                  <c:v>1289.2070000000001</c:v>
                </c:pt>
                <c:pt idx="115">
                  <c:v>1277.336</c:v>
                </c:pt>
                <c:pt idx="116">
                  <c:v>1276.5989999999899</c:v>
                </c:pt>
                <c:pt idx="117">
                  <c:v>1274.49</c:v>
                </c:pt>
                <c:pt idx="118">
                  <c:v>1269.163</c:v>
                </c:pt>
                <c:pt idx="119">
                  <c:v>1260.894</c:v>
                </c:pt>
                <c:pt idx="120">
                  <c:v>1260.4280000000001</c:v>
                </c:pt>
                <c:pt idx="121">
                  <c:v>1259.0930000000001</c:v>
                </c:pt>
                <c:pt idx="122">
                  <c:v>1256.182</c:v>
                </c:pt>
                <c:pt idx="123">
                  <c:v>1251.8630000000001</c:v>
                </c:pt>
                <c:pt idx="124">
                  <c:v>1251.6310000000001</c:v>
                </c:pt>
                <c:pt idx="125">
                  <c:v>1251.0150000000001</c:v>
                </c:pt>
                <c:pt idx="126">
                  <c:v>1250.3219999999901</c:v>
                </c:pt>
                <c:pt idx="127">
                  <c:v>1249.8710000000001</c:v>
                </c:pt>
                <c:pt idx="128">
                  <c:v>1249.845</c:v>
                </c:pt>
                <c:pt idx="129">
                  <c:v>1249.771</c:v>
                </c:pt>
                <c:pt idx="130">
                  <c:v>1250.3530000000001</c:v>
                </c:pt>
                <c:pt idx="131">
                  <c:v>1251.79</c:v>
                </c:pt>
                <c:pt idx="132">
                  <c:v>1251.864</c:v>
                </c:pt>
                <c:pt idx="133">
                  <c:v>1252.114</c:v>
                </c:pt>
                <c:pt idx="134">
                  <c:v>1252.788</c:v>
                </c:pt>
                <c:pt idx="135">
                  <c:v>1253.663</c:v>
                </c:pt>
                <c:pt idx="136">
                  <c:v>1253.701</c:v>
                </c:pt>
                <c:pt idx="137">
                  <c:v>1253.8620000000001</c:v>
                </c:pt>
                <c:pt idx="138">
                  <c:v>1254.2650000000001</c:v>
                </c:pt>
                <c:pt idx="139">
                  <c:v>1254.76</c:v>
                </c:pt>
                <c:pt idx="140">
                  <c:v>1254.7809999999899</c:v>
                </c:pt>
                <c:pt idx="141">
                  <c:v>1254.8430000000001</c:v>
                </c:pt>
                <c:pt idx="142">
                  <c:v>1255.047</c:v>
                </c:pt>
                <c:pt idx="143">
                  <c:v>1255.2280000000001</c:v>
                </c:pt>
                <c:pt idx="144">
                  <c:v>1255.222</c:v>
                </c:pt>
                <c:pt idx="145">
                  <c:v>1255.2180000000001</c:v>
                </c:pt>
                <c:pt idx="146">
                  <c:v>1255.269</c:v>
                </c:pt>
                <c:pt idx="147">
                  <c:v>1255.1859999999899</c:v>
                </c:pt>
                <c:pt idx="148">
                  <c:v>1255.1690000000001</c:v>
                </c:pt>
                <c:pt idx="149">
                  <c:v>1255.1279999999899</c:v>
                </c:pt>
                <c:pt idx="150">
                  <c:v>1255.0630000000001</c:v>
                </c:pt>
                <c:pt idx="151">
                  <c:v>1254.777</c:v>
                </c:pt>
                <c:pt idx="152">
                  <c:v>1254.7460000000001</c:v>
                </c:pt>
                <c:pt idx="153">
                  <c:v>1254.662</c:v>
                </c:pt>
                <c:pt idx="154">
                  <c:v>1254.479</c:v>
                </c:pt>
                <c:pt idx="155">
                  <c:v>1253.9159999999899</c:v>
                </c:pt>
                <c:pt idx="156">
                  <c:v>1253.8689999999899</c:v>
                </c:pt>
                <c:pt idx="157">
                  <c:v>1253.7370000000001</c:v>
                </c:pt>
                <c:pt idx="158">
                  <c:v>1253.4159999999899</c:v>
                </c:pt>
                <c:pt idx="159">
                  <c:v>1252.6300000000001</c:v>
                </c:pt>
                <c:pt idx="160">
                  <c:v>1252.577</c:v>
                </c:pt>
                <c:pt idx="161">
                  <c:v>1252.4159999999899</c:v>
                </c:pt>
                <c:pt idx="162">
                  <c:v>1251.9760000000001</c:v>
                </c:pt>
                <c:pt idx="163">
                  <c:v>1250.8520000000001</c:v>
                </c:pt>
                <c:pt idx="164">
                  <c:v>1250.7840000000001</c:v>
                </c:pt>
                <c:pt idx="165">
                  <c:v>1250.579</c:v>
                </c:pt>
                <c:pt idx="166">
                  <c:v>1249.9659999999899</c:v>
                </c:pt>
                <c:pt idx="167">
                  <c:v>1248.585</c:v>
                </c:pt>
                <c:pt idx="168">
                  <c:v>1248.49</c:v>
                </c:pt>
                <c:pt idx="169">
                  <c:v>1248.204</c:v>
                </c:pt>
                <c:pt idx="170">
                  <c:v>1247.374</c:v>
                </c:pt>
                <c:pt idx="171">
                  <c:v>1245.337</c:v>
                </c:pt>
                <c:pt idx="172">
                  <c:v>1245.2190000000001</c:v>
                </c:pt>
                <c:pt idx="173">
                  <c:v>1244.866</c:v>
                </c:pt>
                <c:pt idx="174">
                  <c:v>1243.7760000000001</c:v>
                </c:pt>
                <c:pt idx="175">
                  <c:v>1241.3489999999899</c:v>
                </c:pt>
                <c:pt idx="176">
                  <c:v>1241.2</c:v>
                </c:pt>
                <c:pt idx="177">
                  <c:v>1240.742</c:v>
                </c:pt>
                <c:pt idx="178">
                  <c:v>1239.364</c:v>
                </c:pt>
                <c:pt idx="179">
                  <c:v>1236.3510000000001</c:v>
                </c:pt>
                <c:pt idx="180">
                  <c:v>1236.175</c:v>
                </c:pt>
                <c:pt idx="181">
                  <c:v>1235.627</c:v>
                </c:pt>
                <c:pt idx="182">
                  <c:v>1233.9269999999899</c:v>
                </c:pt>
                <c:pt idx="183">
                  <c:v>1230.0219999999899</c:v>
                </c:pt>
                <c:pt idx="184">
                  <c:v>1229.8710000000001</c:v>
                </c:pt>
                <c:pt idx="185">
                  <c:v>1229.2149999999899</c:v>
                </c:pt>
                <c:pt idx="186">
                  <c:v>1226.98</c:v>
                </c:pt>
                <c:pt idx="187">
                  <c:v>1222.232</c:v>
                </c:pt>
                <c:pt idx="188">
                  <c:v>1221.944</c:v>
                </c:pt>
                <c:pt idx="189">
                  <c:v>1221.068</c:v>
                </c:pt>
                <c:pt idx="190">
                  <c:v>1218.278</c:v>
                </c:pt>
                <c:pt idx="191">
                  <c:v>1212.066</c:v>
                </c:pt>
                <c:pt idx="192">
                  <c:v>1211.713</c:v>
                </c:pt>
                <c:pt idx="193">
                  <c:v>1210.653</c:v>
                </c:pt>
                <c:pt idx="194">
                  <c:v>1207.335</c:v>
                </c:pt>
                <c:pt idx="195">
                  <c:v>1200.5840000000001</c:v>
                </c:pt>
                <c:pt idx="196">
                  <c:v>1200.171</c:v>
                </c:pt>
                <c:pt idx="197">
                  <c:v>1198.7429999999899</c:v>
                </c:pt>
                <c:pt idx="198">
                  <c:v>1194.0319999999899</c:v>
                </c:pt>
                <c:pt idx="199">
                  <c:v>1184.6189999999899</c:v>
                </c:pt>
                <c:pt idx="200">
                  <c:v>1184.153</c:v>
                </c:pt>
                <c:pt idx="201">
                  <c:v>1182.557</c:v>
                </c:pt>
                <c:pt idx="202">
                  <c:v>1177.558</c:v>
                </c:pt>
                <c:pt idx="203">
                  <c:v>1167.144</c:v>
                </c:pt>
                <c:pt idx="204">
                  <c:v>1166.6320000000001</c:v>
                </c:pt>
                <c:pt idx="205">
                  <c:v>1164.9380000000001</c:v>
                </c:pt>
                <c:pt idx="206">
                  <c:v>1159.683</c:v>
                </c:pt>
                <c:pt idx="207">
                  <c:v>1149.6030000000001</c:v>
                </c:pt>
                <c:pt idx="208">
                  <c:v>1149.0250000000001</c:v>
                </c:pt>
                <c:pt idx="209">
                  <c:v>1147.2739999999901</c:v>
                </c:pt>
                <c:pt idx="210">
                  <c:v>1141.9000000000001</c:v>
                </c:pt>
                <c:pt idx="211">
                  <c:v>1131.0409999999899</c:v>
                </c:pt>
                <c:pt idx="212">
                  <c:v>1130.4590000000001</c:v>
                </c:pt>
                <c:pt idx="213">
                  <c:v>1128.69</c:v>
                </c:pt>
                <c:pt idx="214">
                  <c:v>1123.2449999999899</c:v>
                </c:pt>
                <c:pt idx="215">
                  <c:v>1112.883</c:v>
                </c:pt>
                <c:pt idx="216">
                  <c:v>1112.298</c:v>
                </c:pt>
                <c:pt idx="217">
                  <c:v>1110.5060000000001</c:v>
                </c:pt>
                <c:pt idx="218">
                  <c:v>1105.028</c:v>
                </c:pt>
                <c:pt idx="219">
                  <c:v>1094.0060000000001</c:v>
                </c:pt>
                <c:pt idx="220">
                  <c:v>1093.421</c:v>
                </c:pt>
                <c:pt idx="221">
                  <c:v>1091.625</c:v>
                </c:pt>
                <c:pt idx="222">
                  <c:v>1086.0699999999899</c:v>
                </c:pt>
                <c:pt idx="223">
                  <c:v>1075.48</c:v>
                </c:pt>
                <c:pt idx="224">
                  <c:v>1074.876</c:v>
                </c:pt>
                <c:pt idx="225">
                  <c:v>1073.0429999999899</c:v>
                </c:pt>
                <c:pt idx="226">
                  <c:v>1067.396</c:v>
                </c:pt>
                <c:pt idx="227">
                  <c:v>1056.6400000000001</c:v>
                </c:pt>
                <c:pt idx="228">
                  <c:v>1056.021</c:v>
                </c:pt>
                <c:pt idx="229">
                  <c:v>1054.02</c:v>
                </c:pt>
                <c:pt idx="230">
                  <c:v>1047.5920000000001</c:v>
                </c:pt>
                <c:pt idx="231">
                  <c:v>1034.713</c:v>
                </c:pt>
                <c:pt idx="232">
                  <c:v>1033.979</c:v>
                </c:pt>
                <c:pt idx="233">
                  <c:v>1033.2449999999899</c:v>
                </c:pt>
                <c:pt idx="234">
                  <c:v>1030.25</c:v>
                </c:pt>
                <c:pt idx="235">
                  <c:v>1023.479</c:v>
                </c:pt>
                <c:pt idx="236">
                  <c:v>1023.097</c:v>
                </c:pt>
                <c:pt idx="237">
                  <c:v>1021.886</c:v>
                </c:pt>
                <c:pt idx="238">
                  <c:v>1018.153</c:v>
                </c:pt>
                <c:pt idx="239">
                  <c:v>1010.615</c:v>
                </c:pt>
                <c:pt idx="240">
                  <c:v>1010.398</c:v>
                </c:pt>
                <c:pt idx="241">
                  <c:v>1009.259</c:v>
                </c:pt>
                <c:pt idx="242">
                  <c:v>1005.692</c:v>
                </c:pt>
                <c:pt idx="243">
                  <c:v>998.48450000000003</c:v>
                </c:pt>
                <c:pt idx="244">
                  <c:v>998.06209999999896</c:v>
                </c:pt>
                <c:pt idx="245">
                  <c:v>996.77620000000002</c:v>
                </c:pt>
                <c:pt idx="246">
                  <c:v>992.80579999999895</c:v>
                </c:pt>
                <c:pt idx="247">
                  <c:v>985.47919999999897</c:v>
                </c:pt>
                <c:pt idx="248">
                  <c:v>985.13059999999905</c:v>
                </c:pt>
                <c:pt idx="249">
                  <c:v>984.18269999999904</c:v>
                </c:pt>
                <c:pt idx="250">
                  <c:v>981.2432</c:v>
                </c:pt>
                <c:pt idx="251">
                  <c:v>975.30759999999896</c:v>
                </c:pt>
                <c:pt idx="252">
                  <c:v>974.98400000000004</c:v>
                </c:pt>
                <c:pt idx="253">
                  <c:v>973.99469999999906</c:v>
                </c:pt>
                <c:pt idx="254">
                  <c:v>970.99239999999895</c:v>
                </c:pt>
                <c:pt idx="255">
                  <c:v>965.28859999999895</c:v>
                </c:pt>
                <c:pt idx="256">
                  <c:v>964.95240000000001</c:v>
                </c:pt>
                <c:pt idx="257">
                  <c:v>963.94320000000005</c:v>
                </c:pt>
                <c:pt idx="258">
                  <c:v>960.93899999999906</c:v>
                </c:pt>
                <c:pt idx="259">
                  <c:v>954.97119999999904</c:v>
                </c:pt>
                <c:pt idx="260">
                  <c:v>954.63819999999896</c:v>
                </c:pt>
                <c:pt idx="261">
                  <c:v>953.64229999999895</c:v>
                </c:pt>
                <c:pt idx="262">
                  <c:v>950.66999999999905</c:v>
                </c:pt>
                <c:pt idx="263">
                  <c:v>945.10990000000004</c:v>
                </c:pt>
                <c:pt idx="264">
                  <c:v>944.78160000000003</c:v>
                </c:pt>
                <c:pt idx="265">
                  <c:v>943.79939999999897</c:v>
                </c:pt>
                <c:pt idx="266">
                  <c:v>940.86959999999897</c:v>
                </c:pt>
                <c:pt idx="267">
                  <c:v>935.06240000000003</c:v>
                </c:pt>
                <c:pt idx="268">
                  <c:v>934.73820000000001</c:v>
                </c:pt>
                <c:pt idx="269">
                  <c:v>933.76840000000004</c:v>
                </c:pt>
                <c:pt idx="270">
                  <c:v>930.87599999999895</c:v>
                </c:pt>
                <c:pt idx="271">
                  <c:v>925.45100000000002</c:v>
                </c:pt>
                <c:pt idx="272">
                  <c:v>925.12959999999896</c:v>
                </c:pt>
                <c:pt idx="273">
                  <c:v>924.16849999999897</c:v>
                </c:pt>
                <c:pt idx="274">
                  <c:v>921.2971</c:v>
                </c:pt>
                <c:pt idx="275">
                  <c:v>915.91070000000002</c:v>
                </c:pt>
                <c:pt idx="276">
                  <c:v>915.59739999999897</c:v>
                </c:pt>
                <c:pt idx="277">
                  <c:v>914.64880000000005</c:v>
                </c:pt>
                <c:pt idx="278">
                  <c:v>911.80160000000001</c:v>
                </c:pt>
                <c:pt idx="279">
                  <c:v>906.1413</c:v>
                </c:pt>
                <c:pt idx="280">
                  <c:v>905.84310000000005</c:v>
                </c:pt>
                <c:pt idx="281">
                  <c:v>904.88930000000005</c:v>
                </c:pt>
                <c:pt idx="282">
                  <c:v>901.9855</c:v>
                </c:pt>
                <c:pt idx="283">
                  <c:v>896.53999999999905</c:v>
                </c:pt>
                <c:pt idx="284">
                  <c:v>896.21749999999895</c:v>
                </c:pt>
                <c:pt idx="285">
                  <c:v>895.25379999999905</c:v>
                </c:pt>
                <c:pt idx="286">
                  <c:v>892.38149999999905</c:v>
                </c:pt>
                <c:pt idx="287">
                  <c:v>886.70249999999896</c:v>
                </c:pt>
                <c:pt idx="288">
                  <c:v>886.39620000000002</c:v>
                </c:pt>
                <c:pt idx="289">
                  <c:v>885.33579999999904</c:v>
                </c:pt>
                <c:pt idx="290">
                  <c:v>882.26610000000005</c:v>
                </c:pt>
                <c:pt idx="291">
                  <c:v>876.69539999999904</c:v>
                </c:pt>
                <c:pt idx="292">
                  <c:v>876.3682</c:v>
                </c:pt>
                <c:pt idx="293">
                  <c:v>875.39279999999906</c:v>
                </c:pt>
                <c:pt idx="294">
                  <c:v>872.50369999999896</c:v>
                </c:pt>
                <c:pt idx="295">
                  <c:v>867.28139999999905</c:v>
                </c:pt>
                <c:pt idx="296">
                  <c:v>866.97360000000003</c:v>
                </c:pt>
                <c:pt idx="297">
                  <c:v>866.05449999999905</c:v>
                </c:pt>
                <c:pt idx="298">
                  <c:v>863.31039999999905</c:v>
                </c:pt>
                <c:pt idx="299">
                  <c:v>857.85490000000004</c:v>
                </c:pt>
                <c:pt idx="300">
                  <c:v>857.55319999999904</c:v>
                </c:pt>
                <c:pt idx="301">
                  <c:v>856.64739999999904</c:v>
                </c:pt>
                <c:pt idx="302">
                  <c:v>853.923</c:v>
                </c:pt>
                <c:pt idx="303">
                  <c:v>848.77829999999904</c:v>
                </c:pt>
                <c:pt idx="304">
                  <c:v>848.47469999999896</c:v>
                </c:pt>
                <c:pt idx="305">
                  <c:v>847.56500000000005</c:v>
                </c:pt>
                <c:pt idx="306">
                  <c:v>844.83330000000001</c:v>
                </c:pt>
                <c:pt idx="307">
                  <c:v>839.36929999999904</c:v>
                </c:pt>
                <c:pt idx="308">
                  <c:v>839.0684</c:v>
                </c:pt>
                <c:pt idx="309">
                  <c:v>838.15989999999897</c:v>
                </c:pt>
                <c:pt idx="310">
                  <c:v>835.43179999999904</c:v>
                </c:pt>
                <c:pt idx="311">
                  <c:v>830.27809999999897</c:v>
                </c:pt>
                <c:pt idx="312">
                  <c:v>829.97730000000001</c:v>
                </c:pt>
                <c:pt idx="313">
                  <c:v>829.06899999999905</c:v>
                </c:pt>
                <c:pt idx="314">
                  <c:v>826.34439999999904</c:v>
                </c:pt>
                <c:pt idx="315">
                  <c:v>820.90949999999896</c:v>
                </c:pt>
                <c:pt idx="316">
                  <c:v>820.61890000000005</c:v>
                </c:pt>
                <c:pt idx="317">
                  <c:v>819.71109999999896</c:v>
                </c:pt>
                <c:pt idx="318">
                  <c:v>816.93679999999904</c:v>
                </c:pt>
                <c:pt idx="319">
                  <c:v>811.63319999999896</c:v>
                </c:pt>
                <c:pt idx="320">
                  <c:v>811.32090000000005</c:v>
                </c:pt>
                <c:pt idx="321">
                  <c:v>810.3818</c:v>
                </c:pt>
                <c:pt idx="322">
                  <c:v>807.55240000000003</c:v>
                </c:pt>
                <c:pt idx="323">
                  <c:v>802.19399999999905</c:v>
                </c:pt>
                <c:pt idx="324">
                  <c:v>801.88990000000001</c:v>
                </c:pt>
                <c:pt idx="325">
                  <c:v>800.95309999999904</c:v>
                </c:pt>
                <c:pt idx="326">
                  <c:v>798.12760000000003</c:v>
                </c:pt>
                <c:pt idx="327">
                  <c:v>792.52719999999897</c:v>
                </c:pt>
                <c:pt idx="328">
                  <c:v>792.21749999999895</c:v>
                </c:pt>
                <c:pt idx="329">
                  <c:v>791.28700000000003</c:v>
                </c:pt>
                <c:pt idx="330">
                  <c:v>788.50160000000005</c:v>
                </c:pt>
                <c:pt idx="331">
                  <c:v>783.28909999999905</c:v>
                </c:pt>
                <c:pt idx="332">
                  <c:v>782.98779999999897</c:v>
                </c:pt>
                <c:pt idx="333">
                  <c:v>781.99969999999905</c:v>
                </c:pt>
                <c:pt idx="334">
                  <c:v>779.18849999999895</c:v>
                </c:pt>
                <c:pt idx="335">
                  <c:v>773.77700000000004</c:v>
                </c:pt>
                <c:pt idx="336">
                  <c:v>773.48069999999905</c:v>
                </c:pt>
                <c:pt idx="337">
                  <c:v>772.58709999999905</c:v>
                </c:pt>
                <c:pt idx="338">
                  <c:v>769.9194</c:v>
                </c:pt>
                <c:pt idx="339">
                  <c:v>764.95029999999895</c:v>
                </c:pt>
                <c:pt idx="340">
                  <c:v>764.65970000000004</c:v>
                </c:pt>
                <c:pt idx="341">
                  <c:v>763.78589999999895</c:v>
                </c:pt>
                <c:pt idx="342">
                  <c:v>761.16989999999896</c:v>
                </c:pt>
                <c:pt idx="343">
                  <c:v>756.28319999999906</c:v>
                </c:pt>
                <c:pt idx="344">
                  <c:v>756.00570000000005</c:v>
                </c:pt>
                <c:pt idx="345">
                  <c:v>755.00620000000004</c:v>
                </c:pt>
                <c:pt idx="346">
                  <c:v>752.1961</c:v>
                </c:pt>
                <c:pt idx="347">
                  <c:v>746.95510000000002</c:v>
                </c:pt>
                <c:pt idx="348">
                  <c:v>746.6671</c:v>
                </c:pt>
                <c:pt idx="349">
                  <c:v>745.80830000000003</c:v>
                </c:pt>
                <c:pt idx="350">
                  <c:v>743.27539999999897</c:v>
                </c:pt>
                <c:pt idx="351">
                  <c:v>738.61350000000004</c:v>
                </c:pt>
                <c:pt idx="352">
                  <c:v>738.35130000000004</c:v>
                </c:pt>
                <c:pt idx="353">
                  <c:v>737.52290000000005</c:v>
                </c:pt>
                <c:pt idx="354">
                  <c:v>735.01729999999895</c:v>
                </c:pt>
                <c:pt idx="355">
                  <c:v>730.09249999999895</c:v>
                </c:pt>
                <c:pt idx="356">
                  <c:v>729.82119999999895</c:v>
                </c:pt>
                <c:pt idx="357">
                  <c:v>729.00649999999905</c:v>
                </c:pt>
                <c:pt idx="358">
                  <c:v>726.57539999999904</c:v>
                </c:pt>
                <c:pt idx="359">
                  <c:v>722.08600000000001</c:v>
                </c:pt>
                <c:pt idx="360">
                  <c:v>721.88080000000002</c:v>
                </c:pt>
                <c:pt idx="361">
                  <c:v>721.15589999999895</c:v>
                </c:pt>
                <c:pt idx="362">
                  <c:v>718.91909999999905</c:v>
                </c:pt>
                <c:pt idx="363">
                  <c:v>714.42460000000005</c:v>
                </c:pt>
                <c:pt idx="364">
                  <c:v>714.17780000000005</c:v>
                </c:pt>
                <c:pt idx="365">
                  <c:v>713.43359999999905</c:v>
                </c:pt>
                <c:pt idx="366">
                  <c:v>711.19320000000005</c:v>
                </c:pt>
                <c:pt idx="367">
                  <c:v>707.05539999999905</c:v>
                </c:pt>
                <c:pt idx="368">
                  <c:v>706.81449999999904</c:v>
                </c:pt>
                <c:pt idx="369">
                  <c:v>706.09119999999905</c:v>
                </c:pt>
                <c:pt idx="370">
                  <c:v>703.92989999999895</c:v>
                </c:pt>
                <c:pt idx="371">
                  <c:v>699.91579999999897</c:v>
                </c:pt>
                <c:pt idx="372">
                  <c:v>699.68200000000002</c:v>
                </c:pt>
                <c:pt idx="373">
                  <c:v>698.9796</c:v>
                </c:pt>
                <c:pt idx="374">
                  <c:v>696.87509999999895</c:v>
                </c:pt>
                <c:pt idx="375">
                  <c:v>692.72749999999905</c:v>
                </c:pt>
                <c:pt idx="376">
                  <c:v>692.5059</c:v>
                </c:pt>
                <c:pt idx="377">
                  <c:v>691.81470000000002</c:v>
                </c:pt>
                <c:pt idx="378">
                  <c:v>689.71799999999905</c:v>
                </c:pt>
                <c:pt idx="379">
                  <c:v>685.91920000000005</c:v>
                </c:pt>
                <c:pt idx="380">
                  <c:v>685.69949999999903</c:v>
                </c:pt>
                <c:pt idx="381">
                  <c:v>685.03390000000002</c:v>
                </c:pt>
                <c:pt idx="382">
                  <c:v>683.00429999999903</c:v>
                </c:pt>
                <c:pt idx="383">
                  <c:v>679.01310000000001</c:v>
                </c:pt>
                <c:pt idx="384">
                  <c:v>678.79489999999896</c:v>
                </c:pt>
                <c:pt idx="385">
                  <c:v>678.13819999999896</c:v>
                </c:pt>
                <c:pt idx="386">
                  <c:v>676.17830000000004</c:v>
                </c:pt>
                <c:pt idx="387">
                  <c:v>672.57150000000001</c:v>
                </c:pt>
                <c:pt idx="388">
                  <c:v>672.36249999999905</c:v>
                </c:pt>
                <c:pt idx="389">
                  <c:v>671.73440000000005</c:v>
                </c:pt>
                <c:pt idx="390">
                  <c:v>669.85329999999897</c:v>
                </c:pt>
                <c:pt idx="391">
                  <c:v>666.36659999999904</c:v>
                </c:pt>
                <c:pt idx="392">
                  <c:v>666.16499999999905</c:v>
                </c:pt>
                <c:pt idx="393">
                  <c:v>665.55709999999897</c:v>
                </c:pt>
                <c:pt idx="394">
                  <c:v>663.73080000000004</c:v>
                </c:pt>
                <c:pt idx="395">
                  <c:v>660.13720000000001</c:v>
                </c:pt>
                <c:pt idx="396">
                  <c:v>659.94100000000003</c:v>
                </c:pt>
                <c:pt idx="397">
                  <c:v>659.34810000000004</c:v>
                </c:pt>
                <c:pt idx="398">
                  <c:v>657.56269999999904</c:v>
                </c:pt>
                <c:pt idx="399">
                  <c:v>654.226</c:v>
                </c:pt>
                <c:pt idx="400">
                  <c:v>654.03279999999904</c:v>
                </c:pt>
                <c:pt idx="401">
                  <c:v>653.44889999999896</c:v>
                </c:pt>
                <c:pt idx="402">
                  <c:v>651.69039999999904</c:v>
                </c:pt>
                <c:pt idx="403">
                  <c:v>648.21590000000003</c:v>
                </c:pt>
                <c:pt idx="404">
                  <c:v>648.02530000000002</c:v>
                </c:pt>
                <c:pt idx="405">
                  <c:v>647.45090000000005</c:v>
                </c:pt>
                <c:pt idx="406">
                  <c:v>645.72289999999896</c:v>
                </c:pt>
                <c:pt idx="407">
                  <c:v>642.49839999999904</c:v>
                </c:pt>
                <c:pt idx="408">
                  <c:v>642.32730000000004</c:v>
                </c:pt>
                <c:pt idx="409">
                  <c:v>641.78440000000001</c:v>
                </c:pt>
                <c:pt idx="410">
                  <c:v>640.13999999999896</c:v>
                </c:pt>
                <c:pt idx="411">
                  <c:v>636.88289999999904</c:v>
                </c:pt>
                <c:pt idx="412">
                  <c:v>636.70450000000005</c:v>
                </c:pt>
                <c:pt idx="413">
                  <c:v>636.16610000000003</c:v>
                </c:pt>
                <c:pt idx="414">
                  <c:v>634.54610000000002</c:v>
                </c:pt>
                <c:pt idx="415">
                  <c:v>631.51530000000002</c:v>
                </c:pt>
                <c:pt idx="416">
                  <c:v>631.33939999999905</c:v>
                </c:pt>
                <c:pt idx="417">
                  <c:v>630.80849999999896</c:v>
                </c:pt>
                <c:pt idx="418">
                  <c:v>629.21069999999895</c:v>
                </c:pt>
                <c:pt idx="419">
                  <c:v>626.2269</c:v>
                </c:pt>
                <c:pt idx="420">
                  <c:v>626.05380000000002</c:v>
                </c:pt>
                <c:pt idx="421">
                  <c:v>625.5317</c:v>
                </c:pt>
                <c:pt idx="422">
                  <c:v>623.95920000000001</c:v>
                </c:pt>
                <c:pt idx="423">
                  <c:v>620.86189999999897</c:v>
                </c:pt>
                <c:pt idx="424">
                  <c:v>620.69200000000001</c:v>
                </c:pt>
                <c:pt idx="425">
                  <c:v>620.17970000000003</c:v>
                </c:pt>
                <c:pt idx="426">
                  <c:v>618.63959999999895</c:v>
                </c:pt>
                <c:pt idx="427">
                  <c:v>615.76300000000003</c:v>
                </c:pt>
                <c:pt idx="428">
                  <c:v>615.596</c:v>
                </c:pt>
                <c:pt idx="429">
                  <c:v>615.09199999999896</c:v>
                </c:pt>
                <c:pt idx="430">
                  <c:v>613.57600000000002</c:v>
                </c:pt>
                <c:pt idx="431">
                  <c:v>610.57399999999905</c:v>
                </c:pt>
                <c:pt idx="432">
                  <c:v>610.41020000000003</c:v>
                </c:pt>
                <c:pt idx="433">
                  <c:v>609.91470000000004</c:v>
                </c:pt>
                <c:pt idx="434">
                  <c:v>608.42330000000004</c:v>
                </c:pt>
                <c:pt idx="435">
                  <c:v>605.63710000000003</c:v>
                </c:pt>
                <c:pt idx="436">
                  <c:v>605.47519999999895</c:v>
                </c:pt>
                <c:pt idx="437">
                  <c:v>604.98689999999897</c:v>
                </c:pt>
                <c:pt idx="438">
                  <c:v>603.51980000000003</c:v>
                </c:pt>
                <c:pt idx="439">
                  <c:v>600.78210000000001</c:v>
                </c:pt>
                <c:pt idx="440">
                  <c:v>600.62289999999905</c:v>
                </c:pt>
                <c:pt idx="441">
                  <c:v>600.14279999999906</c:v>
                </c:pt>
                <c:pt idx="442">
                  <c:v>598.702</c:v>
                </c:pt>
                <c:pt idx="443">
                  <c:v>595.86040000000003</c:v>
                </c:pt>
                <c:pt idx="444">
                  <c:v>595.70280000000002</c:v>
                </c:pt>
                <c:pt idx="445">
                  <c:v>595.22910000000002</c:v>
                </c:pt>
                <c:pt idx="446">
                  <c:v>593.81179999999904</c:v>
                </c:pt>
                <c:pt idx="447">
                  <c:v>591.16610000000003</c:v>
                </c:pt>
                <c:pt idx="448">
                  <c:v>591.01220000000001</c:v>
                </c:pt>
                <c:pt idx="449">
                  <c:v>590.54769999999905</c:v>
                </c:pt>
                <c:pt idx="450">
                  <c:v>589.154</c:v>
                </c:pt>
                <c:pt idx="451">
                  <c:v>586.38909999999896</c:v>
                </c:pt>
                <c:pt idx="452">
                  <c:v>586.2373</c:v>
                </c:pt>
                <c:pt idx="453">
                  <c:v>585.77880000000005</c:v>
                </c:pt>
                <c:pt idx="454">
                  <c:v>584.39760000000001</c:v>
                </c:pt>
                <c:pt idx="455">
                  <c:v>581.81389999999897</c:v>
                </c:pt>
                <c:pt idx="456">
                  <c:v>581.66359999999895</c:v>
                </c:pt>
                <c:pt idx="457">
                  <c:v>581.21019999999896</c:v>
                </c:pt>
                <c:pt idx="458">
                  <c:v>579.84810000000004</c:v>
                </c:pt>
                <c:pt idx="459">
                  <c:v>577.1463</c:v>
                </c:pt>
                <c:pt idx="460">
                  <c:v>576.99779999999896</c:v>
                </c:pt>
                <c:pt idx="461">
                  <c:v>576.54939999999897</c:v>
                </c:pt>
                <c:pt idx="462">
                  <c:v>575.2011</c:v>
                </c:pt>
                <c:pt idx="463">
                  <c:v>573.27340000000004</c:v>
                </c:pt>
                <c:pt idx="464">
                  <c:v>573.1635</c:v>
                </c:pt>
                <c:pt idx="465">
                  <c:v>572.83069999999896</c:v>
                </c:pt>
                <c:pt idx="466">
                  <c:v>571.82389999999896</c:v>
                </c:pt>
                <c:pt idx="467">
                  <c:v>569.92849999999896</c:v>
                </c:pt>
                <c:pt idx="468">
                  <c:v>569.81709999999896</c:v>
                </c:pt>
                <c:pt idx="469">
                  <c:v>569.47979999999905</c:v>
                </c:pt>
                <c:pt idx="470">
                  <c:v>568.47630000000004</c:v>
                </c:pt>
                <c:pt idx="471">
                  <c:v>566.4828</c:v>
                </c:pt>
                <c:pt idx="472">
                  <c:v>566.37159999999903</c:v>
                </c:pt>
                <c:pt idx="473">
                  <c:v>566.03719999999896</c:v>
                </c:pt>
                <c:pt idx="474">
                  <c:v>565.04330000000004</c:v>
                </c:pt>
                <c:pt idx="475">
                  <c:v>563.17700000000002</c:v>
                </c:pt>
                <c:pt idx="476">
                  <c:v>563.06970000000001</c:v>
                </c:pt>
                <c:pt idx="477">
                  <c:v>562.7364</c:v>
                </c:pt>
                <c:pt idx="478">
                  <c:v>561.7414</c:v>
                </c:pt>
                <c:pt idx="479">
                  <c:v>559.75940000000003</c:v>
                </c:pt>
                <c:pt idx="480">
                  <c:v>559.649</c:v>
                </c:pt>
                <c:pt idx="481">
                  <c:v>559.31709999999896</c:v>
                </c:pt>
                <c:pt idx="482">
                  <c:v>558.32510000000002</c:v>
                </c:pt>
                <c:pt idx="483">
                  <c:v>556.45950000000005</c:v>
                </c:pt>
                <c:pt idx="484">
                  <c:v>556.3501</c:v>
                </c:pt>
                <c:pt idx="485">
                  <c:v>556.01790000000005</c:v>
                </c:pt>
                <c:pt idx="486">
                  <c:v>555.02250000000004</c:v>
                </c:pt>
                <c:pt idx="487">
                  <c:v>553.14890000000003</c:v>
                </c:pt>
                <c:pt idx="488">
                  <c:v>553.03880000000004</c:v>
                </c:pt>
                <c:pt idx="489">
                  <c:v>552.70640000000003</c:v>
                </c:pt>
                <c:pt idx="490">
                  <c:v>551.70740000000001</c:v>
                </c:pt>
                <c:pt idx="491">
                  <c:v>549.71600000000001</c:v>
                </c:pt>
                <c:pt idx="492">
                  <c:v>549.60519999999894</c:v>
                </c:pt>
                <c:pt idx="493">
                  <c:v>549.27089999999896</c:v>
                </c:pt>
                <c:pt idx="494">
                  <c:v>548.27710000000002</c:v>
                </c:pt>
                <c:pt idx="495">
                  <c:v>546.4117</c:v>
                </c:pt>
                <c:pt idx="496">
                  <c:v>546.30219999999895</c:v>
                </c:pt>
                <c:pt idx="497">
                  <c:v>545.97190000000001</c:v>
                </c:pt>
                <c:pt idx="498">
                  <c:v>545.20889999999895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23CE-443D-8B73-3769CBD12A38}"/>
            </c:ext>
          </c:extLst>
        </c:ser>
        <c:ser>
          <c:idx val="88"/>
          <c:order val="88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P9_WOPR!$CL$1:$CL$499</c:f>
              <c:numCache>
                <c:formatCode>0.00E+00</c:formatCode>
                <c:ptCount val="499"/>
                <c:pt idx="0" formatCode="General">
                  <c:v>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479.15969999999902</c:v>
                </c:pt>
                <c:pt idx="87">
                  <c:v>426.50569999999902</c:v>
                </c:pt>
                <c:pt idx="88">
                  <c:v>397.03149999999903</c:v>
                </c:pt>
                <c:pt idx="89">
                  <c:v>386.8476</c:v>
                </c:pt>
                <c:pt idx="90">
                  <c:v>362.07589999999902</c:v>
                </c:pt>
                <c:pt idx="91">
                  <c:v>329.37090000000001</c:v>
                </c:pt>
                <c:pt idx="92">
                  <c:v>323.20670000000001</c:v>
                </c:pt>
                <c:pt idx="93">
                  <c:v>306.72809999999902</c:v>
                </c:pt>
                <c:pt idx="94">
                  <c:v>282.40480000000002</c:v>
                </c:pt>
                <c:pt idx="95">
                  <c:v>268.37729999999902</c:v>
                </c:pt>
                <c:pt idx="96">
                  <c:v>265.98540000000003</c:v>
                </c:pt>
                <c:pt idx="97">
                  <c:v>260.6198</c:v>
                </c:pt>
                <c:pt idx="98">
                  <c:v>250.1044</c:v>
                </c:pt>
                <c:pt idx="99">
                  <c:v>240.153899999999</c:v>
                </c:pt>
                <c:pt idx="100">
                  <c:v>239.6481</c:v>
                </c:pt>
                <c:pt idx="101">
                  <c:v>238.27099999999899</c:v>
                </c:pt>
                <c:pt idx="102">
                  <c:v>235.35669999999899</c:v>
                </c:pt>
                <c:pt idx="103">
                  <c:v>232.20920000000001</c:v>
                </c:pt>
                <c:pt idx="104">
                  <c:v>232.0318</c:v>
                </c:pt>
                <c:pt idx="105">
                  <c:v>231.5599</c:v>
                </c:pt>
                <c:pt idx="106">
                  <c:v>230.5333</c:v>
                </c:pt>
                <c:pt idx="107">
                  <c:v>229.36779999999899</c:v>
                </c:pt>
                <c:pt idx="108">
                  <c:v>229.3314</c:v>
                </c:pt>
                <c:pt idx="109">
                  <c:v>229.1259</c:v>
                </c:pt>
                <c:pt idx="110">
                  <c:v>228.64500000000001</c:v>
                </c:pt>
                <c:pt idx="111">
                  <c:v>228.11670000000001</c:v>
                </c:pt>
                <c:pt idx="112">
                  <c:v>228.09809999999899</c:v>
                </c:pt>
                <c:pt idx="113">
                  <c:v>228.04130000000001</c:v>
                </c:pt>
                <c:pt idx="114">
                  <c:v>227.9983</c:v>
                </c:pt>
                <c:pt idx="115">
                  <c:v>228.154699999999</c:v>
                </c:pt>
                <c:pt idx="116">
                  <c:v>228.16210000000001</c:v>
                </c:pt>
                <c:pt idx="117">
                  <c:v>228.20670000000001</c:v>
                </c:pt>
                <c:pt idx="118">
                  <c:v>228.4753</c:v>
                </c:pt>
                <c:pt idx="119">
                  <c:v>229.15430000000001</c:v>
                </c:pt>
                <c:pt idx="120">
                  <c:v>229.28270000000001</c:v>
                </c:pt>
                <c:pt idx="121">
                  <c:v>229.44030000000001</c:v>
                </c:pt>
                <c:pt idx="122">
                  <c:v>229.94280000000001</c:v>
                </c:pt>
                <c:pt idx="123">
                  <c:v>230.8449</c:v>
                </c:pt>
                <c:pt idx="124">
                  <c:v>230.8955</c:v>
                </c:pt>
                <c:pt idx="125">
                  <c:v>231.0625</c:v>
                </c:pt>
                <c:pt idx="126">
                  <c:v>231.6782</c:v>
                </c:pt>
                <c:pt idx="127">
                  <c:v>232.86660000000001</c:v>
                </c:pt>
                <c:pt idx="128">
                  <c:v>232.94110000000001</c:v>
                </c:pt>
                <c:pt idx="129">
                  <c:v>233.17859999999899</c:v>
                </c:pt>
                <c:pt idx="130">
                  <c:v>234.0146</c:v>
                </c:pt>
                <c:pt idx="131">
                  <c:v>235.67160000000001</c:v>
                </c:pt>
                <c:pt idx="132">
                  <c:v>235.76660000000001</c:v>
                </c:pt>
                <c:pt idx="133">
                  <c:v>236.056199999999</c:v>
                </c:pt>
                <c:pt idx="134">
                  <c:v>236.8921</c:v>
                </c:pt>
                <c:pt idx="135">
                  <c:v>238.389299999999</c:v>
                </c:pt>
                <c:pt idx="136">
                  <c:v>238.47040000000001</c:v>
                </c:pt>
                <c:pt idx="137">
                  <c:v>238.71430000000001</c:v>
                </c:pt>
                <c:pt idx="138">
                  <c:v>239.40780000000001</c:v>
                </c:pt>
                <c:pt idx="139">
                  <c:v>240.590499999999</c:v>
                </c:pt>
                <c:pt idx="140">
                  <c:v>240.6584</c:v>
                </c:pt>
                <c:pt idx="141">
                  <c:v>240.86269999999899</c:v>
                </c:pt>
                <c:pt idx="142">
                  <c:v>241.4486</c:v>
                </c:pt>
                <c:pt idx="143">
                  <c:v>242.5181</c:v>
                </c:pt>
                <c:pt idx="144">
                  <c:v>242.5771</c:v>
                </c:pt>
                <c:pt idx="145">
                  <c:v>242.75200000000001</c:v>
                </c:pt>
                <c:pt idx="146">
                  <c:v>243.2706</c:v>
                </c:pt>
                <c:pt idx="147">
                  <c:v>244.1814</c:v>
                </c:pt>
                <c:pt idx="148">
                  <c:v>244.2336</c:v>
                </c:pt>
                <c:pt idx="149">
                  <c:v>244.38910000000001</c:v>
                </c:pt>
                <c:pt idx="150">
                  <c:v>244.85319999999899</c:v>
                </c:pt>
                <c:pt idx="151">
                  <c:v>245.66999999999899</c:v>
                </c:pt>
                <c:pt idx="152">
                  <c:v>245.71770000000001</c:v>
                </c:pt>
                <c:pt idx="153">
                  <c:v>245.85810000000001</c:v>
                </c:pt>
                <c:pt idx="154">
                  <c:v>246.27770000000001</c:v>
                </c:pt>
                <c:pt idx="155">
                  <c:v>247.06530000000001</c:v>
                </c:pt>
                <c:pt idx="156">
                  <c:v>247.1078</c:v>
                </c:pt>
                <c:pt idx="157">
                  <c:v>247.23480000000001</c:v>
                </c:pt>
                <c:pt idx="158">
                  <c:v>247.617099999999</c:v>
                </c:pt>
                <c:pt idx="159">
                  <c:v>248.30350000000001</c:v>
                </c:pt>
                <c:pt idx="160">
                  <c:v>248.3425</c:v>
                </c:pt>
                <c:pt idx="161">
                  <c:v>248.459499999999</c:v>
                </c:pt>
                <c:pt idx="162">
                  <c:v>248.96539999999899</c:v>
                </c:pt>
                <c:pt idx="163">
                  <c:v>249.82480000000001</c:v>
                </c:pt>
                <c:pt idx="164">
                  <c:v>249.8715</c:v>
                </c:pt>
                <c:pt idx="165">
                  <c:v>250.01249999999899</c:v>
                </c:pt>
                <c:pt idx="166">
                  <c:v>250.4402</c:v>
                </c:pt>
                <c:pt idx="167">
                  <c:v>251.2166</c:v>
                </c:pt>
                <c:pt idx="168">
                  <c:v>251.26130000000001</c:v>
                </c:pt>
                <c:pt idx="169">
                  <c:v>251.3946</c:v>
                </c:pt>
                <c:pt idx="170">
                  <c:v>251.796899999999</c:v>
                </c:pt>
                <c:pt idx="171">
                  <c:v>252.563199999999</c:v>
                </c:pt>
                <c:pt idx="172">
                  <c:v>252.6045</c:v>
                </c:pt>
                <c:pt idx="173">
                  <c:v>252.72790000000001</c:v>
                </c:pt>
                <c:pt idx="174">
                  <c:v>253.10239999999899</c:v>
                </c:pt>
                <c:pt idx="175">
                  <c:v>253.7782</c:v>
                </c:pt>
                <c:pt idx="176">
                  <c:v>253.8168</c:v>
                </c:pt>
                <c:pt idx="177">
                  <c:v>253.932099999999</c:v>
                </c:pt>
                <c:pt idx="178">
                  <c:v>254.28210000000001</c:v>
                </c:pt>
                <c:pt idx="179">
                  <c:v>254.915799999999</c:v>
                </c:pt>
                <c:pt idx="180">
                  <c:v>254.951899999999</c:v>
                </c:pt>
                <c:pt idx="181">
                  <c:v>255.06010000000001</c:v>
                </c:pt>
                <c:pt idx="182">
                  <c:v>255.38890000000001</c:v>
                </c:pt>
                <c:pt idx="183">
                  <c:v>256.01459999999901</c:v>
                </c:pt>
                <c:pt idx="184">
                  <c:v>256.04860000000002</c:v>
                </c:pt>
                <c:pt idx="185">
                  <c:v>256.14929999999902</c:v>
                </c:pt>
                <c:pt idx="186">
                  <c:v>256.45249999999902</c:v>
                </c:pt>
                <c:pt idx="187">
                  <c:v>256.99669999999901</c:v>
                </c:pt>
                <c:pt idx="188">
                  <c:v>257.02760000000001</c:v>
                </c:pt>
                <c:pt idx="189">
                  <c:v>257.1198</c:v>
                </c:pt>
                <c:pt idx="190">
                  <c:v>257.399</c:v>
                </c:pt>
                <c:pt idx="191">
                  <c:v>257.92759999999902</c:v>
                </c:pt>
                <c:pt idx="192">
                  <c:v>257.95609999999903</c:v>
                </c:pt>
                <c:pt idx="193">
                  <c:v>258.04109999999901</c:v>
                </c:pt>
                <c:pt idx="194">
                  <c:v>258.29849999999902</c:v>
                </c:pt>
                <c:pt idx="195">
                  <c:v>258.76089999999903</c:v>
                </c:pt>
                <c:pt idx="196">
                  <c:v>258.78739999999902</c:v>
                </c:pt>
                <c:pt idx="197">
                  <c:v>258.86599999999902</c:v>
                </c:pt>
                <c:pt idx="198">
                  <c:v>259.10449999999901</c:v>
                </c:pt>
                <c:pt idx="199">
                  <c:v>259.53530000000001</c:v>
                </c:pt>
                <c:pt idx="200">
                  <c:v>259.5598</c:v>
                </c:pt>
                <c:pt idx="201">
                  <c:v>259.63290000000001</c:v>
                </c:pt>
                <c:pt idx="202">
                  <c:v>259.85570000000001</c:v>
                </c:pt>
                <c:pt idx="203">
                  <c:v>260.2824</c:v>
                </c:pt>
                <c:pt idx="204">
                  <c:v>260.30529999999902</c:v>
                </c:pt>
                <c:pt idx="205">
                  <c:v>260.37380000000002</c:v>
                </c:pt>
                <c:pt idx="206">
                  <c:v>260.5829</c:v>
                </c:pt>
                <c:pt idx="207">
                  <c:v>260.96359999999902</c:v>
                </c:pt>
                <c:pt idx="208">
                  <c:v>260.98520000000002</c:v>
                </c:pt>
                <c:pt idx="209">
                  <c:v>261.04989999999901</c:v>
                </c:pt>
                <c:pt idx="210">
                  <c:v>261.24790000000002</c:v>
                </c:pt>
                <c:pt idx="211">
                  <c:v>261.63310000000001</c:v>
                </c:pt>
                <c:pt idx="212">
                  <c:v>261.65390000000002</c:v>
                </c:pt>
                <c:pt idx="213">
                  <c:v>261.71609999999902</c:v>
                </c:pt>
                <c:pt idx="214">
                  <c:v>261.90640000000002</c:v>
                </c:pt>
                <c:pt idx="215">
                  <c:v>262.2559</c:v>
                </c:pt>
                <c:pt idx="216">
                  <c:v>262.27569999999901</c:v>
                </c:pt>
                <c:pt idx="217">
                  <c:v>262.33519999999902</c:v>
                </c:pt>
                <c:pt idx="218">
                  <c:v>262.51760000000002</c:v>
                </c:pt>
                <c:pt idx="219">
                  <c:v>262.87349999999901</c:v>
                </c:pt>
                <c:pt idx="220">
                  <c:v>262.89269999999902</c:v>
                </c:pt>
                <c:pt idx="221">
                  <c:v>262.94999999999902</c:v>
                </c:pt>
                <c:pt idx="222">
                  <c:v>263.12599999999901</c:v>
                </c:pt>
                <c:pt idx="223">
                  <c:v>263.4495</c:v>
                </c:pt>
                <c:pt idx="224">
                  <c:v>263.46789999999902</c:v>
                </c:pt>
                <c:pt idx="225">
                  <c:v>263.52289999999903</c:v>
                </c:pt>
                <c:pt idx="226">
                  <c:v>263.6927</c:v>
                </c:pt>
                <c:pt idx="227">
                  <c:v>264.00549999999902</c:v>
                </c:pt>
                <c:pt idx="228">
                  <c:v>264.02330000000001</c:v>
                </c:pt>
                <c:pt idx="229">
                  <c:v>264.07670000000002</c:v>
                </c:pt>
                <c:pt idx="230">
                  <c:v>264.24110000000002</c:v>
                </c:pt>
                <c:pt idx="231">
                  <c:v>264.56169999999901</c:v>
                </c:pt>
                <c:pt idx="232">
                  <c:v>264.57900000000001</c:v>
                </c:pt>
                <c:pt idx="233">
                  <c:v>264.63080000000002</c:v>
                </c:pt>
                <c:pt idx="234">
                  <c:v>264.7901</c:v>
                </c:pt>
                <c:pt idx="235">
                  <c:v>265.0838</c:v>
                </c:pt>
                <c:pt idx="236">
                  <c:v>265.10059999999902</c:v>
                </c:pt>
                <c:pt idx="237">
                  <c:v>265.1506</c:v>
                </c:pt>
                <c:pt idx="238">
                  <c:v>265.30470000000003</c:v>
                </c:pt>
                <c:pt idx="239">
                  <c:v>265.6078</c:v>
                </c:pt>
                <c:pt idx="240">
                  <c:v>265.6241</c:v>
                </c:pt>
                <c:pt idx="241">
                  <c:v>265.673</c:v>
                </c:pt>
                <c:pt idx="242">
                  <c:v>265.82420000000002</c:v>
                </c:pt>
                <c:pt idx="243">
                  <c:v>266.10379999999901</c:v>
                </c:pt>
                <c:pt idx="244">
                  <c:v>266.1198</c:v>
                </c:pt>
                <c:pt idx="245">
                  <c:v>266.16759999999903</c:v>
                </c:pt>
                <c:pt idx="246">
                  <c:v>266.3159</c:v>
                </c:pt>
                <c:pt idx="247">
                  <c:v>266.59030000000001</c:v>
                </c:pt>
                <c:pt idx="248">
                  <c:v>266.60610000000003</c:v>
                </c:pt>
                <c:pt idx="249">
                  <c:v>266.65309999999897</c:v>
                </c:pt>
                <c:pt idx="250">
                  <c:v>266.79919999999902</c:v>
                </c:pt>
                <c:pt idx="251">
                  <c:v>267.08539999999903</c:v>
                </c:pt>
                <c:pt idx="252">
                  <c:v>267.10079999999903</c:v>
                </c:pt>
                <c:pt idx="253">
                  <c:v>267.14710000000002</c:v>
                </c:pt>
                <c:pt idx="254">
                  <c:v>267.29070000000002</c:v>
                </c:pt>
                <c:pt idx="255">
                  <c:v>267.55650000000003</c:v>
                </c:pt>
                <c:pt idx="256">
                  <c:v>267.57170000000002</c:v>
                </c:pt>
                <c:pt idx="257">
                  <c:v>267.61720000000003</c:v>
                </c:pt>
                <c:pt idx="258">
                  <c:v>267.75810000000001</c:v>
                </c:pt>
                <c:pt idx="259">
                  <c:v>268.03390000000002</c:v>
                </c:pt>
                <c:pt idx="260">
                  <c:v>268.0489</c:v>
                </c:pt>
                <c:pt idx="261">
                  <c:v>268.09350000000001</c:v>
                </c:pt>
                <c:pt idx="262">
                  <c:v>268.23180000000002</c:v>
                </c:pt>
                <c:pt idx="263">
                  <c:v>268.48770000000002</c:v>
                </c:pt>
                <c:pt idx="264">
                  <c:v>268.5025</c:v>
                </c:pt>
                <c:pt idx="265">
                  <c:v>268.54570000000001</c:v>
                </c:pt>
                <c:pt idx="266">
                  <c:v>268.67899999999901</c:v>
                </c:pt>
                <c:pt idx="267">
                  <c:v>268.94049999999902</c:v>
                </c:pt>
                <c:pt idx="268">
                  <c:v>268.9547</c:v>
                </c:pt>
                <c:pt idx="269">
                  <c:v>268.99689999999902</c:v>
                </c:pt>
                <c:pt idx="270">
                  <c:v>269.12779999999901</c:v>
                </c:pt>
                <c:pt idx="271">
                  <c:v>269.38139999999902</c:v>
                </c:pt>
                <c:pt idx="272">
                  <c:v>269.39600000000002</c:v>
                </c:pt>
                <c:pt idx="273">
                  <c:v>269.43950000000001</c:v>
                </c:pt>
                <c:pt idx="274">
                  <c:v>269.57369999999901</c:v>
                </c:pt>
                <c:pt idx="275">
                  <c:v>269.82299999999901</c:v>
                </c:pt>
                <c:pt idx="276">
                  <c:v>269.83730000000003</c:v>
                </c:pt>
                <c:pt idx="277">
                  <c:v>269.8802</c:v>
                </c:pt>
                <c:pt idx="278">
                  <c:v>270.01229999999902</c:v>
                </c:pt>
                <c:pt idx="279">
                  <c:v>270.27109999999902</c:v>
                </c:pt>
                <c:pt idx="280">
                  <c:v>270.28519999999901</c:v>
                </c:pt>
                <c:pt idx="281">
                  <c:v>270.327</c:v>
                </c:pt>
                <c:pt idx="282">
                  <c:v>270.45620000000002</c:v>
                </c:pt>
                <c:pt idx="283">
                  <c:v>270.6952</c:v>
                </c:pt>
                <c:pt idx="284">
                  <c:v>270.70890000000003</c:v>
                </c:pt>
                <c:pt idx="285">
                  <c:v>270.74959999999902</c:v>
                </c:pt>
                <c:pt idx="286">
                  <c:v>270.8759</c:v>
                </c:pt>
                <c:pt idx="287">
                  <c:v>271.12209999999902</c:v>
                </c:pt>
                <c:pt idx="288">
                  <c:v>271.1354</c:v>
                </c:pt>
                <c:pt idx="289">
                  <c:v>271.17500000000001</c:v>
                </c:pt>
                <c:pt idx="290">
                  <c:v>271.2978</c:v>
                </c:pt>
                <c:pt idx="291">
                  <c:v>271.52370000000002</c:v>
                </c:pt>
                <c:pt idx="292">
                  <c:v>271.5367</c:v>
                </c:pt>
                <c:pt idx="293">
                  <c:v>271.57510000000002</c:v>
                </c:pt>
                <c:pt idx="294">
                  <c:v>271.6943</c:v>
                </c:pt>
                <c:pt idx="295">
                  <c:v>271.91239999999902</c:v>
                </c:pt>
                <c:pt idx="296">
                  <c:v>271.9248</c:v>
                </c:pt>
                <c:pt idx="297">
                  <c:v>271.96179999999902</c:v>
                </c:pt>
                <c:pt idx="298">
                  <c:v>272.07690000000002</c:v>
                </c:pt>
                <c:pt idx="299">
                  <c:v>272.29829999999902</c:v>
                </c:pt>
                <c:pt idx="300">
                  <c:v>272.31020000000001</c:v>
                </c:pt>
                <c:pt idx="301">
                  <c:v>272.34550000000002</c:v>
                </c:pt>
                <c:pt idx="302">
                  <c:v>272.45510000000002</c:v>
                </c:pt>
                <c:pt idx="303">
                  <c:v>272.67360000000002</c:v>
                </c:pt>
                <c:pt idx="304">
                  <c:v>272.68630000000002</c:v>
                </c:pt>
                <c:pt idx="305">
                  <c:v>272.7244</c:v>
                </c:pt>
                <c:pt idx="306">
                  <c:v>272.84469999999902</c:v>
                </c:pt>
                <c:pt idx="307">
                  <c:v>273.08069999999901</c:v>
                </c:pt>
                <c:pt idx="308">
                  <c:v>273.09309999999903</c:v>
                </c:pt>
                <c:pt idx="309">
                  <c:v>273.13040000000001</c:v>
                </c:pt>
                <c:pt idx="310">
                  <c:v>273.24790000000002</c:v>
                </c:pt>
                <c:pt idx="311">
                  <c:v>273.46260000000001</c:v>
                </c:pt>
                <c:pt idx="312">
                  <c:v>273.47449999999901</c:v>
                </c:pt>
                <c:pt idx="313">
                  <c:v>273.50999999999902</c:v>
                </c:pt>
                <c:pt idx="314">
                  <c:v>273.62079999999901</c:v>
                </c:pt>
                <c:pt idx="315">
                  <c:v>273.83370000000002</c:v>
                </c:pt>
                <c:pt idx="316">
                  <c:v>273.84530000000001</c:v>
                </c:pt>
                <c:pt idx="317">
                  <c:v>273.87889999999902</c:v>
                </c:pt>
                <c:pt idx="318">
                  <c:v>273.98169999999902</c:v>
                </c:pt>
                <c:pt idx="319">
                  <c:v>274.16199999999901</c:v>
                </c:pt>
                <c:pt idx="320">
                  <c:v>274.17189999999903</c:v>
                </c:pt>
                <c:pt idx="321">
                  <c:v>274.2013</c:v>
                </c:pt>
                <c:pt idx="322">
                  <c:v>274.29199999999901</c:v>
                </c:pt>
                <c:pt idx="323">
                  <c:v>274.45170000000002</c:v>
                </c:pt>
                <c:pt idx="324">
                  <c:v>274.4606</c:v>
                </c:pt>
                <c:pt idx="325">
                  <c:v>274.48669999999902</c:v>
                </c:pt>
                <c:pt idx="326">
                  <c:v>274.5675</c:v>
                </c:pt>
                <c:pt idx="327">
                  <c:v>274.71449999999902</c:v>
                </c:pt>
                <c:pt idx="328">
                  <c:v>274.72239999999903</c:v>
                </c:pt>
                <c:pt idx="329">
                  <c:v>274.74520000000001</c:v>
                </c:pt>
                <c:pt idx="330">
                  <c:v>274.81569999999903</c:v>
                </c:pt>
                <c:pt idx="331">
                  <c:v>274.93560000000002</c:v>
                </c:pt>
                <c:pt idx="332">
                  <c:v>274.94220000000001</c:v>
                </c:pt>
                <c:pt idx="333">
                  <c:v>274.9615</c:v>
                </c:pt>
                <c:pt idx="334">
                  <c:v>275.02190000000002</c:v>
                </c:pt>
                <c:pt idx="335">
                  <c:v>275.12790000000001</c:v>
                </c:pt>
                <c:pt idx="336">
                  <c:v>275.13310000000001</c:v>
                </c:pt>
                <c:pt idx="337">
                  <c:v>275.14850000000001</c:v>
                </c:pt>
                <c:pt idx="338">
                  <c:v>275.19779999999901</c:v>
                </c:pt>
                <c:pt idx="339">
                  <c:v>275.27359999999902</c:v>
                </c:pt>
                <c:pt idx="340">
                  <c:v>275.27760000000001</c:v>
                </c:pt>
                <c:pt idx="341">
                  <c:v>275.28840000000002</c:v>
                </c:pt>
                <c:pt idx="342">
                  <c:v>275.31869999999901</c:v>
                </c:pt>
                <c:pt idx="343">
                  <c:v>275.34949999999901</c:v>
                </c:pt>
                <c:pt idx="344">
                  <c:v>275.3526</c:v>
                </c:pt>
                <c:pt idx="345">
                  <c:v>275.35669999999902</c:v>
                </c:pt>
                <c:pt idx="346">
                  <c:v>275.36610000000002</c:v>
                </c:pt>
                <c:pt idx="347">
                  <c:v>275.35849999999903</c:v>
                </c:pt>
                <c:pt idx="348">
                  <c:v>275.35770000000002</c:v>
                </c:pt>
                <c:pt idx="349">
                  <c:v>275.3544</c:v>
                </c:pt>
                <c:pt idx="350">
                  <c:v>275.34809999999902</c:v>
                </c:pt>
                <c:pt idx="351">
                  <c:v>275.32049999999902</c:v>
                </c:pt>
                <c:pt idx="352">
                  <c:v>275.31869999999901</c:v>
                </c:pt>
                <c:pt idx="353">
                  <c:v>275.31209999999902</c:v>
                </c:pt>
                <c:pt idx="354">
                  <c:v>275.29169999999903</c:v>
                </c:pt>
                <c:pt idx="355">
                  <c:v>275.23090000000002</c:v>
                </c:pt>
                <c:pt idx="356">
                  <c:v>275.22579999999903</c:v>
                </c:pt>
                <c:pt idx="357">
                  <c:v>275.22570000000002</c:v>
                </c:pt>
                <c:pt idx="358">
                  <c:v>275.23110000000003</c:v>
                </c:pt>
                <c:pt idx="359">
                  <c:v>275.23439999999903</c:v>
                </c:pt>
                <c:pt idx="360">
                  <c:v>275.23410000000001</c:v>
                </c:pt>
                <c:pt idx="361">
                  <c:v>275.23320000000001</c:v>
                </c:pt>
                <c:pt idx="362">
                  <c:v>275.23340000000002</c:v>
                </c:pt>
                <c:pt idx="363">
                  <c:v>275.22559999999902</c:v>
                </c:pt>
                <c:pt idx="364">
                  <c:v>275.22489999999902</c:v>
                </c:pt>
                <c:pt idx="365">
                  <c:v>275.22219999999902</c:v>
                </c:pt>
                <c:pt idx="366">
                  <c:v>275.21660000000003</c:v>
                </c:pt>
                <c:pt idx="367">
                  <c:v>275.19729999999902</c:v>
                </c:pt>
                <c:pt idx="368">
                  <c:v>275.19580000000002</c:v>
                </c:pt>
                <c:pt idx="369">
                  <c:v>275.19080000000002</c:v>
                </c:pt>
                <c:pt idx="370">
                  <c:v>275.17809999999901</c:v>
                </c:pt>
                <c:pt idx="371">
                  <c:v>275.14510000000001</c:v>
                </c:pt>
                <c:pt idx="372">
                  <c:v>275.1429</c:v>
                </c:pt>
                <c:pt idx="373">
                  <c:v>275.13569999999902</c:v>
                </c:pt>
                <c:pt idx="374">
                  <c:v>275.11579999999901</c:v>
                </c:pt>
                <c:pt idx="375">
                  <c:v>275.0652</c:v>
                </c:pt>
                <c:pt idx="376">
                  <c:v>275.06200000000001</c:v>
                </c:pt>
                <c:pt idx="377">
                  <c:v>275.0521</c:v>
                </c:pt>
                <c:pt idx="378">
                  <c:v>275.02429999999902</c:v>
                </c:pt>
                <c:pt idx="379">
                  <c:v>274.9615</c:v>
                </c:pt>
                <c:pt idx="380">
                  <c:v>274.9579</c:v>
                </c:pt>
                <c:pt idx="381">
                  <c:v>274.94580000000002</c:v>
                </c:pt>
                <c:pt idx="382">
                  <c:v>274.90929999999901</c:v>
                </c:pt>
                <c:pt idx="383">
                  <c:v>274.82819999999901</c:v>
                </c:pt>
                <c:pt idx="384">
                  <c:v>274.82339999999903</c:v>
                </c:pt>
                <c:pt idx="385">
                  <c:v>274.8082</c:v>
                </c:pt>
                <c:pt idx="386">
                  <c:v>274.76499999999902</c:v>
                </c:pt>
                <c:pt idx="387">
                  <c:v>274.67469999999901</c:v>
                </c:pt>
                <c:pt idx="388">
                  <c:v>274.66899999999902</c:v>
                </c:pt>
                <c:pt idx="389">
                  <c:v>274.6515</c:v>
                </c:pt>
                <c:pt idx="390">
                  <c:v>274.60129999999901</c:v>
                </c:pt>
                <c:pt idx="391">
                  <c:v>274.4975</c:v>
                </c:pt>
                <c:pt idx="392">
                  <c:v>274.49110000000002</c:v>
                </c:pt>
                <c:pt idx="393">
                  <c:v>274.47129999999902</c:v>
                </c:pt>
                <c:pt idx="394">
                  <c:v>274.41390000000001</c:v>
                </c:pt>
                <c:pt idx="395">
                  <c:v>274.28879999999901</c:v>
                </c:pt>
                <c:pt idx="396">
                  <c:v>274.28160000000003</c:v>
                </c:pt>
                <c:pt idx="397">
                  <c:v>274.25940000000003</c:v>
                </c:pt>
                <c:pt idx="398">
                  <c:v>274.19540000000001</c:v>
                </c:pt>
                <c:pt idx="399">
                  <c:v>274.06549999999902</c:v>
                </c:pt>
                <c:pt idx="400">
                  <c:v>274.0575</c:v>
                </c:pt>
                <c:pt idx="401">
                  <c:v>274.03289999999902</c:v>
                </c:pt>
                <c:pt idx="402">
                  <c:v>273.96170000000001</c:v>
                </c:pt>
                <c:pt idx="403">
                  <c:v>273.80950000000001</c:v>
                </c:pt>
                <c:pt idx="404">
                  <c:v>273.80070000000001</c:v>
                </c:pt>
                <c:pt idx="405">
                  <c:v>273.77370000000002</c:v>
                </c:pt>
                <c:pt idx="406">
                  <c:v>273.69499999999903</c:v>
                </c:pt>
                <c:pt idx="407">
                  <c:v>273.53800000000001</c:v>
                </c:pt>
                <c:pt idx="408">
                  <c:v>273.52850000000001</c:v>
                </c:pt>
                <c:pt idx="409">
                  <c:v>273.49930000000001</c:v>
                </c:pt>
                <c:pt idx="410">
                  <c:v>273.41390000000001</c:v>
                </c:pt>
                <c:pt idx="411">
                  <c:v>273.23309999999901</c:v>
                </c:pt>
                <c:pt idx="412">
                  <c:v>273.2226</c:v>
                </c:pt>
                <c:pt idx="413">
                  <c:v>273.19080000000002</c:v>
                </c:pt>
                <c:pt idx="414">
                  <c:v>273.09859999999901</c:v>
                </c:pt>
                <c:pt idx="415">
                  <c:v>272.91609999999901</c:v>
                </c:pt>
                <c:pt idx="416">
                  <c:v>272.9051</c:v>
                </c:pt>
                <c:pt idx="417">
                  <c:v>272.87139999999903</c:v>
                </c:pt>
                <c:pt idx="418">
                  <c:v>272.77210000000002</c:v>
                </c:pt>
                <c:pt idx="419">
                  <c:v>272.57440000000003</c:v>
                </c:pt>
                <c:pt idx="420">
                  <c:v>272.56240000000003</c:v>
                </c:pt>
                <c:pt idx="421">
                  <c:v>272.52589999999901</c:v>
                </c:pt>
                <c:pt idx="422">
                  <c:v>272.41800000000001</c:v>
                </c:pt>
                <c:pt idx="423">
                  <c:v>272.19170000000003</c:v>
                </c:pt>
                <c:pt idx="424">
                  <c:v>272.17880000000002</c:v>
                </c:pt>
                <c:pt idx="425">
                  <c:v>272.13959999999901</c:v>
                </c:pt>
                <c:pt idx="426">
                  <c:v>272.02319999999901</c:v>
                </c:pt>
                <c:pt idx="427">
                  <c:v>271.79250000000002</c:v>
                </c:pt>
                <c:pt idx="428">
                  <c:v>271.77929999999901</c:v>
                </c:pt>
                <c:pt idx="429">
                  <c:v>271.73820000000001</c:v>
                </c:pt>
                <c:pt idx="430">
                  <c:v>271.61399999999901</c:v>
                </c:pt>
                <c:pt idx="431">
                  <c:v>271.35449999999901</c:v>
                </c:pt>
                <c:pt idx="432">
                  <c:v>271.3399</c:v>
                </c:pt>
                <c:pt idx="433">
                  <c:v>271.2953</c:v>
                </c:pt>
                <c:pt idx="434">
                  <c:v>271.16239999999902</c:v>
                </c:pt>
                <c:pt idx="435">
                  <c:v>270.9008</c:v>
                </c:pt>
                <c:pt idx="436">
                  <c:v>270.88510000000002</c:v>
                </c:pt>
                <c:pt idx="437">
                  <c:v>270.83749999999901</c:v>
                </c:pt>
                <c:pt idx="438">
                  <c:v>270.69529999999901</c:v>
                </c:pt>
                <c:pt idx="439">
                  <c:v>270.41750000000002</c:v>
                </c:pt>
                <c:pt idx="440">
                  <c:v>270.40109999999902</c:v>
                </c:pt>
                <c:pt idx="441">
                  <c:v>270.351</c:v>
                </c:pt>
                <c:pt idx="442">
                  <c:v>270.20089999999902</c:v>
                </c:pt>
                <c:pt idx="443">
                  <c:v>269.8854</c:v>
                </c:pt>
                <c:pt idx="444">
                  <c:v>269.86759999999902</c:v>
                </c:pt>
                <c:pt idx="445">
                  <c:v>269.81349999999901</c:v>
                </c:pt>
                <c:pt idx="446">
                  <c:v>269.6497</c:v>
                </c:pt>
                <c:pt idx="447">
                  <c:v>269.32459999999901</c:v>
                </c:pt>
                <c:pt idx="448">
                  <c:v>269.30529999999902</c:v>
                </c:pt>
                <c:pt idx="449">
                  <c:v>269.24639999999903</c:v>
                </c:pt>
                <c:pt idx="450">
                  <c:v>269.06869999999901</c:v>
                </c:pt>
                <c:pt idx="451">
                  <c:v>268.69740000000002</c:v>
                </c:pt>
                <c:pt idx="452">
                  <c:v>268.67649999999901</c:v>
                </c:pt>
                <c:pt idx="453">
                  <c:v>268.61320000000001</c:v>
                </c:pt>
                <c:pt idx="454">
                  <c:v>268.42239999999902</c:v>
                </c:pt>
                <c:pt idx="455">
                  <c:v>268.04939999999903</c:v>
                </c:pt>
                <c:pt idx="456">
                  <c:v>268.02730000000003</c:v>
                </c:pt>
                <c:pt idx="457">
                  <c:v>267.95999999999901</c:v>
                </c:pt>
                <c:pt idx="458">
                  <c:v>267.75790000000001</c:v>
                </c:pt>
                <c:pt idx="459">
                  <c:v>267.34649999999903</c:v>
                </c:pt>
                <c:pt idx="460">
                  <c:v>267.32339999999903</c:v>
                </c:pt>
                <c:pt idx="461">
                  <c:v>267.25349999999901</c:v>
                </c:pt>
                <c:pt idx="462">
                  <c:v>267.04419999999902</c:v>
                </c:pt>
                <c:pt idx="463">
                  <c:v>266.6404</c:v>
                </c:pt>
                <c:pt idx="464">
                  <c:v>266.61649999999901</c:v>
                </c:pt>
                <c:pt idx="465">
                  <c:v>266.54410000000001</c:v>
                </c:pt>
                <c:pt idx="466">
                  <c:v>266.32749999999902</c:v>
                </c:pt>
                <c:pt idx="467">
                  <c:v>265.91149999999902</c:v>
                </c:pt>
                <c:pt idx="468">
                  <c:v>265.88679999999903</c:v>
                </c:pt>
                <c:pt idx="469">
                  <c:v>265.81229999999903</c:v>
                </c:pt>
                <c:pt idx="470">
                  <c:v>265.58940000000001</c:v>
                </c:pt>
                <c:pt idx="471">
                  <c:v>265.2987</c:v>
                </c:pt>
                <c:pt idx="472">
                  <c:v>265.26220000000001</c:v>
                </c:pt>
                <c:pt idx="473">
                  <c:v>265.2063</c:v>
                </c:pt>
                <c:pt idx="474">
                  <c:v>265.05599999999902</c:v>
                </c:pt>
                <c:pt idx="475">
                  <c:v>264.7638</c:v>
                </c:pt>
                <c:pt idx="476">
                  <c:v>264.74610000000001</c:v>
                </c:pt>
                <c:pt idx="477">
                  <c:v>264.69299999999902</c:v>
                </c:pt>
                <c:pt idx="478">
                  <c:v>264.53590000000003</c:v>
                </c:pt>
                <c:pt idx="479">
                  <c:v>264.21460000000002</c:v>
                </c:pt>
                <c:pt idx="480">
                  <c:v>264.19639999999902</c:v>
                </c:pt>
                <c:pt idx="481">
                  <c:v>264.14139999999901</c:v>
                </c:pt>
                <c:pt idx="482">
                  <c:v>263.9794</c:v>
                </c:pt>
                <c:pt idx="483">
                  <c:v>263.66719999999901</c:v>
                </c:pt>
                <c:pt idx="484">
                  <c:v>263.64830000000001</c:v>
                </c:pt>
                <c:pt idx="485">
                  <c:v>263.5917</c:v>
                </c:pt>
                <c:pt idx="486">
                  <c:v>263.42540000000002</c:v>
                </c:pt>
                <c:pt idx="487">
                  <c:v>263.10599999999903</c:v>
                </c:pt>
                <c:pt idx="488">
                  <c:v>263.0865</c:v>
                </c:pt>
                <c:pt idx="489">
                  <c:v>263.02839999999901</c:v>
                </c:pt>
                <c:pt idx="490">
                  <c:v>262.858</c:v>
                </c:pt>
                <c:pt idx="491">
                  <c:v>262.51220000000001</c:v>
                </c:pt>
                <c:pt idx="492">
                  <c:v>262.49250000000001</c:v>
                </c:pt>
                <c:pt idx="493">
                  <c:v>262.43329999999901</c:v>
                </c:pt>
                <c:pt idx="494">
                  <c:v>262.2595</c:v>
                </c:pt>
                <c:pt idx="495">
                  <c:v>261.92360000000002</c:v>
                </c:pt>
                <c:pt idx="496">
                  <c:v>261.90320000000003</c:v>
                </c:pt>
                <c:pt idx="497">
                  <c:v>261.84219999999902</c:v>
                </c:pt>
                <c:pt idx="498">
                  <c:v>261.69889999999901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23CE-443D-8B73-3769CBD12A38}"/>
            </c:ext>
          </c:extLst>
        </c:ser>
        <c:ser>
          <c:idx val="89"/>
          <c:order val="89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P9_WOPR!$CM$1:$CM$499</c:f>
              <c:numCache>
                <c:formatCode>0.00E+00</c:formatCode>
                <c:ptCount val="499"/>
                <c:pt idx="0" formatCode="General">
                  <c:v>89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673.92510000000004</c:v>
                </c:pt>
                <c:pt idx="87">
                  <c:v>638.24009999999896</c:v>
                </c:pt>
                <c:pt idx="88">
                  <c:v>624.61249999999905</c:v>
                </c:pt>
                <c:pt idx="89">
                  <c:v>620.42100000000005</c:v>
                </c:pt>
                <c:pt idx="90">
                  <c:v>612.10599999999897</c:v>
                </c:pt>
                <c:pt idx="91">
                  <c:v>602.50310000000002</c:v>
                </c:pt>
                <c:pt idx="92">
                  <c:v>600.71220000000005</c:v>
                </c:pt>
                <c:pt idx="93">
                  <c:v>596.08920000000001</c:v>
                </c:pt>
                <c:pt idx="94">
                  <c:v>588.98159999999905</c:v>
                </c:pt>
                <c:pt idx="95">
                  <c:v>582.33820000000003</c:v>
                </c:pt>
                <c:pt idx="96">
                  <c:v>581.14589999999896</c:v>
                </c:pt>
                <c:pt idx="97">
                  <c:v>577.68190000000004</c:v>
                </c:pt>
                <c:pt idx="98">
                  <c:v>567.99850000000004</c:v>
                </c:pt>
                <c:pt idx="99">
                  <c:v>551.53549999999905</c:v>
                </c:pt>
                <c:pt idx="100">
                  <c:v>550.56920000000002</c:v>
                </c:pt>
                <c:pt idx="101">
                  <c:v>547.72550000000001</c:v>
                </c:pt>
                <c:pt idx="102">
                  <c:v>539.57140000000004</c:v>
                </c:pt>
                <c:pt idx="103">
                  <c:v>525.46510000000001</c:v>
                </c:pt>
                <c:pt idx="104">
                  <c:v>524.63480000000004</c:v>
                </c:pt>
                <c:pt idx="105">
                  <c:v>522.19069999999897</c:v>
                </c:pt>
                <c:pt idx="106">
                  <c:v>515.20399999999904</c:v>
                </c:pt>
                <c:pt idx="107">
                  <c:v>503.2337</c:v>
                </c:pt>
                <c:pt idx="108">
                  <c:v>502.49700000000001</c:v>
                </c:pt>
                <c:pt idx="109">
                  <c:v>500.0641</c:v>
                </c:pt>
                <c:pt idx="110">
                  <c:v>493.18270000000001</c:v>
                </c:pt>
                <c:pt idx="111">
                  <c:v>482.0127</c:v>
                </c:pt>
                <c:pt idx="112">
                  <c:v>481.36540000000002</c:v>
                </c:pt>
                <c:pt idx="113">
                  <c:v>479.39210000000003</c:v>
                </c:pt>
                <c:pt idx="114">
                  <c:v>473.88889999999901</c:v>
                </c:pt>
                <c:pt idx="115">
                  <c:v>467.15320000000003</c:v>
                </c:pt>
                <c:pt idx="116">
                  <c:v>466.74930000000001</c:v>
                </c:pt>
                <c:pt idx="117">
                  <c:v>465.59859999999901</c:v>
                </c:pt>
                <c:pt idx="118">
                  <c:v>462.6327</c:v>
                </c:pt>
                <c:pt idx="119">
                  <c:v>458.0548</c:v>
                </c:pt>
                <c:pt idx="120">
                  <c:v>457.78800000000001</c:v>
                </c:pt>
                <c:pt idx="121">
                  <c:v>457.02859999999902</c:v>
                </c:pt>
                <c:pt idx="122">
                  <c:v>455.19310000000002</c:v>
                </c:pt>
                <c:pt idx="123">
                  <c:v>452.43090000000001</c:v>
                </c:pt>
                <c:pt idx="124">
                  <c:v>452.26710000000003</c:v>
                </c:pt>
                <c:pt idx="125">
                  <c:v>451.82589999999902</c:v>
                </c:pt>
                <c:pt idx="126">
                  <c:v>450.94920000000002</c:v>
                </c:pt>
                <c:pt idx="127">
                  <c:v>449.73989999999901</c:v>
                </c:pt>
                <c:pt idx="128">
                  <c:v>449.66570000000002</c:v>
                </c:pt>
                <c:pt idx="129">
                  <c:v>449.51310000000001</c:v>
                </c:pt>
                <c:pt idx="130">
                  <c:v>449.44130000000001</c:v>
                </c:pt>
                <c:pt idx="131">
                  <c:v>449.26119999999901</c:v>
                </c:pt>
                <c:pt idx="132">
                  <c:v>449.25850000000003</c:v>
                </c:pt>
                <c:pt idx="133">
                  <c:v>449.2303</c:v>
                </c:pt>
                <c:pt idx="134">
                  <c:v>449.11270000000002</c:v>
                </c:pt>
                <c:pt idx="135">
                  <c:v>448.75510000000003</c:v>
                </c:pt>
                <c:pt idx="136">
                  <c:v>448.73469999999901</c:v>
                </c:pt>
                <c:pt idx="137">
                  <c:v>448.673</c:v>
                </c:pt>
                <c:pt idx="138">
                  <c:v>448.47070000000002</c:v>
                </c:pt>
                <c:pt idx="139">
                  <c:v>448.01819999999901</c:v>
                </c:pt>
                <c:pt idx="140">
                  <c:v>447.99310000000003</c:v>
                </c:pt>
                <c:pt idx="141">
                  <c:v>447.92180000000002</c:v>
                </c:pt>
                <c:pt idx="142">
                  <c:v>447.70229999999901</c:v>
                </c:pt>
                <c:pt idx="143">
                  <c:v>447.47820000000002</c:v>
                </c:pt>
                <c:pt idx="144">
                  <c:v>447.4744</c:v>
                </c:pt>
                <c:pt idx="145">
                  <c:v>447.45819999999901</c:v>
                </c:pt>
                <c:pt idx="146">
                  <c:v>447.38569999999902</c:v>
                </c:pt>
                <c:pt idx="147">
                  <c:v>447.21350000000001</c:v>
                </c:pt>
                <c:pt idx="148">
                  <c:v>447.2011</c:v>
                </c:pt>
                <c:pt idx="149">
                  <c:v>447.16699999999901</c:v>
                </c:pt>
                <c:pt idx="150">
                  <c:v>447.0702</c:v>
                </c:pt>
                <c:pt idx="151">
                  <c:v>446.88850000000002</c:v>
                </c:pt>
                <c:pt idx="152">
                  <c:v>446.8759</c:v>
                </c:pt>
                <c:pt idx="153">
                  <c:v>446.84129999999902</c:v>
                </c:pt>
                <c:pt idx="154">
                  <c:v>446.74959999999902</c:v>
                </c:pt>
                <c:pt idx="155">
                  <c:v>446.5831</c:v>
                </c:pt>
                <c:pt idx="156">
                  <c:v>446.57229999999902</c:v>
                </c:pt>
                <c:pt idx="157">
                  <c:v>446.54250000000002</c:v>
                </c:pt>
                <c:pt idx="158">
                  <c:v>446.46570000000003</c:v>
                </c:pt>
                <c:pt idx="159">
                  <c:v>446.3381</c:v>
                </c:pt>
                <c:pt idx="160">
                  <c:v>446.32889999999901</c:v>
                </c:pt>
                <c:pt idx="161">
                  <c:v>446.30430000000001</c:v>
                </c:pt>
                <c:pt idx="162">
                  <c:v>446.24470000000002</c:v>
                </c:pt>
                <c:pt idx="163">
                  <c:v>446.14890000000003</c:v>
                </c:pt>
                <c:pt idx="164">
                  <c:v>446.14179999999902</c:v>
                </c:pt>
                <c:pt idx="165">
                  <c:v>446.12389999999903</c:v>
                </c:pt>
                <c:pt idx="166">
                  <c:v>446.0829</c:v>
                </c:pt>
                <c:pt idx="167">
                  <c:v>446.03019999999901</c:v>
                </c:pt>
                <c:pt idx="168">
                  <c:v>446.02609999999902</c:v>
                </c:pt>
                <c:pt idx="169">
                  <c:v>446.01620000000003</c:v>
                </c:pt>
                <c:pt idx="170">
                  <c:v>445.99950000000001</c:v>
                </c:pt>
                <c:pt idx="171">
                  <c:v>445.99279999999902</c:v>
                </c:pt>
                <c:pt idx="172">
                  <c:v>445.99079999999901</c:v>
                </c:pt>
                <c:pt idx="173">
                  <c:v>445.98759999999902</c:v>
                </c:pt>
                <c:pt idx="174">
                  <c:v>445.9896</c:v>
                </c:pt>
                <c:pt idx="175">
                  <c:v>446.01900000000001</c:v>
                </c:pt>
                <c:pt idx="176">
                  <c:v>446.01960000000003</c:v>
                </c:pt>
                <c:pt idx="177">
                  <c:v>446.02330000000001</c:v>
                </c:pt>
                <c:pt idx="178">
                  <c:v>446.0462</c:v>
                </c:pt>
                <c:pt idx="179">
                  <c:v>446.10849999999903</c:v>
                </c:pt>
                <c:pt idx="180">
                  <c:v>446.11149999999901</c:v>
                </c:pt>
                <c:pt idx="181">
                  <c:v>446.12189999999902</c:v>
                </c:pt>
                <c:pt idx="182">
                  <c:v>446.16489999999902</c:v>
                </c:pt>
                <c:pt idx="183">
                  <c:v>446.27330000000001</c:v>
                </c:pt>
                <c:pt idx="184">
                  <c:v>446.27800000000002</c:v>
                </c:pt>
                <c:pt idx="185">
                  <c:v>446.29419999999902</c:v>
                </c:pt>
                <c:pt idx="186">
                  <c:v>446.35469999999901</c:v>
                </c:pt>
                <c:pt idx="187">
                  <c:v>446.48669999999902</c:v>
                </c:pt>
                <c:pt idx="188">
                  <c:v>446.49369999999902</c:v>
                </c:pt>
                <c:pt idx="189">
                  <c:v>446.51659999999902</c:v>
                </c:pt>
                <c:pt idx="190">
                  <c:v>446.59379999999902</c:v>
                </c:pt>
                <c:pt idx="191">
                  <c:v>446.76839999999902</c:v>
                </c:pt>
                <c:pt idx="192">
                  <c:v>446.77749999999901</c:v>
                </c:pt>
                <c:pt idx="193">
                  <c:v>446.80549999999897</c:v>
                </c:pt>
                <c:pt idx="194">
                  <c:v>446.89710000000002</c:v>
                </c:pt>
                <c:pt idx="195">
                  <c:v>447.08670000000001</c:v>
                </c:pt>
                <c:pt idx="196">
                  <c:v>447.09699999999901</c:v>
                </c:pt>
                <c:pt idx="197">
                  <c:v>447.12860000000001</c:v>
                </c:pt>
                <c:pt idx="198">
                  <c:v>447.23070000000001</c:v>
                </c:pt>
                <c:pt idx="199">
                  <c:v>447.44290000000001</c:v>
                </c:pt>
                <c:pt idx="200">
                  <c:v>447.4547</c:v>
                </c:pt>
                <c:pt idx="201">
                  <c:v>447.4905</c:v>
                </c:pt>
                <c:pt idx="202">
                  <c:v>447.60640000000001</c:v>
                </c:pt>
                <c:pt idx="203">
                  <c:v>447.85520000000002</c:v>
                </c:pt>
                <c:pt idx="204">
                  <c:v>447.8682</c:v>
                </c:pt>
                <c:pt idx="205">
                  <c:v>447.90809999999902</c:v>
                </c:pt>
                <c:pt idx="206">
                  <c:v>448.03480000000002</c:v>
                </c:pt>
                <c:pt idx="207">
                  <c:v>448.28699999999901</c:v>
                </c:pt>
                <c:pt idx="208">
                  <c:v>448.3014</c:v>
                </c:pt>
                <c:pt idx="209">
                  <c:v>448.34399999999903</c:v>
                </c:pt>
                <c:pt idx="210">
                  <c:v>448.4796</c:v>
                </c:pt>
                <c:pt idx="211">
                  <c:v>448.7543</c:v>
                </c:pt>
                <c:pt idx="212">
                  <c:v>448.7688</c:v>
                </c:pt>
                <c:pt idx="213">
                  <c:v>448.81310000000002</c:v>
                </c:pt>
                <c:pt idx="214">
                  <c:v>448.95389999999901</c:v>
                </c:pt>
                <c:pt idx="215">
                  <c:v>449.22250000000003</c:v>
                </c:pt>
                <c:pt idx="216">
                  <c:v>449.24720000000002</c:v>
                </c:pt>
                <c:pt idx="217">
                  <c:v>449.298</c:v>
                </c:pt>
                <c:pt idx="218">
                  <c:v>449.45699999999903</c:v>
                </c:pt>
                <c:pt idx="219">
                  <c:v>449.77499999999901</c:v>
                </c:pt>
                <c:pt idx="220">
                  <c:v>449.7919</c:v>
                </c:pt>
                <c:pt idx="221">
                  <c:v>449.8433</c:v>
                </c:pt>
                <c:pt idx="222">
                  <c:v>450.00470000000001</c:v>
                </c:pt>
                <c:pt idx="223">
                  <c:v>450.3091</c:v>
                </c:pt>
                <c:pt idx="224">
                  <c:v>450.3338</c:v>
                </c:pt>
                <c:pt idx="225">
                  <c:v>450.39069999999901</c:v>
                </c:pt>
                <c:pt idx="226">
                  <c:v>450.56540000000001</c:v>
                </c:pt>
                <c:pt idx="227">
                  <c:v>450.892</c:v>
                </c:pt>
                <c:pt idx="228">
                  <c:v>450.91059999999902</c:v>
                </c:pt>
                <c:pt idx="229">
                  <c:v>450.96620000000001</c:v>
                </c:pt>
                <c:pt idx="230">
                  <c:v>451.14120000000003</c:v>
                </c:pt>
                <c:pt idx="231">
                  <c:v>451.48989999999901</c:v>
                </c:pt>
                <c:pt idx="232">
                  <c:v>451.5095</c:v>
                </c:pt>
                <c:pt idx="233">
                  <c:v>451.56709999999902</c:v>
                </c:pt>
                <c:pt idx="234">
                  <c:v>451.74369999999902</c:v>
                </c:pt>
                <c:pt idx="235">
                  <c:v>452.0711</c:v>
                </c:pt>
                <c:pt idx="236">
                  <c:v>452.08960000000002</c:v>
                </c:pt>
                <c:pt idx="237">
                  <c:v>452.14490000000001</c:v>
                </c:pt>
                <c:pt idx="238">
                  <c:v>452.31619999999901</c:v>
                </c:pt>
                <c:pt idx="239">
                  <c:v>452.65429999999901</c:v>
                </c:pt>
                <c:pt idx="240">
                  <c:v>452.67259999999902</c:v>
                </c:pt>
                <c:pt idx="241">
                  <c:v>452.72739999999902</c:v>
                </c:pt>
                <c:pt idx="242">
                  <c:v>452.89850000000001</c:v>
                </c:pt>
                <c:pt idx="243">
                  <c:v>453.21260000000001</c:v>
                </c:pt>
                <c:pt idx="244">
                  <c:v>453.23020000000002</c:v>
                </c:pt>
                <c:pt idx="245">
                  <c:v>453.28289999999902</c:v>
                </c:pt>
                <c:pt idx="246">
                  <c:v>453.44760000000002</c:v>
                </c:pt>
                <c:pt idx="247">
                  <c:v>453.75020000000001</c:v>
                </c:pt>
                <c:pt idx="248">
                  <c:v>453.76769999999902</c:v>
                </c:pt>
                <c:pt idx="249">
                  <c:v>453.81900000000002</c:v>
                </c:pt>
                <c:pt idx="250">
                  <c:v>453.97750000000002</c:v>
                </c:pt>
                <c:pt idx="251">
                  <c:v>454.2876</c:v>
                </c:pt>
                <c:pt idx="252">
                  <c:v>454.30450000000002</c:v>
                </c:pt>
                <c:pt idx="253">
                  <c:v>454.35430000000002</c:v>
                </c:pt>
                <c:pt idx="254">
                  <c:v>454.50959999999901</c:v>
                </c:pt>
                <c:pt idx="255">
                  <c:v>454.78980000000001</c:v>
                </c:pt>
                <c:pt idx="256">
                  <c:v>454.80549999999897</c:v>
                </c:pt>
                <c:pt idx="257">
                  <c:v>454.85180000000003</c:v>
                </c:pt>
                <c:pt idx="258">
                  <c:v>454.9966</c:v>
                </c:pt>
                <c:pt idx="259">
                  <c:v>455.27269999999902</c:v>
                </c:pt>
                <c:pt idx="260">
                  <c:v>455.28890000000001</c:v>
                </c:pt>
                <c:pt idx="261">
                  <c:v>455.3349</c:v>
                </c:pt>
                <c:pt idx="262">
                  <c:v>455.47059999999902</c:v>
                </c:pt>
                <c:pt idx="263">
                  <c:v>455.69279999999901</c:v>
                </c:pt>
                <c:pt idx="264">
                  <c:v>455.70510000000002</c:v>
                </c:pt>
                <c:pt idx="265">
                  <c:v>455.74059999999901</c:v>
                </c:pt>
                <c:pt idx="266">
                  <c:v>455.84699999999901</c:v>
                </c:pt>
                <c:pt idx="267">
                  <c:v>456.0292</c:v>
                </c:pt>
                <c:pt idx="268">
                  <c:v>456.03870000000001</c:v>
                </c:pt>
                <c:pt idx="269">
                  <c:v>456.06619999999901</c:v>
                </c:pt>
                <c:pt idx="270">
                  <c:v>456.14929999999902</c:v>
                </c:pt>
                <c:pt idx="271">
                  <c:v>456.24680000000001</c:v>
                </c:pt>
                <c:pt idx="272">
                  <c:v>456.25630000000001</c:v>
                </c:pt>
                <c:pt idx="273">
                  <c:v>456.27980000000002</c:v>
                </c:pt>
                <c:pt idx="274">
                  <c:v>456.34989999999902</c:v>
                </c:pt>
                <c:pt idx="275">
                  <c:v>456.4803</c:v>
                </c:pt>
                <c:pt idx="276">
                  <c:v>456.48860000000002</c:v>
                </c:pt>
                <c:pt idx="277">
                  <c:v>456.51060000000001</c:v>
                </c:pt>
                <c:pt idx="278">
                  <c:v>456.58109999999903</c:v>
                </c:pt>
                <c:pt idx="279">
                  <c:v>456.71210000000002</c:v>
                </c:pt>
                <c:pt idx="280">
                  <c:v>456.71910000000003</c:v>
                </c:pt>
                <c:pt idx="281">
                  <c:v>456.73919999999902</c:v>
                </c:pt>
                <c:pt idx="282">
                  <c:v>456.80360000000002</c:v>
                </c:pt>
                <c:pt idx="283">
                  <c:v>456.91219999999902</c:v>
                </c:pt>
                <c:pt idx="284">
                  <c:v>456.91829999999902</c:v>
                </c:pt>
                <c:pt idx="285">
                  <c:v>456.93549999999902</c:v>
                </c:pt>
                <c:pt idx="286">
                  <c:v>456.98970000000003</c:v>
                </c:pt>
                <c:pt idx="287">
                  <c:v>457.07740000000001</c:v>
                </c:pt>
                <c:pt idx="288">
                  <c:v>457.08139999999901</c:v>
                </c:pt>
                <c:pt idx="289">
                  <c:v>457.09280000000001</c:v>
                </c:pt>
                <c:pt idx="290">
                  <c:v>457.1302</c:v>
                </c:pt>
                <c:pt idx="291">
                  <c:v>457.18900000000002</c:v>
                </c:pt>
                <c:pt idx="292">
                  <c:v>457.19099999999901</c:v>
                </c:pt>
                <c:pt idx="293">
                  <c:v>457.19650000000001</c:v>
                </c:pt>
                <c:pt idx="294">
                  <c:v>457.22019999999901</c:v>
                </c:pt>
                <c:pt idx="295">
                  <c:v>457.24919999999901</c:v>
                </c:pt>
                <c:pt idx="296">
                  <c:v>457.24970000000002</c:v>
                </c:pt>
                <c:pt idx="297">
                  <c:v>457.25130000000001</c:v>
                </c:pt>
                <c:pt idx="298">
                  <c:v>457.26069999999902</c:v>
                </c:pt>
                <c:pt idx="299">
                  <c:v>457.2602</c:v>
                </c:pt>
                <c:pt idx="300">
                  <c:v>457.25889999999902</c:v>
                </c:pt>
                <c:pt idx="301">
                  <c:v>457.2534</c:v>
                </c:pt>
                <c:pt idx="302">
                  <c:v>457.2362</c:v>
                </c:pt>
                <c:pt idx="303">
                  <c:v>457.18689999999901</c:v>
                </c:pt>
                <c:pt idx="304">
                  <c:v>457.18299999999903</c:v>
                </c:pt>
                <c:pt idx="305">
                  <c:v>457.17070000000001</c:v>
                </c:pt>
                <c:pt idx="306">
                  <c:v>457.13510000000002</c:v>
                </c:pt>
                <c:pt idx="307">
                  <c:v>457.05200000000002</c:v>
                </c:pt>
                <c:pt idx="308">
                  <c:v>457.04669999999902</c:v>
                </c:pt>
                <c:pt idx="309">
                  <c:v>457.0301</c:v>
                </c:pt>
                <c:pt idx="310">
                  <c:v>456.98379999999901</c:v>
                </c:pt>
                <c:pt idx="311">
                  <c:v>456.88040000000001</c:v>
                </c:pt>
                <c:pt idx="312">
                  <c:v>456.87349999999901</c:v>
                </c:pt>
                <c:pt idx="313">
                  <c:v>456.85250000000002</c:v>
                </c:pt>
                <c:pt idx="314">
                  <c:v>456.79239999999902</c:v>
                </c:pt>
                <c:pt idx="315">
                  <c:v>456.65879999999902</c:v>
                </c:pt>
                <c:pt idx="316">
                  <c:v>456.65039999999902</c:v>
                </c:pt>
                <c:pt idx="317">
                  <c:v>456.62520000000001</c:v>
                </c:pt>
                <c:pt idx="318">
                  <c:v>456.55369999999903</c:v>
                </c:pt>
                <c:pt idx="319">
                  <c:v>456.40190000000001</c:v>
                </c:pt>
                <c:pt idx="320">
                  <c:v>456.3922</c:v>
                </c:pt>
                <c:pt idx="321">
                  <c:v>456.36279999999903</c:v>
                </c:pt>
                <c:pt idx="322">
                  <c:v>456.27780000000001</c:v>
                </c:pt>
                <c:pt idx="323">
                  <c:v>456.10329999999902</c:v>
                </c:pt>
                <c:pt idx="324">
                  <c:v>456.09219999999902</c:v>
                </c:pt>
                <c:pt idx="325">
                  <c:v>456.05849999999901</c:v>
                </c:pt>
                <c:pt idx="326">
                  <c:v>455.95819999999901</c:v>
                </c:pt>
                <c:pt idx="327">
                  <c:v>455.74209999999903</c:v>
                </c:pt>
                <c:pt idx="328">
                  <c:v>455.7294</c:v>
                </c:pt>
                <c:pt idx="329">
                  <c:v>455.69069999999903</c:v>
                </c:pt>
                <c:pt idx="330">
                  <c:v>455.57600000000002</c:v>
                </c:pt>
                <c:pt idx="331">
                  <c:v>455.33819999999901</c:v>
                </c:pt>
                <c:pt idx="332">
                  <c:v>455.32389999999901</c:v>
                </c:pt>
                <c:pt idx="333">
                  <c:v>455.27929999999901</c:v>
                </c:pt>
                <c:pt idx="334">
                  <c:v>455.1438</c:v>
                </c:pt>
                <c:pt idx="335">
                  <c:v>454.8372</c:v>
                </c:pt>
                <c:pt idx="336">
                  <c:v>454.81950000000001</c:v>
                </c:pt>
                <c:pt idx="337">
                  <c:v>454.76589999999902</c:v>
                </c:pt>
                <c:pt idx="338">
                  <c:v>454.60250000000002</c:v>
                </c:pt>
                <c:pt idx="339">
                  <c:v>454.26949999999903</c:v>
                </c:pt>
                <c:pt idx="340">
                  <c:v>454.2491</c:v>
                </c:pt>
                <c:pt idx="341">
                  <c:v>454.18729999999903</c:v>
                </c:pt>
                <c:pt idx="342">
                  <c:v>454.00220000000002</c:v>
                </c:pt>
                <c:pt idx="343">
                  <c:v>453.62849999999901</c:v>
                </c:pt>
                <c:pt idx="344">
                  <c:v>453.6062</c:v>
                </c:pt>
                <c:pt idx="345">
                  <c:v>453.53840000000002</c:v>
                </c:pt>
                <c:pt idx="346">
                  <c:v>453.33530000000002</c:v>
                </c:pt>
                <c:pt idx="347">
                  <c:v>452.9015</c:v>
                </c:pt>
                <c:pt idx="348">
                  <c:v>452.8766</c:v>
                </c:pt>
                <c:pt idx="349">
                  <c:v>452.80180000000001</c:v>
                </c:pt>
                <c:pt idx="350">
                  <c:v>452.57769999999903</c:v>
                </c:pt>
                <c:pt idx="351">
                  <c:v>452.12979999999902</c:v>
                </c:pt>
                <c:pt idx="352">
                  <c:v>452.10300000000001</c:v>
                </c:pt>
                <c:pt idx="353">
                  <c:v>452.02159999999901</c:v>
                </c:pt>
                <c:pt idx="354">
                  <c:v>451.77620000000002</c:v>
                </c:pt>
                <c:pt idx="355">
                  <c:v>451.2595</c:v>
                </c:pt>
                <c:pt idx="356">
                  <c:v>451.23070000000001</c:v>
                </c:pt>
                <c:pt idx="357">
                  <c:v>451.14339999999902</c:v>
                </c:pt>
                <c:pt idx="358">
                  <c:v>450.87950000000001</c:v>
                </c:pt>
                <c:pt idx="359">
                  <c:v>450.35629999999901</c:v>
                </c:pt>
                <c:pt idx="360">
                  <c:v>450.32569999999902</c:v>
                </c:pt>
                <c:pt idx="361">
                  <c:v>450.2321</c:v>
                </c:pt>
                <c:pt idx="362">
                  <c:v>449.94740000000002</c:v>
                </c:pt>
                <c:pt idx="363">
                  <c:v>449.3501</c:v>
                </c:pt>
                <c:pt idx="364">
                  <c:v>449.31630000000001</c:v>
                </c:pt>
                <c:pt idx="365">
                  <c:v>449.21440000000001</c:v>
                </c:pt>
                <c:pt idx="366">
                  <c:v>448.90640000000002</c:v>
                </c:pt>
                <c:pt idx="367">
                  <c:v>448.35160000000002</c:v>
                </c:pt>
                <c:pt idx="368">
                  <c:v>448.31799999999902</c:v>
                </c:pt>
                <c:pt idx="369">
                  <c:v>448.21620000000001</c:v>
                </c:pt>
                <c:pt idx="370">
                  <c:v>447.90640000000002</c:v>
                </c:pt>
                <c:pt idx="371">
                  <c:v>447.29070000000002</c:v>
                </c:pt>
                <c:pt idx="372">
                  <c:v>447.25409999999903</c:v>
                </c:pt>
                <c:pt idx="373">
                  <c:v>447.1431</c:v>
                </c:pt>
                <c:pt idx="374">
                  <c:v>446.80619999999902</c:v>
                </c:pt>
                <c:pt idx="375">
                  <c:v>446.0992</c:v>
                </c:pt>
                <c:pt idx="376">
                  <c:v>446.05939999999902</c:v>
                </c:pt>
                <c:pt idx="377">
                  <c:v>445.9391</c:v>
                </c:pt>
                <c:pt idx="378">
                  <c:v>445.57549999999901</c:v>
                </c:pt>
                <c:pt idx="379">
                  <c:v>444.86149999999901</c:v>
                </c:pt>
                <c:pt idx="380">
                  <c:v>444.81920000000002</c:v>
                </c:pt>
                <c:pt idx="381">
                  <c:v>444.69150000000002</c:v>
                </c:pt>
                <c:pt idx="382">
                  <c:v>444.30549999999897</c:v>
                </c:pt>
                <c:pt idx="383">
                  <c:v>443.50560000000002</c:v>
                </c:pt>
                <c:pt idx="384">
                  <c:v>443.46069999999901</c:v>
                </c:pt>
                <c:pt idx="385">
                  <c:v>443.32510000000002</c:v>
                </c:pt>
                <c:pt idx="386">
                  <c:v>442.91669999999903</c:v>
                </c:pt>
                <c:pt idx="387">
                  <c:v>442.12189999999902</c:v>
                </c:pt>
                <c:pt idx="388">
                  <c:v>442.07479999999902</c:v>
                </c:pt>
                <c:pt idx="389">
                  <c:v>441.93259999999901</c:v>
                </c:pt>
                <c:pt idx="390">
                  <c:v>441.5052</c:v>
                </c:pt>
                <c:pt idx="391">
                  <c:v>440.68520000000001</c:v>
                </c:pt>
                <c:pt idx="392">
                  <c:v>440.63670000000002</c:v>
                </c:pt>
                <c:pt idx="393">
                  <c:v>440.49</c:v>
                </c:pt>
                <c:pt idx="394">
                  <c:v>440.05040000000002</c:v>
                </c:pt>
                <c:pt idx="395">
                  <c:v>439.15249999999901</c:v>
                </c:pt>
                <c:pt idx="396">
                  <c:v>439.10219999999902</c:v>
                </c:pt>
                <c:pt idx="397">
                  <c:v>438.95069999999902</c:v>
                </c:pt>
                <c:pt idx="398">
                  <c:v>438.49610000000001</c:v>
                </c:pt>
                <c:pt idx="399">
                  <c:v>437.6189</c:v>
                </c:pt>
                <c:pt idx="400">
                  <c:v>437.56700000000001</c:v>
                </c:pt>
                <c:pt idx="401">
                  <c:v>437.41039999999902</c:v>
                </c:pt>
                <c:pt idx="402">
                  <c:v>436.93950000000001</c:v>
                </c:pt>
                <c:pt idx="403">
                  <c:v>435.97789999999901</c:v>
                </c:pt>
                <c:pt idx="404">
                  <c:v>435.92399999999901</c:v>
                </c:pt>
                <c:pt idx="405">
                  <c:v>435.76139999999901</c:v>
                </c:pt>
                <c:pt idx="406">
                  <c:v>435.27390000000003</c:v>
                </c:pt>
                <c:pt idx="407">
                  <c:v>434.34230000000002</c:v>
                </c:pt>
                <c:pt idx="408">
                  <c:v>434.28699999999901</c:v>
                </c:pt>
                <c:pt idx="409">
                  <c:v>434.12060000000002</c:v>
                </c:pt>
                <c:pt idx="410">
                  <c:v>433.6191</c:v>
                </c:pt>
                <c:pt idx="411">
                  <c:v>432.60289999999901</c:v>
                </c:pt>
                <c:pt idx="412">
                  <c:v>432.54640000000001</c:v>
                </c:pt>
                <c:pt idx="413">
                  <c:v>432.37580000000003</c:v>
                </c:pt>
                <c:pt idx="414">
                  <c:v>431.86259999999902</c:v>
                </c:pt>
                <c:pt idx="415">
                  <c:v>430.87880000000001</c:v>
                </c:pt>
                <c:pt idx="416">
                  <c:v>430.82209999999901</c:v>
                </c:pt>
                <c:pt idx="417">
                  <c:v>430.64879999999903</c:v>
                </c:pt>
                <c:pt idx="418">
                  <c:v>430.12119999999902</c:v>
                </c:pt>
                <c:pt idx="419">
                  <c:v>429.1071</c:v>
                </c:pt>
                <c:pt idx="420">
                  <c:v>429.04719999999901</c:v>
                </c:pt>
                <c:pt idx="421">
                  <c:v>428.8664</c:v>
                </c:pt>
                <c:pt idx="422">
                  <c:v>428.3211</c:v>
                </c:pt>
                <c:pt idx="423">
                  <c:v>427.18979999999902</c:v>
                </c:pt>
                <c:pt idx="424">
                  <c:v>427.12709999999902</c:v>
                </c:pt>
                <c:pt idx="425">
                  <c:v>426.93619999999902</c:v>
                </c:pt>
                <c:pt idx="426">
                  <c:v>426.35520000000002</c:v>
                </c:pt>
                <c:pt idx="427">
                  <c:v>425.22710000000001</c:v>
                </c:pt>
                <c:pt idx="428">
                  <c:v>425.16120000000001</c:v>
                </c:pt>
                <c:pt idx="429">
                  <c:v>424.9606</c:v>
                </c:pt>
                <c:pt idx="430">
                  <c:v>424.351</c:v>
                </c:pt>
                <c:pt idx="431">
                  <c:v>423.11770000000001</c:v>
                </c:pt>
                <c:pt idx="432">
                  <c:v>423.0489</c:v>
                </c:pt>
                <c:pt idx="433">
                  <c:v>422.84129999999902</c:v>
                </c:pt>
                <c:pt idx="434">
                  <c:v>422.21499999999901</c:v>
                </c:pt>
                <c:pt idx="435">
                  <c:v>421.01889999999901</c:v>
                </c:pt>
                <c:pt idx="436">
                  <c:v>420.94830000000002</c:v>
                </c:pt>
                <c:pt idx="437">
                  <c:v>420.73610000000002</c:v>
                </c:pt>
                <c:pt idx="438">
                  <c:v>420.096</c:v>
                </c:pt>
                <c:pt idx="439">
                  <c:v>418.87720000000002</c:v>
                </c:pt>
                <c:pt idx="440">
                  <c:v>418.80529999999902</c:v>
                </c:pt>
                <c:pt idx="441">
                  <c:v>418.58909999999901</c:v>
                </c:pt>
                <c:pt idx="442">
                  <c:v>417.93810000000002</c:v>
                </c:pt>
                <c:pt idx="443">
                  <c:v>416.62599999999901</c:v>
                </c:pt>
                <c:pt idx="444">
                  <c:v>416.55279999999902</c:v>
                </c:pt>
                <c:pt idx="445">
                  <c:v>416.3329</c:v>
                </c:pt>
                <c:pt idx="446">
                  <c:v>415.67140000000001</c:v>
                </c:pt>
                <c:pt idx="447">
                  <c:v>414.41520000000003</c:v>
                </c:pt>
                <c:pt idx="448">
                  <c:v>414.34109999999902</c:v>
                </c:pt>
                <c:pt idx="449">
                  <c:v>414.11849999999902</c:v>
                </c:pt>
                <c:pt idx="450">
                  <c:v>413.44880000000001</c:v>
                </c:pt>
                <c:pt idx="451">
                  <c:v>412.1053</c:v>
                </c:pt>
                <c:pt idx="452">
                  <c:v>412.0317</c:v>
                </c:pt>
                <c:pt idx="453">
                  <c:v>411.80700000000002</c:v>
                </c:pt>
                <c:pt idx="454">
                  <c:v>411.12540000000001</c:v>
                </c:pt>
                <c:pt idx="455">
                  <c:v>409.8175</c:v>
                </c:pt>
                <c:pt idx="456">
                  <c:v>409.74130000000002</c:v>
                </c:pt>
                <c:pt idx="457">
                  <c:v>409.5102</c:v>
                </c:pt>
                <c:pt idx="458">
                  <c:v>408.81369999999902</c:v>
                </c:pt>
                <c:pt idx="459">
                  <c:v>407.4153</c:v>
                </c:pt>
                <c:pt idx="460">
                  <c:v>407.33760000000001</c:v>
                </c:pt>
                <c:pt idx="461">
                  <c:v>407.10390000000001</c:v>
                </c:pt>
                <c:pt idx="462">
                  <c:v>406.40129999999903</c:v>
                </c:pt>
                <c:pt idx="463">
                  <c:v>405.07130000000001</c:v>
                </c:pt>
                <c:pt idx="464">
                  <c:v>404.99599999999901</c:v>
                </c:pt>
                <c:pt idx="465">
                  <c:v>404.73070000000001</c:v>
                </c:pt>
                <c:pt idx="466">
                  <c:v>403.94170000000003</c:v>
                </c:pt>
                <c:pt idx="467">
                  <c:v>402.47969999999901</c:v>
                </c:pt>
                <c:pt idx="468">
                  <c:v>402.39400000000001</c:v>
                </c:pt>
                <c:pt idx="469">
                  <c:v>402.13729999999902</c:v>
                </c:pt>
                <c:pt idx="470">
                  <c:v>401.37220000000002</c:v>
                </c:pt>
                <c:pt idx="471">
                  <c:v>399.86439999999902</c:v>
                </c:pt>
                <c:pt idx="472">
                  <c:v>399.78089999999901</c:v>
                </c:pt>
                <c:pt idx="473">
                  <c:v>399.53039999999902</c:v>
                </c:pt>
                <c:pt idx="474">
                  <c:v>398.7817</c:v>
                </c:pt>
                <c:pt idx="475">
                  <c:v>397.42200000000003</c:v>
                </c:pt>
                <c:pt idx="476">
                  <c:v>397.3426</c:v>
                </c:pt>
                <c:pt idx="477">
                  <c:v>397.10419999999903</c:v>
                </c:pt>
                <c:pt idx="478">
                  <c:v>396.38940000000002</c:v>
                </c:pt>
                <c:pt idx="479">
                  <c:v>394.96190000000001</c:v>
                </c:pt>
                <c:pt idx="480">
                  <c:v>394.88310000000001</c:v>
                </c:pt>
                <c:pt idx="481">
                  <c:v>394.6456</c:v>
                </c:pt>
                <c:pt idx="482">
                  <c:v>393.9298</c:v>
                </c:pt>
                <c:pt idx="483">
                  <c:v>392.57380000000001</c:v>
                </c:pt>
                <c:pt idx="484">
                  <c:v>392.49419999999901</c:v>
                </c:pt>
                <c:pt idx="485">
                  <c:v>392.25470000000001</c:v>
                </c:pt>
                <c:pt idx="486">
                  <c:v>391.5333</c:v>
                </c:pt>
                <c:pt idx="487">
                  <c:v>390.1678</c:v>
                </c:pt>
                <c:pt idx="488">
                  <c:v>390.08769999999902</c:v>
                </c:pt>
                <c:pt idx="489">
                  <c:v>389.84679999999901</c:v>
                </c:pt>
                <c:pt idx="490">
                  <c:v>389.1207</c:v>
                </c:pt>
                <c:pt idx="491">
                  <c:v>387.66590000000002</c:v>
                </c:pt>
                <c:pt idx="492">
                  <c:v>387.58519999999902</c:v>
                </c:pt>
                <c:pt idx="493">
                  <c:v>387.34230000000002</c:v>
                </c:pt>
                <c:pt idx="494">
                  <c:v>386.61149999999901</c:v>
                </c:pt>
                <c:pt idx="495">
                  <c:v>385.22640000000001</c:v>
                </c:pt>
                <c:pt idx="496">
                  <c:v>385.14510000000001</c:v>
                </c:pt>
                <c:pt idx="497">
                  <c:v>384.90050000000002</c:v>
                </c:pt>
                <c:pt idx="498">
                  <c:v>384.32589999999902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23CE-443D-8B73-3769CBD12A38}"/>
            </c:ext>
          </c:extLst>
        </c:ser>
        <c:ser>
          <c:idx val="90"/>
          <c:order val="90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P9_WOPR!$CN$1:$CN$499</c:f>
              <c:numCache>
                <c:formatCode>0.00E+00</c:formatCode>
                <c:ptCount val="499"/>
                <c:pt idx="0" formatCode="General">
                  <c:v>90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842.0693</c:v>
                </c:pt>
                <c:pt idx="87">
                  <c:v>759.56629999999905</c:v>
                </c:pt>
                <c:pt idx="88">
                  <c:v>731.5222</c:v>
                </c:pt>
                <c:pt idx="89">
                  <c:v>723.04600000000005</c:v>
                </c:pt>
                <c:pt idx="90">
                  <c:v>706.02250000000004</c:v>
                </c:pt>
                <c:pt idx="91">
                  <c:v>685.13850000000002</c:v>
                </c:pt>
                <c:pt idx="92">
                  <c:v>681.19060000000002</c:v>
                </c:pt>
                <c:pt idx="93">
                  <c:v>670.62660000000005</c:v>
                </c:pt>
                <c:pt idx="94">
                  <c:v>653.96860000000004</c:v>
                </c:pt>
                <c:pt idx="95">
                  <c:v>639.3116</c:v>
                </c:pt>
                <c:pt idx="96">
                  <c:v>636.73829999999896</c:v>
                </c:pt>
                <c:pt idx="97">
                  <c:v>629.44399999999905</c:v>
                </c:pt>
                <c:pt idx="98">
                  <c:v>610.92639999999903</c:v>
                </c:pt>
                <c:pt idx="99">
                  <c:v>583.35</c:v>
                </c:pt>
                <c:pt idx="100">
                  <c:v>581.81730000000005</c:v>
                </c:pt>
                <c:pt idx="101">
                  <c:v>577.33199999999897</c:v>
                </c:pt>
                <c:pt idx="102">
                  <c:v>565.58370000000002</c:v>
                </c:pt>
                <c:pt idx="103">
                  <c:v>548.11540000000002</c:v>
                </c:pt>
                <c:pt idx="104">
                  <c:v>547.11410000000001</c:v>
                </c:pt>
                <c:pt idx="105">
                  <c:v>544.22479999999905</c:v>
                </c:pt>
                <c:pt idx="106">
                  <c:v>536.56100000000004</c:v>
                </c:pt>
                <c:pt idx="107">
                  <c:v>524.92039999999895</c:v>
                </c:pt>
                <c:pt idx="108">
                  <c:v>524.24940000000004</c:v>
                </c:pt>
                <c:pt idx="109">
                  <c:v>522.30960000000005</c:v>
                </c:pt>
                <c:pt idx="110">
                  <c:v>517.12699999999904</c:v>
                </c:pt>
                <c:pt idx="111">
                  <c:v>509.15210000000002</c:v>
                </c:pt>
                <c:pt idx="112">
                  <c:v>508.70890000000003</c:v>
                </c:pt>
                <c:pt idx="113">
                  <c:v>507.32580000000002</c:v>
                </c:pt>
                <c:pt idx="114">
                  <c:v>503.6191</c:v>
                </c:pt>
                <c:pt idx="115">
                  <c:v>498.18279999999902</c:v>
                </c:pt>
                <c:pt idx="116">
                  <c:v>497.85059999999902</c:v>
                </c:pt>
                <c:pt idx="117">
                  <c:v>496.89089999999902</c:v>
                </c:pt>
                <c:pt idx="118">
                  <c:v>494.47039999999902</c:v>
                </c:pt>
                <c:pt idx="119">
                  <c:v>490.87130000000002</c:v>
                </c:pt>
                <c:pt idx="120">
                  <c:v>490.66239999999902</c:v>
                </c:pt>
                <c:pt idx="121">
                  <c:v>490.07760000000002</c:v>
                </c:pt>
                <c:pt idx="122">
                  <c:v>488.76389999999901</c:v>
                </c:pt>
                <c:pt idx="123">
                  <c:v>487.00470000000001</c:v>
                </c:pt>
                <c:pt idx="124">
                  <c:v>486.90190000000001</c:v>
                </c:pt>
                <c:pt idx="125">
                  <c:v>486.63720000000001</c:v>
                </c:pt>
                <c:pt idx="126">
                  <c:v>486.28989999999902</c:v>
                </c:pt>
                <c:pt idx="127">
                  <c:v>486.09309999999903</c:v>
                </c:pt>
                <c:pt idx="128">
                  <c:v>486.08679999999902</c:v>
                </c:pt>
                <c:pt idx="129">
                  <c:v>486.13850000000002</c:v>
                </c:pt>
                <c:pt idx="130">
                  <c:v>486.68520000000001</c:v>
                </c:pt>
                <c:pt idx="131">
                  <c:v>487.90120000000002</c:v>
                </c:pt>
                <c:pt idx="132">
                  <c:v>487.96859999999901</c:v>
                </c:pt>
                <c:pt idx="133">
                  <c:v>488.18400000000003</c:v>
                </c:pt>
                <c:pt idx="134">
                  <c:v>488.7783</c:v>
                </c:pt>
                <c:pt idx="135">
                  <c:v>489.67259999999902</c:v>
                </c:pt>
                <c:pt idx="136">
                  <c:v>489.71809999999903</c:v>
                </c:pt>
                <c:pt idx="137">
                  <c:v>489.85570000000001</c:v>
                </c:pt>
                <c:pt idx="138">
                  <c:v>490.19130000000001</c:v>
                </c:pt>
                <c:pt idx="139">
                  <c:v>490.59289999999902</c:v>
                </c:pt>
                <c:pt idx="140">
                  <c:v>490.61250000000001</c:v>
                </c:pt>
                <c:pt idx="141">
                  <c:v>490.67219999999901</c:v>
                </c:pt>
                <c:pt idx="142">
                  <c:v>490.79480000000001</c:v>
                </c:pt>
                <c:pt idx="143">
                  <c:v>490.8451</c:v>
                </c:pt>
                <c:pt idx="144">
                  <c:v>490.84429999999901</c:v>
                </c:pt>
                <c:pt idx="145">
                  <c:v>490.83909999999901</c:v>
                </c:pt>
                <c:pt idx="146">
                  <c:v>490.80250000000001</c:v>
                </c:pt>
                <c:pt idx="147">
                  <c:v>490.60809999999901</c:v>
                </c:pt>
                <c:pt idx="148">
                  <c:v>490.59410000000003</c:v>
                </c:pt>
                <c:pt idx="149">
                  <c:v>490.55059999999901</c:v>
                </c:pt>
                <c:pt idx="150">
                  <c:v>490.41019999999901</c:v>
                </c:pt>
                <c:pt idx="151">
                  <c:v>490.05029999999903</c:v>
                </c:pt>
                <c:pt idx="152">
                  <c:v>490.02690000000001</c:v>
                </c:pt>
                <c:pt idx="153">
                  <c:v>489.95650000000001</c:v>
                </c:pt>
                <c:pt idx="154">
                  <c:v>489.73910000000001</c:v>
                </c:pt>
                <c:pt idx="155">
                  <c:v>489.233</c:v>
                </c:pt>
                <c:pt idx="156">
                  <c:v>489.20299999999901</c:v>
                </c:pt>
                <c:pt idx="157">
                  <c:v>489.11259999999902</c:v>
                </c:pt>
                <c:pt idx="158">
                  <c:v>488.83890000000002</c:v>
                </c:pt>
                <c:pt idx="159">
                  <c:v>488.27789999999902</c:v>
                </c:pt>
                <c:pt idx="160">
                  <c:v>488.24340000000001</c:v>
                </c:pt>
                <c:pt idx="161">
                  <c:v>488.13959999999901</c:v>
                </c:pt>
                <c:pt idx="162">
                  <c:v>487.8306</c:v>
                </c:pt>
                <c:pt idx="163">
                  <c:v>487.18610000000001</c:v>
                </c:pt>
                <c:pt idx="164">
                  <c:v>487.14909999999901</c:v>
                </c:pt>
                <c:pt idx="165">
                  <c:v>487.03800000000001</c:v>
                </c:pt>
                <c:pt idx="166">
                  <c:v>486.70839999999902</c:v>
                </c:pt>
                <c:pt idx="167">
                  <c:v>486.07389999999901</c:v>
                </c:pt>
                <c:pt idx="168">
                  <c:v>486.0258</c:v>
                </c:pt>
                <c:pt idx="169">
                  <c:v>485.9366</c:v>
                </c:pt>
                <c:pt idx="170">
                  <c:v>485.71809999999903</c:v>
                </c:pt>
                <c:pt idx="171">
                  <c:v>485.32209999999901</c:v>
                </c:pt>
                <c:pt idx="172">
                  <c:v>485.29849999999902</c:v>
                </c:pt>
                <c:pt idx="173">
                  <c:v>485.22969999999901</c:v>
                </c:pt>
                <c:pt idx="174">
                  <c:v>485.04349999999903</c:v>
                </c:pt>
                <c:pt idx="175">
                  <c:v>484.69900000000001</c:v>
                </c:pt>
                <c:pt idx="176">
                  <c:v>484.67739999999901</c:v>
                </c:pt>
                <c:pt idx="177">
                  <c:v>484.61329999999901</c:v>
                </c:pt>
                <c:pt idx="178">
                  <c:v>484.43900000000002</c:v>
                </c:pt>
                <c:pt idx="179">
                  <c:v>484.11939999999902</c:v>
                </c:pt>
                <c:pt idx="180">
                  <c:v>484.0992</c:v>
                </c:pt>
                <c:pt idx="181">
                  <c:v>484.03949999999901</c:v>
                </c:pt>
                <c:pt idx="182">
                  <c:v>483.87599999999901</c:v>
                </c:pt>
                <c:pt idx="183">
                  <c:v>483.55860000000001</c:v>
                </c:pt>
                <c:pt idx="184">
                  <c:v>483.54</c:v>
                </c:pt>
                <c:pt idx="185">
                  <c:v>483.4846</c:v>
                </c:pt>
                <c:pt idx="186">
                  <c:v>483.33350000000002</c:v>
                </c:pt>
                <c:pt idx="187">
                  <c:v>483.05509999999902</c:v>
                </c:pt>
                <c:pt idx="188">
                  <c:v>483.0376</c:v>
                </c:pt>
                <c:pt idx="189">
                  <c:v>482.98430000000002</c:v>
                </c:pt>
                <c:pt idx="190">
                  <c:v>482.84059999999897</c:v>
                </c:pt>
                <c:pt idx="191">
                  <c:v>482.56229999999903</c:v>
                </c:pt>
                <c:pt idx="192">
                  <c:v>482.54570000000001</c:v>
                </c:pt>
                <c:pt idx="193">
                  <c:v>482.49610000000001</c:v>
                </c:pt>
                <c:pt idx="194">
                  <c:v>482.36110000000002</c:v>
                </c:pt>
                <c:pt idx="195">
                  <c:v>482.11450000000002</c:v>
                </c:pt>
                <c:pt idx="196">
                  <c:v>482.09899999999902</c:v>
                </c:pt>
                <c:pt idx="197">
                  <c:v>482.05200000000002</c:v>
                </c:pt>
                <c:pt idx="198">
                  <c:v>481.92849999999902</c:v>
                </c:pt>
                <c:pt idx="199">
                  <c:v>481.7047</c:v>
                </c:pt>
                <c:pt idx="200">
                  <c:v>481.6909</c:v>
                </c:pt>
                <c:pt idx="201">
                  <c:v>481.64879999999903</c:v>
                </c:pt>
                <c:pt idx="202">
                  <c:v>481.53820000000002</c:v>
                </c:pt>
                <c:pt idx="203">
                  <c:v>481.31779999999901</c:v>
                </c:pt>
                <c:pt idx="204">
                  <c:v>481.31490000000002</c:v>
                </c:pt>
                <c:pt idx="205">
                  <c:v>481.28109999999901</c:v>
                </c:pt>
                <c:pt idx="206">
                  <c:v>481.18700000000001</c:v>
                </c:pt>
                <c:pt idx="207">
                  <c:v>481.00709999999901</c:v>
                </c:pt>
                <c:pt idx="208">
                  <c:v>480.99630000000002</c:v>
                </c:pt>
                <c:pt idx="209">
                  <c:v>480.95979999999901</c:v>
                </c:pt>
                <c:pt idx="210">
                  <c:v>480.85480000000001</c:v>
                </c:pt>
                <c:pt idx="211">
                  <c:v>480.64600000000002</c:v>
                </c:pt>
                <c:pt idx="212">
                  <c:v>480.6327</c:v>
                </c:pt>
                <c:pt idx="213">
                  <c:v>480.5917</c:v>
                </c:pt>
                <c:pt idx="214">
                  <c:v>480.48009999999903</c:v>
                </c:pt>
                <c:pt idx="215">
                  <c:v>480.262</c:v>
                </c:pt>
                <c:pt idx="216">
                  <c:v>480.24919999999901</c:v>
                </c:pt>
                <c:pt idx="217">
                  <c:v>480.20960000000002</c:v>
                </c:pt>
                <c:pt idx="218">
                  <c:v>480.09710000000001</c:v>
                </c:pt>
                <c:pt idx="219">
                  <c:v>479.86239999999901</c:v>
                </c:pt>
                <c:pt idx="220">
                  <c:v>479.84859999999901</c:v>
                </c:pt>
                <c:pt idx="221">
                  <c:v>479.80650000000003</c:v>
                </c:pt>
                <c:pt idx="222">
                  <c:v>479.68799999999902</c:v>
                </c:pt>
                <c:pt idx="223">
                  <c:v>479.44240000000002</c:v>
                </c:pt>
                <c:pt idx="224">
                  <c:v>479.4271</c:v>
                </c:pt>
                <c:pt idx="225">
                  <c:v>479.38049999999902</c:v>
                </c:pt>
                <c:pt idx="226">
                  <c:v>479.24489999999901</c:v>
                </c:pt>
                <c:pt idx="227">
                  <c:v>478.98079999999902</c:v>
                </c:pt>
                <c:pt idx="228">
                  <c:v>478.964</c:v>
                </c:pt>
                <c:pt idx="229">
                  <c:v>478.91239999999902</c:v>
                </c:pt>
                <c:pt idx="230">
                  <c:v>478.77030000000002</c:v>
                </c:pt>
                <c:pt idx="231">
                  <c:v>478.47449999999901</c:v>
                </c:pt>
                <c:pt idx="232">
                  <c:v>478.45699999999903</c:v>
                </c:pt>
                <c:pt idx="233">
                  <c:v>478.40410000000003</c:v>
                </c:pt>
                <c:pt idx="234">
                  <c:v>478.2534</c:v>
                </c:pt>
                <c:pt idx="235">
                  <c:v>477.96230000000003</c:v>
                </c:pt>
                <c:pt idx="236">
                  <c:v>477.94420000000002</c:v>
                </c:pt>
                <c:pt idx="237">
                  <c:v>477.88940000000002</c:v>
                </c:pt>
                <c:pt idx="238">
                  <c:v>477.73219999999901</c:v>
                </c:pt>
                <c:pt idx="239">
                  <c:v>477.39879999999903</c:v>
                </c:pt>
                <c:pt idx="240">
                  <c:v>477.37889999999902</c:v>
                </c:pt>
                <c:pt idx="241">
                  <c:v>477.31810000000002</c:v>
                </c:pt>
                <c:pt idx="242">
                  <c:v>477.14210000000003</c:v>
                </c:pt>
                <c:pt idx="243">
                  <c:v>476.80309999999901</c:v>
                </c:pt>
                <c:pt idx="244">
                  <c:v>476.78190000000001</c:v>
                </c:pt>
                <c:pt idx="245">
                  <c:v>476.71699999999902</c:v>
                </c:pt>
                <c:pt idx="246">
                  <c:v>476.53289999999902</c:v>
                </c:pt>
                <c:pt idx="247">
                  <c:v>476.16719999999901</c:v>
                </c:pt>
                <c:pt idx="248">
                  <c:v>476.1447</c:v>
                </c:pt>
                <c:pt idx="249">
                  <c:v>476.07589999999902</c:v>
                </c:pt>
                <c:pt idx="250">
                  <c:v>475.87209999999902</c:v>
                </c:pt>
                <c:pt idx="251">
                  <c:v>475.45229999999901</c:v>
                </c:pt>
                <c:pt idx="252">
                  <c:v>475.42829999999901</c:v>
                </c:pt>
                <c:pt idx="253">
                  <c:v>475.35500000000002</c:v>
                </c:pt>
                <c:pt idx="254">
                  <c:v>475.13720000000001</c:v>
                </c:pt>
                <c:pt idx="255">
                  <c:v>474.70240000000001</c:v>
                </c:pt>
                <c:pt idx="256">
                  <c:v>474.6764</c:v>
                </c:pt>
                <c:pt idx="257">
                  <c:v>474.59780000000001</c:v>
                </c:pt>
                <c:pt idx="258">
                  <c:v>474.36430000000001</c:v>
                </c:pt>
                <c:pt idx="259">
                  <c:v>473.85570000000001</c:v>
                </c:pt>
                <c:pt idx="260">
                  <c:v>473.82650000000001</c:v>
                </c:pt>
                <c:pt idx="261">
                  <c:v>473.73719999999901</c:v>
                </c:pt>
                <c:pt idx="262">
                  <c:v>473.47930000000002</c:v>
                </c:pt>
                <c:pt idx="263">
                  <c:v>472.9495</c:v>
                </c:pt>
                <c:pt idx="264">
                  <c:v>472.91759999999903</c:v>
                </c:pt>
                <c:pt idx="265">
                  <c:v>472.81979999999902</c:v>
                </c:pt>
                <c:pt idx="266">
                  <c:v>472.5231</c:v>
                </c:pt>
                <c:pt idx="267">
                  <c:v>471.89019999999903</c:v>
                </c:pt>
                <c:pt idx="268">
                  <c:v>471.85680000000002</c:v>
                </c:pt>
                <c:pt idx="269">
                  <c:v>471.75150000000002</c:v>
                </c:pt>
                <c:pt idx="270">
                  <c:v>471.43220000000002</c:v>
                </c:pt>
                <c:pt idx="271">
                  <c:v>470.79739999999902</c:v>
                </c:pt>
                <c:pt idx="272">
                  <c:v>470.75940000000003</c:v>
                </c:pt>
                <c:pt idx="273">
                  <c:v>470.64429999999902</c:v>
                </c:pt>
                <c:pt idx="274">
                  <c:v>470.29520000000002</c:v>
                </c:pt>
                <c:pt idx="275">
                  <c:v>469.60070000000002</c:v>
                </c:pt>
                <c:pt idx="276">
                  <c:v>469.55919999999901</c:v>
                </c:pt>
                <c:pt idx="277">
                  <c:v>469.43299999999903</c:v>
                </c:pt>
                <c:pt idx="278">
                  <c:v>469.05169999999902</c:v>
                </c:pt>
                <c:pt idx="279">
                  <c:v>468.24450000000002</c:v>
                </c:pt>
                <c:pt idx="280">
                  <c:v>468.20299999999901</c:v>
                </c:pt>
                <c:pt idx="281">
                  <c:v>468.03210000000001</c:v>
                </c:pt>
                <c:pt idx="282">
                  <c:v>467.53480000000002</c:v>
                </c:pt>
                <c:pt idx="283">
                  <c:v>466.61829999999901</c:v>
                </c:pt>
                <c:pt idx="284">
                  <c:v>466.56420000000003</c:v>
                </c:pt>
                <c:pt idx="285">
                  <c:v>466.40190000000001</c:v>
                </c:pt>
                <c:pt idx="286">
                  <c:v>465.92649999999901</c:v>
                </c:pt>
                <c:pt idx="287">
                  <c:v>464.9676</c:v>
                </c:pt>
                <c:pt idx="288">
                  <c:v>464.91379999999901</c:v>
                </c:pt>
                <c:pt idx="289">
                  <c:v>464.75200000000001</c:v>
                </c:pt>
                <c:pt idx="290">
                  <c:v>464.26580000000001</c:v>
                </c:pt>
                <c:pt idx="291">
                  <c:v>463.32760000000002</c:v>
                </c:pt>
                <c:pt idx="292">
                  <c:v>463.2731</c:v>
                </c:pt>
                <c:pt idx="293">
                  <c:v>463.1071</c:v>
                </c:pt>
                <c:pt idx="294">
                  <c:v>462.6028</c:v>
                </c:pt>
                <c:pt idx="295">
                  <c:v>461.86070000000001</c:v>
                </c:pt>
                <c:pt idx="296">
                  <c:v>461.78309999999902</c:v>
                </c:pt>
                <c:pt idx="297">
                  <c:v>461.64370000000002</c:v>
                </c:pt>
                <c:pt idx="298">
                  <c:v>461.23360000000002</c:v>
                </c:pt>
                <c:pt idx="299">
                  <c:v>460.3544</c:v>
                </c:pt>
                <c:pt idx="300">
                  <c:v>460.30410000000001</c:v>
                </c:pt>
                <c:pt idx="301">
                  <c:v>460.15210000000002</c:v>
                </c:pt>
                <c:pt idx="302">
                  <c:v>459.69200000000001</c:v>
                </c:pt>
                <c:pt idx="303">
                  <c:v>458.79570000000001</c:v>
                </c:pt>
                <c:pt idx="304">
                  <c:v>458.74169999999901</c:v>
                </c:pt>
                <c:pt idx="305">
                  <c:v>458.57870000000003</c:v>
                </c:pt>
                <c:pt idx="306">
                  <c:v>458.08870000000002</c:v>
                </c:pt>
                <c:pt idx="307">
                  <c:v>457.09410000000003</c:v>
                </c:pt>
                <c:pt idx="308">
                  <c:v>457.03730000000002</c:v>
                </c:pt>
                <c:pt idx="309">
                  <c:v>456.8673</c:v>
                </c:pt>
                <c:pt idx="310">
                  <c:v>456.36160000000001</c:v>
                </c:pt>
                <c:pt idx="311">
                  <c:v>455.3922</c:v>
                </c:pt>
                <c:pt idx="312">
                  <c:v>455.334</c:v>
                </c:pt>
                <c:pt idx="313">
                  <c:v>455.15839999999901</c:v>
                </c:pt>
                <c:pt idx="314">
                  <c:v>454.63189999999901</c:v>
                </c:pt>
                <c:pt idx="315">
                  <c:v>453.56830000000002</c:v>
                </c:pt>
                <c:pt idx="316">
                  <c:v>453.54660000000001</c:v>
                </c:pt>
                <c:pt idx="317">
                  <c:v>453.38589999999903</c:v>
                </c:pt>
                <c:pt idx="318">
                  <c:v>452.89100000000002</c:v>
                </c:pt>
                <c:pt idx="319">
                  <c:v>451.94279999999901</c:v>
                </c:pt>
                <c:pt idx="320">
                  <c:v>451.8861</c:v>
                </c:pt>
                <c:pt idx="321">
                  <c:v>451.71499999999901</c:v>
                </c:pt>
                <c:pt idx="322">
                  <c:v>451.2029</c:v>
                </c:pt>
                <c:pt idx="323">
                  <c:v>450.20870000000002</c:v>
                </c:pt>
                <c:pt idx="324">
                  <c:v>450.14940000000001</c:v>
                </c:pt>
                <c:pt idx="325">
                  <c:v>449.97059999999902</c:v>
                </c:pt>
                <c:pt idx="326">
                  <c:v>449.43450000000001</c:v>
                </c:pt>
                <c:pt idx="327">
                  <c:v>448.32929999999902</c:v>
                </c:pt>
                <c:pt idx="328">
                  <c:v>448.26690000000002</c:v>
                </c:pt>
                <c:pt idx="329">
                  <c:v>448.07889999999901</c:v>
                </c:pt>
                <c:pt idx="330">
                  <c:v>447.51010000000002</c:v>
                </c:pt>
                <c:pt idx="331">
                  <c:v>446.39879999999903</c:v>
                </c:pt>
                <c:pt idx="332">
                  <c:v>446.33249999999902</c:v>
                </c:pt>
                <c:pt idx="333">
                  <c:v>446.13249999999903</c:v>
                </c:pt>
                <c:pt idx="334">
                  <c:v>445.52530000000002</c:v>
                </c:pt>
                <c:pt idx="335">
                  <c:v>444.27629999999903</c:v>
                </c:pt>
                <c:pt idx="336">
                  <c:v>444.20609999999903</c:v>
                </c:pt>
                <c:pt idx="337">
                  <c:v>443.9941</c:v>
                </c:pt>
                <c:pt idx="338">
                  <c:v>443.35210000000001</c:v>
                </c:pt>
                <c:pt idx="339">
                  <c:v>442.1123</c:v>
                </c:pt>
                <c:pt idx="340">
                  <c:v>442.03910000000002</c:v>
                </c:pt>
                <c:pt idx="341">
                  <c:v>441.81830000000002</c:v>
                </c:pt>
                <c:pt idx="342">
                  <c:v>441.1497</c:v>
                </c:pt>
                <c:pt idx="343">
                  <c:v>439.8623</c:v>
                </c:pt>
                <c:pt idx="344">
                  <c:v>439.78730000000002</c:v>
                </c:pt>
                <c:pt idx="345">
                  <c:v>439.5573</c:v>
                </c:pt>
                <c:pt idx="346">
                  <c:v>438.86079999999902</c:v>
                </c:pt>
                <c:pt idx="347">
                  <c:v>437.43959999999902</c:v>
                </c:pt>
                <c:pt idx="348">
                  <c:v>437.36020000000002</c:v>
                </c:pt>
                <c:pt idx="349">
                  <c:v>437.1216</c:v>
                </c:pt>
                <c:pt idx="350">
                  <c:v>436.40339999999901</c:v>
                </c:pt>
                <c:pt idx="351">
                  <c:v>435.02499999999901</c:v>
                </c:pt>
                <c:pt idx="352">
                  <c:v>434.94349999999901</c:v>
                </c:pt>
                <c:pt idx="353">
                  <c:v>434.69810000000001</c:v>
                </c:pt>
                <c:pt idx="354">
                  <c:v>433.96069999999901</c:v>
                </c:pt>
                <c:pt idx="355">
                  <c:v>432.46769999999901</c:v>
                </c:pt>
                <c:pt idx="356">
                  <c:v>432.38420000000002</c:v>
                </c:pt>
                <c:pt idx="357">
                  <c:v>432.13339999999903</c:v>
                </c:pt>
                <c:pt idx="358">
                  <c:v>431.38119999999901</c:v>
                </c:pt>
                <c:pt idx="359">
                  <c:v>429.94729999999902</c:v>
                </c:pt>
                <c:pt idx="360">
                  <c:v>429.86259999999902</c:v>
                </c:pt>
                <c:pt idx="361">
                  <c:v>429.6078</c:v>
                </c:pt>
                <c:pt idx="362">
                  <c:v>428.84190000000001</c:v>
                </c:pt>
                <c:pt idx="363">
                  <c:v>427.2946</c:v>
                </c:pt>
                <c:pt idx="364">
                  <c:v>427.20890000000003</c:v>
                </c:pt>
                <c:pt idx="365">
                  <c:v>426.94990000000001</c:v>
                </c:pt>
                <c:pt idx="366">
                  <c:v>426.17250000000001</c:v>
                </c:pt>
                <c:pt idx="367">
                  <c:v>424.69040000000001</c:v>
                </c:pt>
                <c:pt idx="368">
                  <c:v>424.60289999999901</c:v>
                </c:pt>
                <c:pt idx="369">
                  <c:v>424.3399</c:v>
                </c:pt>
                <c:pt idx="370">
                  <c:v>423.55070000000001</c:v>
                </c:pt>
                <c:pt idx="371">
                  <c:v>422.04939999999903</c:v>
                </c:pt>
                <c:pt idx="372">
                  <c:v>421.96089999999901</c:v>
                </c:pt>
                <c:pt idx="373">
                  <c:v>421.69549999999902</c:v>
                </c:pt>
                <c:pt idx="374">
                  <c:v>420.89870000000002</c:v>
                </c:pt>
                <c:pt idx="375">
                  <c:v>419.29480000000001</c:v>
                </c:pt>
                <c:pt idx="376">
                  <c:v>419.20519999999902</c:v>
                </c:pt>
                <c:pt idx="377">
                  <c:v>418.93630000000002</c:v>
                </c:pt>
                <c:pt idx="378">
                  <c:v>418.13080000000002</c:v>
                </c:pt>
                <c:pt idx="379">
                  <c:v>416.6046</c:v>
                </c:pt>
                <c:pt idx="380">
                  <c:v>416.51499999999902</c:v>
                </c:pt>
                <c:pt idx="381">
                  <c:v>416.24579999999901</c:v>
                </c:pt>
                <c:pt idx="382">
                  <c:v>415.43540000000002</c:v>
                </c:pt>
                <c:pt idx="383">
                  <c:v>413.81420000000003</c:v>
                </c:pt>
                <c:pt idx="384">
                  <c:v>413.72379999999902</c:v>
                </c:pt>
                <c:pt idx="385">
                  <c:v>413.45170000000002</c:v>
                </c:pt>
                <c:pt idx="386">
                  <c:v>412.63339999999903</c:v>
                </c:pt>
                <c:pt idx="387">
                  <c:v>411.07670000000002</c:v>
                </c:pt>
                <c:pt idx="388">
                  <c:v>410.98570000000001</c:v>
                </c:pt>
                <c:pt idx="389">
                  <c:v>410.71170000000001</c:v>
                </c:pt>
                <c:pt idx="390">
                  <c:v>409.88400000000001</c:v>
                </c:pt>
                <c:pt idx="391">
                  <c:v>408.30930000000001</c:v>
                </c:pt>
                <c:pt idx="392">
                  <c:v>408.2158</c:v>
                </c:pt>
                <c:pt idx="393">
                  <c:v>407.93639999999903</c:v>
                </c:pt>
                <c:pt idx="394">
                  <c:v>407.09750000000003</c:v>
                </c:pt>
                <c:pt idx="395">
                  <c:v>405.41410000000002</c:v>
                </c:pt>
                <c:pt idx="396">
                  <c:v>405.32029999999901</c:v>
                </c:pt>
                <c:pt idx="397">
                  <c:v>405.03859999999901</c:v>
                </c:pt>
                <c:pt idx="398">
                  <c:v>404.1936</c:v>
                </c:pt>
                <c:pt idx="399">
                  <c:v>402.59410000000003</c:v>
                </c:pt>
                <c:pt idx="400">
                  <c:v>402.49979999999903</c:v>
                </c:pt>
                <c:pt idx="401">
                  <c:v>402.21710000000002</c:v>
                </c:pt>
                <c:pt idx="402">
                  <c:v>401.36860000000001</c:v>
                </c:pt>
                <c:pt idx="403">
                  <c:v>399.6705</c:v>
                </c:pt>
                <c:pt idx="404">
                  <c:v>399.57589999999902</c:v>
                </c:pt>
                <c:pt idx="405">
                  <c:v>399.2919</c:v>
                </c:pt>
                <c:pt idx="406">
                  <c:v>398.44130000000001</c:v>
                </c:pt>
                <c:pt idx="407">
                  <c:v>396.83420000000001</c:v>
                </c:pt>
                <c:pt idx="408">
                  <c:v>396.73989999999901</c:v>
                </c:pt>
                <c:pt idx="409">
                  <c:v>396.45659999999901</c:v>
                </c:pt>
                <c:pt idx="410">
                  <c:v>395.60700000000003</c:v>
                </c:pt>
                <c:pt idx="411">
                  <c:v>393.91210000000001</c:v>
                </c:pt>
                <c:pt idx="412">
                  <c:v>393.81799999999902</c:v>
                </c:pt>
                <c:pt idx="413">
                  <c:v>393.53539999999902</c:v>
                </c:pt>
                <c:pt idx="414">
                  <c:v>392.68889999999902</c:v>
                </c:pt>
                <c:pt idx="415">
                  <c:v>391.08949999999902</c:v>
                </c:pt>
                <c:pt idx="416">
                  <c:v>390.99529999999902</c:v>
                </c:pt>
                <c:pt idx="417">
                  <c:v>390.7122</c:v>
                </c:pt>
                <c:pt idx="418">
                  <c:v>389.858</c:v>
                </c:pt>
                <c:pt idx="419">
                  <c:v>388.23430000000002</c:v>
                </c:pt>
                <c:pt idx="420">
                  <c:v>388.13929999999903</c:v>
                </c:pt>
                <c:pt idx="421">
                  <c:v>387.8528</c:v>
                </c:pt>
                <c:pt idx="422">
                  <c:v>386.98340000000002</c:v>
                </c:pt>
                <c:pt idx="423">
                  <c:v>385.21899999999903</c:v>
                </c:pt>
                <c:pt idx="424">
                  <c:v>385.12470000000002</c:v>
                </c:pt>
                <c:pt idx="425">
                  <c:v>384.83409999999901</c:v>
                </c:pt>
                <c:pt idx="426">
                  <c:v>383.95499999999902</c:v>
                </c:pt>
                <c:pt idx="427">
                  <c:v>382.30020000000002</c:v>
                </c:pt>
                <c:pt idx="428">
                  <c:v>382.20299999999901</c:v>
                </c:pt>
                <c:pt idx="429">
                  <c:v>381.9117</c:v>
                </c:pt>
                <c:pt idx="430">
                  <c:v>381.0376</c:v>
                </c:pt>
                <c:pt idx="431">
                  <c:v>379.30160000000001</c:v>
                </c:pt>
                <c:pt idx="432">
                  <c:v>379.20510000000002</c:v>
                </c:pt>
                <c:pt idx="433">
                  <c:v>378.91609999999901</c:v>
                </c:pt>
                <c:pt idx="434">
                  <c:v>378.04989999999901</c:v>
                </c:pt>
                <c:pt idx="435">
                  <c:v>376.43329999999901</c:v>
                </c:pt>
                <c:pt idx="436">
                  <c:v>376.33670000000001</c:v>
                </c:pt>
                <c:pt idx="437">
                  <c:v>376.05110000000002</c:v>
                </c:pt>
                <c:pt idx="438">
                  <c:v>375.19569999999902</c:v>
                </c:pt>
                <c:pt idx="439">
                  <c:v>373.58760000000001</c:v>
                </c:pt>
                <c:pt idx="440">
                  <c:v>373.49340000000001</c:v>
                </c:pt>
                <c:pt idx="441">
                  <c:v>373.21050000000002</c:v>
                </c:pt>
                <c:pt idx="442">
                  <c:v>372.36099999999902</c:v>
                </c:pt>
                <c:pt idx="443">
                  <c:v>370.66300000000001</c:v>
                </c:pt>
                <c:pt idx="444">
                  <c:v>370.58690000000001</c:v>
                </c:pt>
                <c:pt idx="445">
                  <c:v>370.3177</c:v>
                </c:pt>
                <c:pt idx="446">
                  <c:v>369.49549999999903</c:v>
                </c:pt>
                <c:pt idx="447">
                  <c:v>367.9357</c:v>
                </c:pt>
                <c:pt idx="448">
                  <c:v>367.8442</c:v>
                </c:pt>
                <c:pt idx="449">
                  <c:v>367.56909999999903</c:v>
                </c:pt>
                <c:pt idx="450">
                  <c:v>366.7398</c:v>
                </c:pt>
                <c:pt idx="451">
                  <c:v>365.07940000000002</c:v>
                </c:pt>
                <c:pt idx="452">
                  <c:v>364.98750000000001</c:v>
                </c:pt>
                <c:pt idx="453">
                  <c:v>364.71080000000001</c:v>
                </c:pt>
                <c:pt idx="454">
                  <c:v>363.87810000000002</c:v>
                </c:pt>
                <c:pt idx="455">
                  <c:v>362.30599999999902</c:v>
                </c:pt>
                <c:pt idx="456">
                  <c:v>362.21379999999903</c:v>
                </c:pt>
                <c:pt idx="457">
                  <c:v>361.93669999999901</c:v>
                </c:pt>
                <c:pt idx="458">
                  <c:v>361.10309999999902</c:v>
                </c:pt>
                <c:pt idx="459">
                  <c:v>359.43979999999902</c:v>
                </c:pt>
                <c:pt idx="460">
                  <c:v>359.34840000000003</c:v>
                </c:pt>
                <c:pt idx="461">
                  <c:v>359.07190000000003</c:v>
                </c:pt>
                <c:pt idx="462">
                  <c:v>358.24110000000002</c:v>
                </c:pt>
                <c:pt idx="463">
                  <c:v>356.67880000000002</c:v>
                </c:pt>
                <c:pt idx="464">
                  <c:v>356.58699999999902</c:v>
                </c:pt>
                <c:pt idx="465">
                  <c:v>356.3116</c:v>
                </c:pt>
                <c:pt idx="466">
                  <c:v>355.48520000000002</c:v>
                </c:pt>
                <c:pt idx="467">
                  <c:v>353.86189999999903</c:v>
                </c:pt>
                <c:pt idx="468">
                  <c:v>353.76670000000001</c:v>
                </c:pt>
                <c:pt idx="469">
                  <c:v>353.47910000000002</c:v>
                </c:pt>
                <c:pt idx="470">
                  <c:v>352.61500000000001</c:v>
                </c:pt>
                <c:pt idx="471">
                  <c:v>350.90539999999902</c:v>
                </c:pt>
                <c:pt idx="472">
                  <c:v>350.81189999999901</c:v>
                </c:pt>
                <c:pt idx="473">
                  <c:v>350.5292</c:v>
                </c:pt>
                <c:pt idx="474">
                  <c:v>349.67930000000001</c:v>
                </c:pt>
                <c:pt idx="475">
                  <c:v>348.0849</c:v>
                </c:pt>
                <c:pt idx="476">
                  <c:v>347.9914</c:v>
                </c:pt>
                <c:pt idx="477">
                  <c:v>347.71080000000001</c:v>
                </c:pt>
                <c:pt idx="478">
                  <c:v>346.8682</c:v>
                </c:pt>
                <c:pt idx="479">
                  <c:v>345.1936</c:v>
                </c:pt>
                <c:pt idx="480">
                  <c:v>345.11360000000002</c:v>
                </c:pt>
                <c:pt idx="481">
                  <c:v>344.84750000000003</c:v>
                </c:pt>
                <c:pt idx="482">
                  <c:v>344.03800000000001</c:v>
                </c:pt>
                <c:pt idx="483">
                  <c:v>342.4717</c:v>
                </c:pt>
                <c:pt idx="484">
                  <c:v>342.37979999999902</c:v>
                </c:pt>
                <c:pt idx="485">
                  <c:v>342.1028</c:v>
                </c:pt>
                <c:pt idx="486">
                  <c:v>341.2629</c:v>
                </c:pt>
                <c:pt idx="487">
                  <c:v>339.67720000000003</c:v>
                </c:pt>
                <c:pt idx="488">
                  <c:v>339.58440000000002</c:v>
                </c:pt>
                <c:pt idx="489">
                  <c:v>339.30549999999897</c:v>
                </c:pt>
                <c:pt idx="490">
                  <c:v>338.46820000000002</c:v>
                </c:pt>
                <c:pt idx="491">
                  <c:v>336.81479999999902</c:v>
                </c:pt>
                <c:pt idx="492">
                  <c:v>336.72329999999903</c:v>
                </c:pt>
                <c:pt idx="493">
                  <c:v>336.44909999999902</c:v>
                </c:pt>
                <c:pt idx="494">
                  <c:v>335.6293</c:v>
                </c:pt>
                <c:pt idx="495">
                  <c:v>334.1037</c:v>
                </c:pt>
                <c:pt idx="496">
                  <c:v>334.01440000000002</c:v>
                </c:pt>
                <c:pt idx="497">
                  <c:v>333.74669999999901</c:v>
                </c:pt>
                <c:pt idx="498">
                  <c:v>333.12310000000002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23CE-443D-8B73-3769CBD12A38}"/>
            </c:ext>
          </c:extLst>
        </c:ser>
        <c:ser>
          <c:idx val="91"/>
          <c:order val="91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P9_WOPR!$CO$1:$CO$499</c:f>
              <c:numCache>
                <c:formatCode>0.00E+00</c:formatCode>
                <c:ptCount val="499"/>
                <c:pt idx="0" formatCode="General">
                  <c:v>91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3.420674</c:v>
                </c:pt>
                <c:pt idx="87">
                  <c:v>3.3162259999999901</c:v>
                </c:pt>
                <c:pt idx="88">
                  <c:v>3.2378480000000001</c:v>
                </c:pt>
                <c:pt idx="89">
                  <c:v>3.2101250000000001</c:v>
                </c:pt>
                <c:pt idx="90">
                  <c:v>3.1494260000000001</c:v>
                </c:pt>
                <c:pt idx="91">
                  <c:v>3.0845859999999901</c:v>
                </c:pt>
                <c:pt idx="92">
                  <c:v>3.0728970000000002</c:v>
                </c:pt>
                <c:pt idx="93">
                  <c:v>3.0458799999999902</c:v>
                </c:pt>
                <c:pt idx="94">
                  <c:v>3.011857</c:v>
                </c:pt>
                <c:pt idx="95">
                  <c:v>2.986815</c:v>
                </c:pt>
                <c:pt idx="96">
                  <c:v>2.9825270000000002</c:v>
                </c:pt>
                <c:pt idx="97">
                  <c:v>2.9713579999999902</c:v>
                </c:pt>
                <c:pt idx="98">
                  <c:v>2.9450189999999901</c:v>
                </c:pt>
                <c:pt idx="99">
                  <c:v>2.9038210000000002</c:v>
                </c:pt>
                <c:pt idx="100">
                  <c:v>2.90142899999999</c:v>
                </c:pt>
                <c:pt idx="101">
                  <c:v>2.8944299999999901</c:v>
                </c:pt>
                <c:pt idx="102">
                  <c:v>2.87428999999999</c:v>
                </c:pt>
                <c:pt idx="103">
                  <c:v>2.837866</c:v>
                </c:pt>
                <c:pt idx="104">
                  <c:v>2.8357329999999901</c:v>
                </c:pt>
                <c:pt idx="105">
                  <c:v>2.829377</c:v>
                </c:pt>
                <c:pt idx="106">
                  <c:v>2.8106580000000001</c:v>
                </c:pt>
                <c:pt idx="107">
                  <c:v>2.7767110000000002</c:v>
                </c:pt>
                <c:pt idx="108">
                  <c:v>2.7747229999999901</c:v>
                </c:pt>
                <c:pt idx="109">
                  <c:v>2.768805</c:v>
                </c:pt>
                <c:pt idx="110">
                  <c:v>2.7514980000000002</c:v>
                </c:pt>
                <c:pt idx="111">
                  <c:v>2.7207669999999902</c:v>
                </c:pt>
                <c:pt idx="112">
                  <c:v>2.7189700000000001</c:v>
                </c:pt>
                <c:pt idx="113">
                  <c:v>2.713641</c:v>
                </c:pt>
                <c:pt idx="114">
                  <c:v>2.698277</c:v>
                </c:pt>
                <c:pt idx="115">
                  <c:v>2.6732680000000002</c:v>
                </c:pt>
                <c:pt idx="116">
                  <c:v>2.67171799999999</c:v>
                </c:pt>
                <c:pt idx="117">
                  <c:v>2.6671499999999901</c:v>
                </c:pt>
                <c:pt idx="118">
                  <c:v>2.6542919999999901</c:v>
                </c:pt>
                <c:pt idx="119">
                  <c:v>2.633346</c:v>
                </c:pt>
                <c:pt idx="120">
                  <c:v>2.6321300000000001</c:v>
                </c:pt>
                <c:pt idx="121">
                  <c:v>2.6285829999999901</c:v>
                </c:pt>
                <c:pt idx="122">
                  <c:v>2.619049</c:v>
                </c:pt>
                <c:pt idx="123">
                  <c:v>2.6051310000000001</c:v>
                </c:pt>
                <c:pt idx="124">
                  <c:v>2.6043259999999901</c:v>
                </c:pt>
                <c:pt idx="125">
                  <c:v>2.6020379999999901</c:v>
                </c:pt>
                <c:pt idx="126">
                  <c:v>2.5964990000000001</c:v>
                </c:pt>
                <c:pt idx="127">
                  <c:v>2.5903230000000002</c:v>
                </c:pt>
                <c:pt idx="128">
                  <c:v>2.5899740000000002</c:v>
                </c:pt>
                <c:pt idx="129">
                  <c:v>2.5890629999999901</c:v>
                </c:pt>
                <c:pt idx="130">
                  <c:v>2.5878040000000002</c:v>
                </c:pt>
                <c:pt idx="131">
                  <c:v>2.5895679999999901</c:v>
                </c:pt>
                <c:pt idx="132">
                  <c:v>2.589683</c:v>
                </c:pt>
                <c:pt idx="133">
                  <c:v>2.590144</c:v>
                </c:pt>
                <c:pt idx="134">
                  <c:v>2.5922800000000001</c:v>
                </c:pt>
                <c:pt idx="135">
                  <c:v>2.5977679999999901</c:v>
                </c:pt>
                <c:pt idx="136">
                  <c:v>2.5980729999999901</c:v>
                </c:pt>
                <c:pt idx="137">
                  <c:v>2.5990120000000001</c:v>
                </c:pt>
                <c:pt idx="138">
                  <c:v>2.6018910000000002</c:v>
                </c:pt>
                <c:pt idx="139">
                  <c:v>2.6069659999999901</c:v>
                </c:pt>
                <c:pt idx="140">
                  <c:v>2.6072600000000001</c:v>
                </c:pt>
                <c:pt idx="141">
                  <c:v>2.6081289999999901</c:v>
                </c:pt>
                <c:pt idx="142">
                  <c:v>2.6105589999999901</c:v>
                </c:pt>
                <c:pt idx="143">
                  <c:v>2.6145550000000002</c:v>
                </c:pt>
                <c:pt idx="144">
                  <c:v>2.6147719999999901</c:v>
                </c:pt>
                <c:pt idx="145">
                  <c:v>2.6153970000000002</c:v>
                </c:pt>
                <c:pt idx="146">
                  <c:v>2.617057</c:v>
                </c:pt>
                <c:pt idx="147">
                  <c:v>2.61942899999999</c:v>
                </c:pt>
                <c:pt idx="148">
                  <c:v>2.619564</c:v>
                </c:pt>
                <c:pt idx="149">
                  <c:v>2.6199439999999901</c:v>
                </c:pt>
                <c:pt idx="150">
                  <c:v>2.6208909999999901</c:v>
                </c:pt>
                <c:pt idx="151">
                  <c:v>2.6220270000000001</c:v>
                </c:pt>
                <c:pt idx="152">
                  <c:v>2.62209</c:v>
                </c:pt>
                <c:pt idx="153">
                  <c:v>2.6222569999999901</c:v>
                </c:pt>
                <c:pt idx="154">
                  <c:v>2.622598</c:v>
                </c:pt>
                <c:pt idx="155">
                  <c:v>2.6226799999999901</c:v>
                </c:pt>
                <c:pt idx="156">
                  <c:v>2.622681</c:v>
                </c:pt>
                <c:pt idx="157">
                  <c:v>2.6226669999999901</c:v>
                </c:pt>
                <c:pt idx="158">
                  <c:v>2.62249</c:v>
                </c:pt>
                <c:pt idx="159">
                  <c:v>2.62170699999999</c:v>
                </c:pt>
                <c:pt idx="160">
                  <c:v>2.621658</c:v>
                </c:pt>
                <c:pt idx="161">
                  <c:v>2.621496</c:v>
                </c:pt>
                <c:pt idx="162">
                  <c:v>2.6209009999999902</c:v>
                </c:pt>
                <c:pt idx="163">
                  <c:v>2.6193110000000002</c:v>
                </c:pt>
                <c:pt idx="164">
                  <c:v>2.6192199999999901</c:v>
                </c:pt>
                <c:pt idx="165">
                  <c:v>2.6189360000000002</c:v>
                </c:pt>
                <c:pt idx="166">
                  <c:v>2.617991</c:v>
                </c:pt>
                <c:pt idx="167">
                  <c:v>2.6159029999999901</c:v>
                </c:pt>
                <c:pt idx="168">
                  <c:v>2.615777</c:v>
                </c:pt>
                <c:pt idx="169">
                  <c:v>2.6153919999999902</c:v>
                </c:pt>
                <c:pt idx="170">
                  <c:v>2.6141619999999901</c:v>
                </c:pt>
                <c:pt idx="171">
                  <c:v>2.6114329999999901</c:v>
                </c:pt>
                <c:pt idx="172">
                  <c:v>2.6112790000000001</c:v>
                </c:pt>
                <c:pt idx="173">
                  <c:v>2.6108099999999901</c:v>
                </c:pt>
                <c:pt idx="174">
                  <c:v>2.6093419999999901</c:v>
                </c:pt>
                <c:pt idx="175">
                  <c:v>2.6063730000000001</c:v>
                </c:pt>
                <c:pt idx="176">
                  <c:v>2.6061969999999901</c:v>
                </c:pt>
                <c:pt idx="177">
                  <c:v>2.605661</c:v>
                </c:pt>
                <c:pt idx="178">
                  <c:v>2.6040100000000002</c:v>
                </c:pt>
                <c:pt idx="179">
                  <c:v>2.6007440000000002</c:v>
                </c:pt>
                <c:pt idx="180">
                  <c:v>2.6005509999999901</c:v>
                </c:pt>
                <c:pt idx="181">
                  <c:v>2.5999650000000001</c:v>
                </c:pt>
                <c:pt idx="182">
                  <c:v>2.5981740000000002</c:v>
                </c:pt>
                <c:pt idx="183">
                  <c:v>2.5944660000000002</c:v>
                </c:pt>
                <c:pt idx="184">
                  <c:v>2.594258</c:v>
                </c:pt>
                <c:pt idx="185">
                  <c:v>2.5936319999999902</c:v>
                </c:pt>
                <c:pt idx="186">
                  <c:v>2.5917249999999901</c:v>
                </c:pt>
                <c:pt idx="187">
                  <c:v>2.5880290000000001</c:v>
                </c:pt>
                <c:pt idx="188">
                  <c:v>2.5878109999999901</c:v>
                </c:pt>
                <c:pt idx="189">
                  <c:v>2.587151</c:v>
                </c:pt>
                <c:pt idx="190">
                  <c:v>2.5851500000000001</c:v>
                </c:pt>
                <c:pt idx="191">
                  <c:v>2.581061</c:v>
                </c:pt>
                <c:pt idx="192">
                  <c:v>2.5808330000000002</c:v>
                </c:pt>
                <c:pt idx="193">
                  <c:v>2.5801460000000001</c:v>
                </c:pt>
                <c:pt idx="194">
                  <c:v>2.5780660000000002</c:v>
                </c:pt>
                <c:pt idx="195">
                  <c:v>2.5740750000000001</c:v>
                </c:pt>
                <c:pt idx="196">
                  <c:v>2.573839</c:v>
                </c:pt>
                <c:pt idx="197">
                  <c:v>2.5731290000000002</c:v>
                </c:pt>
                <c:pt idx="198">
                  <c:v>2.570986</c:v>
                </c:pt>
                <c:pt idx="199">
                  <c:v>2.5668920000000002</c:v>
                </c:pt>
                <c:pt idx="200">
                  <c:v>2.5666500000000001</c:v>
                </c:pt>
                <c:pt idx="201">
                  <c:v>2.565922</c:v>
                </c:pt>
                <c:pt idx="202">
                  <c:v>2.5637310000000002</c:v>
                </c:pt>
                <c:pt idx="203">
                  <c:v>2.55931499999999</c:v>
                </c:pt>
                <c:pt idx="204">
                  <c:v>2.559069</c:v>
                </c:pt>
                <c:pt idx="205">
                  <c:v>2.5583290000000001</c:v>
                </c:pt>
                <c:pt idx="206">
                  <c:v>2.55610299999999</c:v>
                </c:pt>
                <c:pt idx="207">
                  <c:v>2.551879</c:v>
                </c:pt>
                <c:pt idx="208">
                  <c:v>2.5516290000000001</c:v>
                </c:pt>
                <c:pt idx="209">
                  <c:v>2.55087999999999</c:v>
                </c:pt>
                <c:pt idx="210">
                  <c:v>2.548632</c:v>
                </c:pt>
                <c:pt idx="211">
                  <c:v>2.5441310000000001</c:v>
                </c:pt>
                <c:pt idx="212">
                  <c:v>2.5438800000000001</c:v>
                </c:pt>
                <c:pt idx="213">
                  <c:v>2.5431270000000001</c:v>
                </c:pt>
                <c:pt idx="214">
                  <c:v>2.54087</c:v>
                </c:pt>
                <c:pt idx="215">
                  <c:v>2.536629</c:v>
                </c:pt>
                <c:pt idx="216">
                  <c:v>2.5363790000000002</c:v>
                </c:pt>
                <c:pt idx="217">
                  <c:v>2.535628</c:v>
                </c:pt>
                <c:pt idx="218">
                  <c:v>2.5333809999999901</c:v>
                </c:pt>
                <c:pt idx="219">
                  <c:v>2.528902</c:v>
                </c:pt>
                <c:pt idx="220">
                  <c:v>2.5286520000000001</c:v>
                </c:pt>
                <c:pt idx="221">
                  <c:v>2.52790299999999</c:v>
                </c:pt>
                <c:pt idx="222">
                  <c:v>2.52565999999999</c:v>
                </c:pt>
                <c:pt idx="223">
                  <c:v>2.5214340000000002</c:v>
                </c:pt>
                <c:pt idx="224">
                  <c:v>2.5211839999999901</c:v>
                </c:pt>
                <c:pt idx="225">
                  <c:v>2.5204360000000001</c:v>
                </c:pt>
                <c:pt idx="226">
                  <c:v>2.5181960000000001</c:v>
                </c:pt>
                <c:pt idx="227">
                  <c:v>2.5139740000000002</c:v>
                </c:pt>
                <c:pt idx="228">
                  <c:v>2.513725</c:v>
                </c:pt>
                <c:pt idx="229">
                  <c:v>2.5129790000000001</c:v>
                </c:pt>
                <c:pt idx="230">
                  <c:v>2.510742</c:v>
                </c:pt>
                <c:pt idx="231">
                  <c:v>2.5062869999999902</c:v>
                </c:pt>
                <c:pt idx="232">
                  <c:v>2.5060380000000002</c:v>
                </c:pt>
                <c:pt idx="233">
                  <c:v>2.5052940000000001</c:v>
                </c:pt>
                <c:pt idx="234">
                  <c:v>2.503066</c:v>
                </c:pt>
                <c:pt idx="235">
                  <c:v>2.4988779999999902</c:v>
                </c:pt>
                <c:pt idx="236">
                  <c:v>2.4986299999999901</c:v>
                </c:pt>
                <c:pt idx="237">
                  <c:v>2.4978899999999902</c:v>
                </c:pt>
                <c:pt idx="238">
                  <c:v>2.4956740000000002</c:v>
                </c:pt>
                <c:pt idx="239">
                  <c:v>2.4912740000000002</c:v>
                </c:pt>
                <c:pt idx="240">
                  <c:v>2.4910290000000002</c:v>
                </c:pt>
                <c:pt idx="241">
                  <c:v>2.490294</c:v>
                </c:pt>
                <c:pt idx="242">
                  <c:v>2.4880979999999902</c:v>
                </c:pt>
                <c:pt idx="243">
                  <c:v>2.483978</c:v>
                </c:pt>
                <c:pt idx="244">
                  <c:v>2.48373499999999</c:v>
                </c:pt>
                <c:pt idx="245">
                  <c:v>2.4830070000000002</c:v>
                </c:pt>
                <c:pt idx="246">
                  <c:v>2.4808319999999902</c:v>
                </c:pt>
                <c:pt idx="247">
                  <c:v>2.4767519999999901</c:v>
                </c:pt>
                <c:pt idx="248">
                  <c:v>2.4765109999999901</c:v>
                </c:pt>
                <c:pt idx="249">
                  <c:v>2.4757899999999902</c:v>
                </c:pt>
                <c:pt idx="250">
                  <c:v>2.4736359999999902</c:v>
                </c:pt>
                <c:pt idx="251">
                  <c:v>2.469363</c:v>
                </c:pt>
                <c:pt idx="252">
                  <c:v>2.469125</c:v>
                </c:pt>
                <c:pt idx="253">
                  <c:v>2.4684119999999901</c:v>
                </c:pt>
                <c:pt idx="254">
                  <c:v>2.4662820000000001</c:v>
                </c:pt>
                <c:pt idx="255">
                  <c:v>2.4622950000000001</c:v>
                </c:pt>
                <c:pt idx="256">
                  <c:v>2.4620600000000001</c:v>
                </c:pt>
                <c:pt idx="257">
                  <c:v>2.4613559999999901</c:v>
                </c:pt>
                <c:pt idx="258">
                  <c:v>2.4592550000000002</c:v>
                </c:pt>
                <c:pt idx="259">
                  <c:v>2.4550960000000002</c:v>
                </c:pt>
                <c:pt idx="260">
                  <c:v>2.4548649999999901</c:v>
                </c:pt>
                <c:pt idx="261">
                  <c:v>2.4541710000000001</c:v>
                </c:pt>
                <c:pt idx="262">
                  <c:v>2.4521009999999901</c:v>
                </c:pt>
                <c:pt idx="263">
                  <c:v>2.448229</c:v>
                </c:pt>
                <c:pt idx="264">
                  <c:v>2.4480010000000001</c:v>
                </c:pt>
                <c:pt idx="265">
                  <c:v>2.447317</c:v>
                </c:pt>
                <c:pt idx="266">
                  <c:v>2.44527599999999</c:v>
                </c:pt>
                <c:pt idx="267">
                  <c:v>2.441236</c:v>
                </c:pt>
                <c:pt idx="268">
                  <c:v>2.441011</c:v>
                </c:pt>
                <c:pt idx="269">
                  <c:v>2.440337</c:v>
                </c:pt>
                <c:pt idx="270">
                  <c:v>2.4383249999999901</c:v>
                </c:pt>
                <c:pt idx="271">
                  <c:v>2.4345599999999901</c:v>
                </c:pt>
                <c:pt idx="272">
                  <c:v>2.4343379999999901</c:v>
                </c:pt>
                <c:pt idx="273">
                  <c:v>2.4336730000000002</c:v>
                </c:pt>
                <c:pt idx="274">
                  <c:v>2.4316879999999901</c:v>
                </c:pt>
                <c:pt idx="275">
                  <c:v>2.4279730000000002</c:v>
                </c:pt>
                <c:pt idx="276">
                  <c:v>2.4277540000000002</c:v>
                </c:pt>
                <c:pt idx="277">
                  <c:v>2.427098</c:v>
                </c:pt>
                <c:pt idx="278">
                  <c:v>2.4251399999999901</c:v>
                </c:pt>
                <c:pt idx="279">
                  <c:v>2.4211429999999901</c:v>
                </c:pt>
                <c:pt idx="280">
                  <c:v>2.4209200000000002</c:v>
                </c:pt>
                <c:pt idx="281">
                  <c:v>2.4202560000000002</c:v>
                </c:pt>
                <c:pt idx="282">
                  <c:v>2.418291</c:v>
                </c:pt>
                <c:pt idx="283">
                  <c:v>2.4146770000000002</c:v>
                </c:pt>
                <c:pt idx="284">
                  <c:v>2.4144640000000002</c:v>
                </c:pt>
                <c:pt idx="285">
                  <c:v>2.41382899999999</c:v>
                </c:pt>
                <c:pt idx="286">
                  <c:v>2.41195</c:v>
                </c:pt>
                <c:pt idx="287">
                  <c:v>2.40830399999999</c:v>
                </c:pt>
                <c:pt idx="288">
                  <c:v>2.4081009999999901</c:v>
                </c:pt>
                <c:pt idx="289">
                  <c:v>2.4074949999999902</c:v>
                </c:pt>
                <c:pt idx="290">
                  <c:v>2.4057059999999901</c:v>
                </c:pt>
                <c:pt idx="291">
                  <c:v>2.402425</c:v>
                </c:pt>
                <c:pt idx="292">
                  <c:v>2.402231</c:v>
                </c:pt>
                <c:pt idx="293">
                  <c:v>2.4016540000000002</c:v>
                </c:pt>
                <c:pt idx="294">
                  <c:v>2.3999489999999901</c:v>
                </c:pt>
                <c:pt idx="295">
                  <c:v>2.3968250000000002</c:v>
                </c:pt>
                <c:pt idx="296">
                  <c:v>2.39664099999999</c:v>
                </c:pt>
                <c:pt idx="297">
                  <c:v>2.3960919999999901</c:v>
                </c:pt>
                <c:pt idx="298">
                  <c:v>2.3944719999999902</c:v>
                </c:pt>
                <c:pt idx="299">
                  <c:v>2.391337</c:v>
                </c:pt>
                <c:pt idx="300">
                  <c:v>2.3911630000000001</c:v>
                </c:pt>
                <c:pt idx="301">
                  <c:v>2.3906429999999901</c:v>
                </c:pt>
                <c:pt idx="302">
                  <c:v>2.3891089999999902</c:v>
                </c:pt>
                <c:pt idx="303">
                  <c:v>2.38630599999999</c:v>
                </c:pt>
                <c:pt idx="304">
                  <c:v>2.3861409999999901</c:v>
                </c:pt>
                <c:pt idx="305">
                  <c:v>2.3856480000000002</c:v>
                </c:pt>
                <c:pt idx="306">
                  <c:v>2.3841969999999901</c:v>
                </c:pt>
                <c:pt idx="307">
                  <c:v>2.3813979999999901</c:v>
                </c:pt>
                <c:pt idx="308">
                  <c:v>2.3812419999999901</c:v>
                </c:pt>
                <c:pt idx="309">
                  <c:v>2.3807770000000001</c:v>
                </c:pt>
                <c:pt idx="310">
                  <c:v>2.3794089999999901</c:v>
                </c:pt>
                <c:pt idx="311">
                  <c:v>2.3769100000000001</c:v>
                </c:pt>
                <c:pt idx="312">
                  <c:v>2.376763</c:v>
                </c:pt>
                <c:pt idx="313">
                  <c:v>2.3763239999999901</c:v>
                </c:pt>
                <c:pt idx="314">
                  <c:v>2.375032</c:v>
                </c:pt>
                <c:pt idx="315">
                  <c:v>2.372544</c:v>
                </c:pt>
                <c:pt idx="316">
                  <c:v>2.3724050000000001</c:v>
                </c:pt>
                <c:pt idx="317">
                  <c:v>2.3719920000000001</c:v>
                </c:pt>
                <c:pt idx="318">
                  <c:v>2.3707780000000001</c:v>
                </c:pt>
                <c:pt idx="319">
                  <c:v>2.3685689999999902</c:v>
                </c:pt>
                <c:pt idx="320">
                  <c:v>2.368439</c:v>
                </c:pt>
                <c:pt idx="321">
                  <c:v>2.3680509999999901</c:v>
                </c:pt>
                <c:pt idx="322">
                  <c:v>2.3669099999999901</c:v>
                </c:pt>
                <c:pt idx="323">
                  <c:v>2.3648370000000001</c:v>
                </c:pt>
                <c:pt idx="324">
                  <c:v>2.3647149999999901</c:v>
                </c:pt>
                <c:pt idx="325">
                  <c:v>2.3643510000000001</c:v>
                </c:pt>
                <c:pt idx="326">
                  <c:v>2.363861</c:v>
                </c:pt>
                <c:pt idx="327">
                  <c:v>2.364115</c:v>
                </c:pt>
                <c:pt idx="328">
                  <c:v>2.3641290000000001</c:v>
                </c:pt>
                <c:pt idx="329">
                  <c:v>2.3641700000000001</c:v>
                </c:pt>
                <c:pt idx="330">
                  <c:v>2.36429799999999</c:v>
                </c:pt>
                <c:pt idx="331">
                  <c:v>2.3645689999999902</c:v>
                </c:pt>
                <c:pt idx="332">
                  <c:v>2.3645849999999902</c:v>
                </c:pt>
                <c:pt idx="333">
                  <c:v>2.364633</c:v>
                </c:pt>
                <c:pt idx="334">
                  <c:v>2.3647879999999901</c:v>
                </c:pt>
                <c:pt idx="335">
                  <c:v>2.3651360000000001</c:v>
                </c:pt>
                <c:pt idx="336">
                  <c:v>2.3651550000000001</c:v>
                </c:pt>
                <c:pt idx="337">
                  <c:v>2.36521299999999</c:v>
                </c:pt>
                <c:pt idx="338">
                  <c:v>2.3654000000000002</c:v>
                </c:pt>
                <c:pt idx="339">
                  <c:v>2.3657870000000001</c:v>
                </c:pt>
                <c:pt idx="340">
                  <c:v>2.3658090000000001</c:v>
                </c:pt>
                <c:pt idx="341">
                  <c:v>2.3658779999999902</c:v>
                </c:pt>
                <c:pt idx="342">
                  <c:v>2.3660950000000001</c:v>
                </c:pt>
                <c:pt idx="343">
                  <c:v>2.3665389999999902</c:v>
                </c:pt>
                <c:pt idx="344">
                  <c:v>2.366565</c:v>
                </c:pt>
                <c:pt idx="345">
                  <c:v>2.366644</c:v>
                </c:pt>
                <c:pt idx="346">
                  <c:v>2.3668909999999901</c:v>
                </c:pt>
                <c:pt idx="347">
                  <c:v>2.3674230000000001</c:v>
                </c:pt>
                <c:pt idx="348">
                  <c:v>2.3674520000000001</c:v>
                </c:pt>
                <c:pt idx="349">
                  <c:v>2.3675410000000001</c:v>
                </c:pt>
                <c:pt idx="350">
                  <c:v>2.3678159999999902</c:v>
                </c:pt>
                <c:pt idx="351">
                  <c:v>2.36836</c:v>
                </c:pt>
                <c:pt idx="352">
                  <c:v>2.3683920000000001</c:v>
                </c:pt>
                <c:pt idx="353">
                  <c:v>2.3684880000000001</c:v>
                </c:pt>
                <c:pt idx="354">
                  <c:v>2.3687849999999901</c:v>
                </c:pt>
                <c:pt idx="355">
                  <c:v>2.3694109999999902</c:v>
                </c:pt>
                <c:pt idx="356">
                  <c:v>2.3694459999999902</c:v>
                </c:pt>
                <c:pt idx="357">
                  <c:v>2.3695499999999901</c:v>
                </c:pt>
                <c:pt idx="358">
                  <c:v>2.3698730000000001</c:v>
                </c:pt>
                <c:pt idx="359">
                  <c:v>2.3705120000000002</c:v>
                </c:pt>
                <c:pt idx="360">
                  <c:v>2.370549</c:v>
                </c:pt>
                <c:pt idx="361">
                  <c:v>2.3706619999999901</c:v>
                </c:pt>
                <c:pt idx="362">
                  <c:v>2.3710110000000002</c:v>
                </c:pt>
                <c:pt idx="363">
                  <c:v>2.37173899999999</c:v>
                </c:pt>
                <c:pt idx="364">
                  <c:v>2.3717790000000001</c:v>
                </c:pt>
                <c:pt idx="365">
                  <c:v>2.37190099999999</c:v>
                </c:pt>
                <c:pt idx="366">
                  <c:v>2.3722750000000001</c:v>
                </c:pt>
                <c:pt idx="367">
                  <c:v>2.3730069999999901</c:v>
                </c:pt>
                <c:pt idx="368">
                  <c:v>2.3730500000000001</c:v>
                </c:pt>
                <c:pt idx="369">
                  <c:v>2.3731789999999902</c:v>
                </c:pt>
                <c:pt idx="370">
                  <c:v>2.3735750000000002</c:v>
                </c:pt>
                <c:pt idx="371">
                  <c:v>2.3743460000000001</c:v>
                </c:pt>
                <c:pt idx="372">
                  <c:v>2.3743910000000001</c:v>
                </c:pt>
                <c:pt idx="373">
                  <c:v>2.3745270000000001</c:v>
                </c:pt>
                <c:pt idx="374">
                  <c:v>2.374943</c:v>
                </c:pt>
                <c:pt idx="375">
                  <c:v>2.3758020000000002</c:v>
                </c:pt>
                <c:pt idx="376">
                  <c:v>2.37584999999999</c:v>
                </c:pt>
                <c:pt idx="377">
                  <c:v>2.37599299999999</c:v>
                </c:pt>
                <c:pt idx="378">
                  <c:v>2.3764310000000002</c:v>
                </c:pt>
                <c:pt idx="379">
                  <c:v>2.377284</c:v>
                </c:pt>
                <c:pt idx="380">
                  <c:v>2.3773339999999901</c:v>
                </c:pt>
                <c:pt idx="381">
                  <c:v>2.3774850000000001</c:v>
                </c:pt>
                <c:pt idx="382">
                  <c:v>2.3779460000000001</c:v>
                </c:pt>
                <c:pt idx="383">
                  <c:v>2.378898</c:v>
                </c:pt>
                <c:pt idx="384">
                  <c:v>2.37895099999999</c:v>
                </c:pt>
                <c:pt idx="385">
                  <c:v>2.3791099999999901</c:v>
                </c:pt>
                <c:pt idx="386">
                  <c:v>2.3795959999999901</c:v>
                </c:pt>
                <c:pt idx="387">
                  <c:v>2.380541</c:v>
                </c:pt>
                <c:pt idx="388">
                  <c:v>2.3805960000000002</c:v>
                </c:pt>
                <c:pt idx="389">
                  <c:v>2.3807640000000001</c:v>
                </c:pt>
                <c:pt idx="390">
                  <c:v>2.3812739999999901</c:v>
                </c:pt>
                <c:pt idx="391">
                  <c:v>2.3822640000000002</c:v>
                </c:pt>
                <c:pt idx="392">
                  <c:v>2.3823219999999901</c:v>
                </c:pt>
                <c:pt idx="393">
                  <c:v>2.382498</c:v>
                </c:pt>
                <c:pt idx="394">
                  <c:v>2.383032</c:v>
                </c:pt>
                <c:pt idx="395">
                  <c:v>2.3841299999999901</c:v>
                </c:pt>
                <c:pt idx="396">
                  <c:v>2.3841909999999902</c:v>
                </c:pt>
                <c:pt idx="397">
                  <c:v>2.3843740000000002</c:v>
                </c:pt>
                <c:pt idx="398">
                  <c:v>2.3849320000000001</c:v>
                </c:pt>
                <c:pt idx="399">
                  <c:v>2.3860109999999901</c:v>
                </c:pt>
                <c:pt idx="400">
                  <c:v>2.38607399999999</c:v>
                </c:pt>
                <c:pt idx="401">
                  <c:v>2.3862649999999901</c:v>
                </c:pt>
                <c:pt idx="402">
                  <c:v>2.386844</c:v>
                </c:pt>
                <c:pt idx="403">
                  <c:v>2.3880300000000001</c:v>
                </c:pt>
                <c:pt idx="404">
                  <c:v>2.3880949999999901</c:v>
                </c:pt>
                <c:pt idx="405">
                  <c:v>2.3882940000000001</c:v>
                </c:pt>
                <c:pt idx="406">
                  <c:v>2.3888940000000001</c:v>
                </c:pt>
                <c:pt idx="407">
                  <c:v>2.3900510000000001</c:v>
                </c:pt>
                <c:pt idx="408">
                  <c:v>2.3901189999999901</c:v>
                </c:pt>
                <c:pt idx="409">
                  <c:v>2.3903240000000001</c:v>
                </c:pt>
                <c:pt idx="410">
                  <c:v>2.3909440000000002</c:v>
                </c:pt>
                <c:pt idx="411">
                  <c:v>2.39221199999999</c:v>
                </c:pt>
                <c:pt idx="412">
                  <c:v>2.39228199999999</c:v>
                </c:pt>
                <c:pt idx="413">
                  <c:v>2.3924940000000001</c:v>
                </c:pt>
                <c:pt idx="414">
                  <c:v>2.3931360000000002</c:v>
                </c:pt>
                <c:pt idx="415">
                  <c:v>2.394371</c:v>
                </c:pt>
                <c:pt idx="416">
                  <c:v>2.394444</c:v>
                </c:pt>
                <c:pt idx="417">
                  <c:v>2.3946619999999901</c:v>
                </c:pt>
                <c:pt idx="418">
                  <c:v>2.395324</c:v>
                </c:pt>
                <c:pt idx="419">
                  <c:v>2.396595</c:v>
                </c:pt>
                <c:pt idx="420">
                  <c:v>2.3966690000000002</c:v>
                </c:pt>
                <c:pt idx="421">
                  <c:v>2.3968940000000001</c:v>
                </c:pt>
                <c:pt idx="422">
                  <c:v>2.3975740000000001</c:v>
                </c:pt>
                <c:pt idx="423">
                  <c:v>2.39895699999999</c:v>
                </c:pt>
                <c:pt idx="424">
                  <c:v>2.3990339999999901</c:v>
                </c:pt>
                <c:pt idx="425">
                  <c:v>2.3992650000000002</c:v>
                </c:pt>
                <c:pt idx="426">
                  <c:v>2.3999630000000001</c:v>
                </c:pt>
                <c:pt idx="427">
                  <c:v>2.401303</c:v>
                </c:pt>
                <c:pt idx="428">
                  <c:v>2.4013810000000002</c:v>
                </c:pt>
                <c:pt idx="429">
                  <c:v>2.401618</c:v>
                </c:pt>
                <c:pt idx="430">
                  <c:v>2.4023340000000002</c:v>
                </c:pt>
                <c:pt idx="431">
                  <c:v>2.4037890000000002</c:v>
                </c:pt>
                <c:pt idx="432">
                  <c:v>2.40386899999999</c:v>
                </c:pt>
                <c:pt idx="433">
                  <c:v>2.404112</c:v>
                </c:pt>
                <c:pt idx="434">
                  <c:v>2.4048470000000002</c:v>
                </c:pt>
                <c:pt idx="435">
                  <c:v>2.406253</c:v>
                </c:pt>
                <c:pt idx="436">
                  <c:v>2.406336</c:v>
                </c:pt>
                <c:pt idx="437">
                  <c:v>2.4065840000000001</c:v>
                </c:pt>
                <c:pt idx="438">
                  <c:v>2.4073359999999902</c:v>
                </c:pt>
                <c:pt idx="439">
                  <c:v>2.408776</c:v>
                </c:pt>
                <c:pt idx="440">
                  <c:v>2.4088609999999901</c:v>
                </c:pt>
                <c:pt idx="441">
                  <c:v>2.4091149999999901</c:v>
                </c:pt>
                <c:pt idx="442">
                  <c:v>2.4098850000000001</c:v>
                </c:pt>
                <c:pt idx="443">
                  <c:v>2.4114450000000001</c:v>
                </c:pt>
                <c:pt idx="444">
                  <c:v>2.41153199999999</c:v>
                </c:pt>
                <c:pt idx="445">
                  <c:v>2.4117920000000002</c:v>
                </c:pt>
                <c:pt idx="446">
                  <c:v>2.412579</c:v>
                </c:pt>
                <c:pt idx="447">
                  <c:v>2.4140830000000002</c:v>
                </c:pt>
                <c:pt idx="448">
                  <c:v>2.4141720000000002</c:v>
                </c:pt>
                <c:pt idx="449">
                  <c:v>2.4144380000000001</c:v>
                </c:pt>
                <c:pt idx="450">
                  <c:v>2.415241</c:v>
                </c:pt>
                <c:pt idx="451">
                  <c:v>2.4168669999999901</c:v>
                </c:pt>
                <c:pt idx="452">
                  <c:v>2.416957</c:v>
                </c:pt>
                <c:pt idx="453">
                  <c:v>2.4172280000000002</c:v>
                </c:pt>
                <c:pt idx="454">
                  <c:v>2.4180480000000002</c:v>
                </c:pt>
                <c:pt idx="455">
                  <c:v>2.4196140000000002</c:v>
                </c:pt>
                <c:pt idx="456">
                  <c:v>2.4197060000000001</c:v>
                </c:pt>
                <c:pt idx="457">
                  <c:v>2.4199820000000001</c:v>
                </c:pt>
                <c:pt idx="458">
                  <c:v>2.4208180000000001</c:v>
                </c:pt>
                <c:pt idx="459">
                  <c:v>2.4225080000000001</c:v>
                </c:pt>
                <c:pt idx="460">
                  <c:v>2.4226019999999902</c:v>
                </c:pt>
                <c:pt idx="461">
                  <c:v>2.42288399999999</c:v>
                </c:pt>
                <c:pt idx="462">
                  <c:v>2.4237340000000001</c:v>
                </c:pt>
                <c:pt idx="463">
                  <c:v>2.4253580000000001</c:v>
                </c:pt>
                <c:pt idx="464">
                  <c:v>2.4254540000000002</c:v>
                </c:pt>
                <c:pt idx="465">
                  <c:v>2.42573999999999</c:v>
                </c:pt>
                <c:pt idx="466">
                  <c:v>2.426606</c:v>
                </c:pt>
                <c:pt idx="467">
                  <c:v>2.4282569999999901</c:v>
                </c:pt>
                <c:pt idx="468">
                  <c:v>2.42835499999999</c:v>
                </c:pt>
                <c:pt idx="469">
                  <c:v>2.4286460000000001</c:v>
                </c:pt>
                <c:pt idx="470">
                  <c:v>2.4295260000000001</c:v>
                </c:pt>
                <c:pt idx="471">
                  <c:v>2.4313039999999901</c:v>
                </c:pt>
                <c:pt idx="472">
                  <c:v>2.431403</c:v>
                </c:pt>
                <c:pt idx="473">
                  <c:v>2.4317000000000002</c:v>
                </c:pt>
                <c:pt idx="474">
                  <c:v>2.4325950000000001</c:v>
                </c:pt>
                <c:pt idx="475">
                  <c:v>2.4342990000000002</c:v>
                </c:pt>
                <c:pt idx="476">
                  <c:v>2.434399</c:v>
                </c:pt>
                <c:pt idx="477">
                  <c:v>2.4346999999999901</c:v>
                </c:pt>
                <c:pt idx="478">
                  <c:v>2.4356080000000002</c:v>
                </c:pt>
                <c:pt idx="479">
                  <c:v>2.4374380000000002</c:v>
                </c:pt>
                <c:pt idx="480">
                  <c:v>2.43753999999999</c:v>
                </c:pt>
                <c:pt idx="481">
                  <c:v>2.43784499999999</c:v>
                </c:pt>
                <c:pt idx="482">
                  <c:v>2.4387650000000001</c:v>
                </c:pt>
                <c:pt idx="483">
                  <c:v>2.4405160000000001</c:v>
                </c:pt>
                <c:pt idx="484">
                  <c:v>2.4406189999999901</c:v>
                </c:pt>
                <c:pt idx="485">
                  <c:v>2.440928</c:v>
                </c:pt>
                <c:pt idx="486">
                  <c:v>2.441859</c:v>
                </c:pt>
                <c:pt idx="487">
                  <c:v>2.4436290000000001</c:v>
                </c:pt>
                <c:pt idx="488">
                  <c:v>2.4437329999999902</c:v>
                </c:pt>
                <c:pt idx="489">
                  <c:v>2.4440460000000002</c:v>
                </c:pt>
                <c:pt idx="490">
                  <c:v>2.44498699999999</c:v>
                </c:pt>
                <c:pt idx="491">
                  <c:v>2.446885</c:v>
                </c:pt>
                <c:pt idx="492">
                  <c:v>2.44699</c:v>
                </c:pt>
                <c:pt idx="493">
                  <c:v>2.4473060000000002</c:v>
                </c:pt>
                <c:pt idx="494">
                  <c:v>2.4482590000000002</c:v>
                </c:pt>
                <c:pt idx="495">
                  <c:v>2.4500709999999901</c:v>
                </c:pt>
                <c:pt idx="496">
                  <c:v>2.4501780000000002</c:v>
                </c:pt>
                <c:pt idx="497">
                  <c:v>2.4504980000000001</c:v>
                </c:pt>
                <c:pt idx="498">
                  <c:v>2.451247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23CE-443D-8B73-3769CBD12A38}"/>
            </c:ext>
          </c:extLst>
        </c:ser>
        <c:ser>
          <c:idx val="92"/>
          <c:order val="92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P9_WOPR!$CP$1:$CP$499</c:f>
              <c:numCache>
                <c:formatCode>0.00E+00</c:formatCode>
                <c:ptCount val="499"/>
                <c:pt idx="0" formatCode="General">
                  <c:v>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68.527259999999899</c:v>
                </c:pt>
                <c:pt idx="87">
                  <c:v>61.121899999999897</c:v>
                </c:pt>
                <c:pt idx="88">
                  <c:v>57.597189999999898</c:v>
                </c:pt>
                <c:pt idx="89">
                  <c:v>56.562570000000001</c:v>
                </c:pt>
                <c:pt idx="90">
                  <c:v>54.8026699999999</c:v>
                </c:pt>
                <c:pt idx="91">
                  <c:v>53.205100000000002</c:v>
                </c:pt>
                <c:pt idx="92">
                  <c:v>52.926369999999899</c:v>
                </c:pt>
                <c:pt idx="93">
                  <c:v>52.303820000000002</c:v>
                </c:pt>
                <c:pt idx="94">
                  <c:v>51.525840000000002</c:v>
                </c:pt>
                <c:pt idx="95">
                  <c:v>50.95252</c:v>
                </c:pt>
                <c:pt idx="96">
                  <c:v>50.85427</c:v>
                </c:pt>
                <c:pt idx="97">
                  <c:v>50.599290000000003</c:v>
                </c:pt>
                <c:pt idx="98">
                  <c:v>50.0274199999999</c:v>
                </c:pt>
                <c:pt idx="99">
                  <c:v>49.241869999999899</c:v>
                </c:pt>
                <c:pt idx="100">
                  <c:v>49.196620000000003</c:v>
                </c:pt>
                <c:pt idx="101">
                  <c:v>49.067749999999897</c:v>
                </c:pt>
                <c:pt idx="102">
                  <c:v>48.720880000000001</c:v>
                </c:pt>
                <c:pt idx="103">
                  <c:v>48.1412499999999</c:v>
                </c:pt>
                <c:pt idx="104">
                  <c:v>48.107430000000001</c:v>
                </c:pt>
                <c:pt idx="105">
                  <c:v>48.008000000000003</c:v>
                </c:pt>
                <c:pt idx="106">
                  <c:v>47.722569999999898</c:v>
                </c:pt>
                <c:pt idx="107">
                  <c:v>47.21893</c:v>
                </c:pt>
                <c:pt idx="108">
                  <c:v>47.189480000000003</c:v>
                </c:pt>
                <c:pt idx="109">
                  <c:v>47.1022099999999</c:v>
                </c:pt>
                <c:pt idx="110">
                  <c:v>46.848770000000002</c:v>
                </c:pt>
                <c:pt idx="111">
                  <c:v>46.403199999999899</c:v>
                </c:pt>
                <c:pt idx="112">
                  <c:v>46.37715</c:v>
                </c:pt>
                <c:pt idx="113">
                  <c:v>46.300109999999897</c:v>
                </c:pt>
                <c:pt idx="114">
                  <c:v>46.0786599999999</c:v>
                </c:pt>
                <c:pt idx="115">
                  <c:v>45.721550000000001</c:v>
                </c:pt>
                <c:pt idx="116">
                  <c:v>45.69941</c:v>
                </c:pt>
                <c:pt idx="117">
                  <c:v>45.634320000000002</c:v>
                </c:pt>
                <c:pt idx="118">
                  <c:v>45.452330000000003</c:v>
                </c:pt>
                <c:pt idx="119">
                  <c:v>45.162210000000002</c:v>
                </c:pt>
                <c:pt idx="120">
                  <c:v>45.145350000000001</c:v>
                </c:pt>
                <c:pt idx="121">
                  <c:v>45.096499999999899</c:v>
                </c:pt>
                <c:pt idx="122">
                  <c:v>44.967019999999899</c:v>
                </c:pt>
                <c:pt idx="123">
                  <c:v>44.790140000000001</c:v>
                </c:pt>
                <c:pt idx="124">
                  <c:v>44.779980000000002</c:v>
                </c:pt>
                <c:pt idx="125">
                  <c:v>44.751489999999897</c:v>
                </c:pt>
                <c:pt idx="126">
                  <c:v>44.687399999999897</c:v>
                </c:pt>
                <c:pt idx="127">
                  <c:v>44.640459999999898</c:v>
                </c:pt>
                <c:pt idx="128">
                  <c:v>44.637929999999898</c:v>
                </c:pt>
                <c:pt idx="129">
                  <c:v>44.632660000000001</c:v>
                </c:pt>
                <c:pt idx="130">
                  <c:v>44.64134</c:v>
                </c:pt>
                <c:pt idx="131">
                  <c:v>44.733539999999898</c:v>
                </c:pt>
                <c:pt idx="132">
                  <c:v>44.739159999999899</c:v>
                </c:pt>
                <c:pt idx="133">
                  <c:v>44.758249999999897</c:v>
                </c:pt>
                <c:pt idx="134">
                  <c:v>44.831380000000003</c:v>
                </c:pt>
                <c:pt idx="135">
                  <c:v>45.0117499999999</c:v>
                </c:pt>
                <c:pt idx="136">
                  <c:v>45.021799999999899</c:v>
                </c:pt>
                <c:pt idx="137">
                  <c:v>45.052790000000002</c:v>
                </c:pt>
                <c:pt idx="138">
                  <c:v>45.150010000000002</c:v>
                </c:pt>
                <c:pt idx="139">
                  <c:v>45.336030000000001</c:v>
                </c:pt>
                <c:pt idx="140">
                  <c:v>45.346919999999898</c:v>
                </c:pt>
                <c:pt idx="141">
                  <c:v>45.379660000000001</c:v>
                </c:pt>
                <c:pt idx="142">
                  <c:v>45.476700000000001</c:v>
                </c:pt>
                <c:pt idx="143">
                  <c:v>45.660449999999898</c:v>
                </c:pt>
                <c:pt idx="144">
                  <c:v>45.670569999999898</c:v>
                </c:pt>
                <c:pt idx="145">
                  <c:v>45.700679999999899</c:v>
                </c:pt>
                <c:pt idx="146">
                  <c:v>45.787909999999897</c:v>
                </c:pt>
                <c:pt idx="147">
                  <c:v>45.94023</c:v>
                </c:pt>
                <c:pt idx="148">
                  <c:v>45.949100000000001</c:v>
                </c:pt>
                <c:pt idx="149">
                  <c:v>45.975389999999898</c:v>
                </c:pt>
                <c:pt idx="150">
                  <c:v>46.050739999999898</c:v>
                </c:pt>
                <c:pt idx="151">
                  <c:v>46.180750000000003</c:v>
                </c:pt>
                <c:pt idx="152">
                  <c:v>46.188310000000001</c:v>
                </c:pt>
                <c:pt idx="153">
                  <c:v>46.21058</c:v>
                </c:pt>
                <c:pt idx="154">
                  <c:v>46.274500000000003</c:v>
                </c:pt>
                <c:pt idx="155">
                  <c:v>46.39</c:v>
                </c:pt>
                <c:pt idx="156">
                  <c:v>46.396349999999899</c:v>
                </c:pt>
                <c:pt idx="157">
                  <c:v>46.415019999999899</c:v>
                </c:pt>
                <c:pt idx="158">
                  <c:v>46.46857</c:v>
                </c:pt>
                <c:pt idx="159">
                  <c:v>46.560429999999897</c:v>
                </c:pt>
                <c:pt idx="160">
                  <c:v>46.565770000000001</c:v>
                </c:pt>
                <c:pt idx="161">
                  <c:v>46.58146</c:v>
                </c:pt>
                <c:pt idx="162">
                  <c:v>46.6265199999999</c:v>
                </c:pt>
                <c:pt idx="163">
                  <c:v>46.707929999999898</c:v>
                </c:pt>
                <c:pt idx="164">
                  <c:v>46.7123899999999</c:v>
                </c:pt>
                <c:pt idx="165">
                  <c:v>46.7255299999999</c:v>
                </c:pt>
                <c:pt idx="166">
                  <c:v>46.763260000000002</c:v>
                </c:pt>
                <c:pt idx="167">
                  <c:v>46.828049999999898</c:v>
                </c:pt>
                <c:pt idx="168">
                  <c:v>46.831809999999898</c:v>
                </c:pt>
                <c:pt idx="169">
                  <c:v>46.842860000000002</c:v>
                </c:pt>
                <c:pt idx="170">
                  <c:v>46.874600000000001</c:v>
                </c:pt>
                <c:pt idx="171">
                  <c:v>46.931780000000003</c:v>
                </c:pt>
                <c:pt idx="172">
                  <c:v>46.934910000000002</c:v>
                </c:pt>
                <c:pt idx="173">
                  <c:v>46.944099999999899</c:v>
                </c:pt>
                <c:pt idx="174">
                  <c:v>46.970440000000004</c:v>
                </c:pt>
                <c:pt idx="175">
                  <c:v>47.015279999999898</c:v>
                </c:pt>
                <c:pt idx="176">
                  <c:v>47.017879999999899</c:v>
                </c:pt>
                <c:pt idx="177">
                  <c:v>47.025489999999898</c:v>
                </c:pt>
                <c:pt idx="178">
                  <c:v>47.0473</c:v>
                </c:pt>
                <c:pt idx="179">
                  <c:v>47.084290000000003</c:v>
                </c:pt>
                <c:pt idx="180">
                  <c:v>47.08643</c:v>
                </c:pt>
                <c:pt idx="181">
                  <c:v>47.092700000000001</c:v>
                </c:pt>
                <c:pt idx="182">
                  <c:v>47.110680000000002</c:v>
                </c:pt>
                <c:pt idx="183">
                  <c:v>47.142670000000003</c:v>
                </c:pt>
                <c:pt idx="184">
                  <c:v>47.144419999999897</c:v>
                </c:pt>
                <c:pt idx="185">
                  <c:v>47.149520000000003</c:v>
                </c:pt>
                <c:pt idx="186">
                  <c:v>47.164200000000001</c:v>
                </c:pt>
                <c:pt idx="187">
                  <c:v>47.187660000000001</c:v>
                </c:pt>
                <c:pt idx="188">
                  <c:v>47.189010000000003</c:v>
                </c:pt>
                <c:pt idx="189">
                  <c:v>47.192920000000001</c:v>
                </c:pt>
                <c:pt idx="190">
                  <c:v>47.203740000000003</c:v>
                </c:pt>
                <c:pt idx="191">
                  <c:v>47.221440000000001</c:v>
                </c:pt>
                <c:pt idx="192">
                  <c:v>47.22242</c:v>
                </c:pt>
                <c:pt idx="193">
                  <c:v>47.225189999999898</c:v>
                </c:pt>
                <c:pt idx="194">
                  <c:v>47.232700000000001</c:v>
                </c:pt>
                <c:pt idx="195">
                  <c:v>47.243850000000002</c:v>
                </c:pt>
                <c:pt idx="196">
                  <c:v>47.244500000000002</c:v>
                </c:pt>
                <c:pt idx="197">
                  <c:v>47.246279999999899</c:v>
                </c:pt>
                <c:pt idx="198">
                  <c:v>47.250979999999899</c:v>
                </c:pt>
                <c:pt idx="199">
                  <c:v>47.25714</c:v>
                </c:pt>
                <c:pt idx="200">
                  <c:v>47.257489999999898</c:v>
                </c:pt>
                <c:pt idx="201">
                  <c:v>47.258420000000001</c:v>
                </c:pt>
                <c:pt idx="202">
                  <c:v>47.260620000000003</c:v>
                </c:pt>
                <c:pt idx="203">
                  <c:v>47.265180000000001</c:v>
                </c:pt>
                <c:pt idx="204">
                  <c:v>47.265419999999899</c:v>
                </c:pt>
                <c:pt idx="205">
                  <c:v>47.266030000000001</c:v>
                </c:pt>
                <c:pt idx="206">
                  <c:v>47.267229999999898</c:v>
                </c:pt>
                <c:pt idx="207">
                  <c:v>47.267229999999898</c:v>
                </c:pt>
                <c:pt idx="208">
                  <c:v>47.267220000000002</c:v>
                </c:pt>
                <c:pt idx="209">
                  <c:v>47.267090000000003</c:v>
                </c:pt>
                <c:pt idx="210">
                  <c:v>47.266170000000002</c:v>
                </c:pt>
                <c:pt idx="211">
                  <c:v>47.262090000000001</c:v>
                </c:pt>
                <c:pt idx="212">
                  <c:v>47.261859999999899</c:v>
                </c:pt>
                <c:pt idx="213">
                  <c:v>47.261069999999897</c:v>
                </c:pt>
                <c:pt idx="214">
                  <c:v>47.258209999999899</c:v>
                </c:pt>
                <c:pt idx="215">
                  <c:v>47.250999999999898</c:v>
                </c:pt>
                <c:pt idx="216">
                  <c:v>47.2505799999999</c:v>
                </c:pt>
                <c:pt idx="217">
                  <c:v>47.249200000000002</c:v>
                </c:pt>
                <c:pt idx="218">
                  <c:v>47.24465</c:v>
                </c:pt>
                <c:pt idx="219">
                  <c:v>47.233719999999899</c:v>
                </c:pt>
                <c:pt idx="220">
                  <c:v>47.233110000000003</c:v>
                </c:pt>
                <c:pt idx="221">
                  <c:v>47.231189999999899</c:v>
                </c:pt>
                <c:pt idx="222">
                  <c:v>47.22504</c:v>
                </c:pt>
                <c:pt idx="223">
                  <c:v>47.211930000000002</c:v>
                </c:pt>
                <c:pt idx="224">
                  <c:v>47.21116</c:v>
                </c:pt>
                <c:pt idx="225">
                  <c:v>47.208750000000002</c:v>
                </c:pt>
                <c:pt idx="226">
                  <c:v>47.201180000000001</c:v>
                </c:pt>
                <c:pt idx="227">
                  <c:v>47.185409999999898</c:v>
                </c:pt>
                <c:pt idx="228">
                  <c:v>47.184480000000001</c:v>
                </c:pt>
                <c:pt idx="229">
                  <c:v>47.181620000000002</c:v>
                </c:pt>
                <c:pt idx="230">
                  <c:v>47.17268</c:v>
                </c:pt>
                <c:pt idx="231">
                  <c:v>47.1532699999999</c:v>
                </c:pt>
                <c:pt idx="232">
                  <c:v>47.152189999999898</c:v>
                </c:pt>
                <c:pt idx="233">
                  <c:v>47.148879999999899</c:v>
                </c:pt>
                <c:pt idx="234">
                  <c:v>47.138570000000001</c:v>
                </c:pt>
                <c:pt idx="235">
                  <c:v>47.1177899999999</c:v>
                </c:pt>
                <c:pt idx="236">
                  <c:v>47.116570000000003</c:v>
                </c:pt>
                <c:pt idx="237">
                  <c:v>47.112830000000002</c:v>
                </c:pt>
                <c:pt idx="238">
                  <c:v>47.101280000000003</c:v>
                </c:pt>
                <c:pt idx="239">
                  <c:v>47.076900000000002</c:v>
                </c:pt>
                <c:pt idx="240">
                  <c:v>47.0755699999999</c:v>
                </c:pt>
                <c:pt idx="241">
                  <c:v>47.071469999999898</c:v>
                </c:pt>
                <c:pt idx="242">
                  <c:v>47.058839999999897</c:v>
                </c:pt>
                <c:pt idx="243">
                  <c:v>47.033850000000001</c:v>
                </c:pt>
                <c:pt idx="244">
                  <c:v>47.032670000000003</c:v>
                </c:pt>
                <c:pt idx="245">
                  <c:v>47.028489999999898</c:v>
                </c:pt>
                <c:pt idx="246">
                  <c:v>47.015160000000002</c:v>
                </c:pt>
                <c:pt idx="247">
                  <c:v>46.98892</c:v>
                </c:pt>
                <c:pt idx="248">
                  <c:v>46.987380000000002</c:v>
                </c:pt>
                <c:pt idx="249">
                  <c:v>46.982700000000001</c:v>
                </c:pt>
                <c:pt idx="250">
                  <c:v>46.968400000000003</c:v>
                </c:pt>
                <c:pt idx="251">
                  <c:v>46.938859999999899</c:v>
                </c:pt>
                <c:pt idx="252">
                  <c:v>46.93723</c:v>
                </c:pt>
                <c:pt idx="253">
                  <c:v>46.932270000000003</c:v>
                </c:pt>
                <c:pt idx="254">
                  <c:v>46.917160000000003</c:v>
                </c:pt>
                <c:pt idx="255">
                  <c:v>46.887839999999898</c:v>
                </c:pt>
                <c:pt idx="256">
                  <c:v>46.886119999999899</c:v>
                </c:pt>
                <c:pt idx="257">
                  <c:v>46.8809299999999</c:v>
                </c:pt>
                <c:pt idx="258">
                  <c:v>46.8644099999999</c:v>
                </c:pt>
                <c:pt idx="259">
                  <c:v>46.832210000000003</c:v>
                </c:pt>
                <c:pt idx="260">
                  <c:v>46.83043</c:v>
                </c:pt>
                <c:pt idx="261">
                  <c:v>46.82508</c:v>
                </c:pt>
                <c:pt idx="262">
                  <c:v>46.80939</c:v>
                </c:pt>
                <c:pt idx="263">
                  <c:v>46.780920000000002</c:v>
                </c:pt>
                <c:pt idx="264">
                  <c:v>46.779249999999898</c:v>
                </c:pt>
                <c:pt idx="265">
                  <c:v>46.774259999999899</c:v>
                </c:pt>
                <c:pt idx="266">
                  <c:v>46.759639999999898</c:v>
                </c:pt>
                <c:pt idx="267">
                  <c:v>46.731769999999898</c:v>
                </c:pt>
                <c:pt idx="268">
                  <c:v>46.730229999999899</c:v>
                </c:pt>
                <c:pt idx="269">
                  <c:v>46.725610000000003</c:v>
                </c:pt>
                <c:pt idx="270">
                  <c:v>46.712150000000001</c:v>
                </c:pt>
                <c:pt idx="271">
                  <c:v>46.687950000000001</c:v>
                </c:pt>
                <c:pt idx="272">
                  <c:v>46.686529999999898</c:v>
                </c:pt>
                <c:pt idx="273">
                  <c:v>46.682290000000002</c:v>
                </c:pt>
                <c:pt idx="274">
                  <c:v>46.669939999999897</c:v>
                </c:pt>
                <c:pt idx="275">
                  <c:v>46.6478299999999</c:v>
                </c:pt>
                <c:pt idx="276">
                  <c:v>46.646540000000002</c:v>
                </c:pt>
                <c:pt idx="277">
                  <c:v>46.642650000000003</c:v>
                </c:pt>
                <c:pt idx="278">
                  <c:v>46.631410000000002</c:v>
                </c:pt>
                <c:pt idx="279">
                  <c:v>46.610399999999899</c:v>
                </c:pt>
                <c:pt idx="280">
                  <c:v>46.609250000000003</c:v>
                </c:pt>
                <c:pt idx="281">
                  <c:v>46.60577</c:v>
                </c:pt>
                <c:pt idx="282">
                  <c:v>46.595730000000003</c:v>
                </c:pt>
                <c:pt idx="283">
                  <c:v>46.577979999999897</c:v>
                </c:pt>
                <c:pt idx="284">
                  <c:v>46.576949999999897</c:v>
                </c:pt>
                <c:pt idx="285">
                  <c:v>46.573830000000001</c:v>
                </c:pt>
                <c:pt idx="286">
                  <c:v>46.564979999999899</c:v>
                </c:pt>
                <c:pt idx="287">
                  <c:v>46.548549999999899</c:v>
                </c:pt>
                <c:pt idx="288">
                  <c:v>46.547820000000002</c:v>
                </c:pt>
                <c:pt idx="289">
                  <c:v>46.545319999999897</c:v>
                </c:pt>
                <c:pt idx="290">
                  <c:v>46.537880000000001</c:v>
                </c:pt>
                <c:pt idx="291">
                  <c:v>46.524740000000001</c:v>
                </c:pt>
                <c:pt idx="292">
                  <c:v>46.523969999999899</c:v>
                </c:pt>
                <c:pt idx="293">
                  <c:v>46.521659999999898</c:v>
                </c:pt>
                <c:pt idx="294">
                  <c:v>46.515090000000001</c:v>
                </c:pt>
                <c:pt idx="295">
                  <c:v>46.503639999999898</c:v>
                </c:pt>
                <c:pt idx="296">
                  <c:v>46.502969999999898</c:v>
                </c:pt>
                <c:pt idx="297">
                  <c:v>46.5009599999999</c:v>
                </c:pt>
                <c:pt idx="298">
                  <c:v>46.495269999999898</c:v>
                </c:pt>
                <c:pt idx="299">
                  <c:v>46.484900000000003</c:v>
                </c:pt>
                <c:pt idx="300">
                  <c:v>46.484319999999897</c:v>
                </c:pt>
                <c:pt idx="301">
                  <c:v>46.482590000000002</c:v>
                </c:pt>
                <c:pt idx="302">
                  <c:v>46.477730000000001</c:v>
                </c:pt>
                <c:pt idx="303">
                  <c:v>46.469340000000003</c:v>
                </c:pt>
                <c:pt idx="304">
                  <c:v>46.468850000000003</c:v>
                </c:pt>
                <c:pt idx="305">
                  <c:v>46.467379999999899</c:v>
                </c:pt>
                <c:pt idx="306">
                  <c:v>46.474449999999898</c:v>
                </c:pt>
                <c:pt idx="307">
                  <c:v>46.486040000000003</c:v>
                </c:pt>
                <c:pt idx="308">
                  <c:v>46.4866999999999</c:v>
                </c:pt>
                <c:pt idx="309">
                  <c:v>46.488770000000002</c:v>
                </c:pt>
                <c:pt idx="310">
                  <c:v>46.4953</c:v>
                </c:pt>
                <c:pt idx="311">
                  <c:v>46.50797</c:v>
                </c:pt>
                <c:pt idx="312">
                  <c:v>46.508699999999898</c:v>
                </c:pt>
                <c:pt idx="313">
                  <c:v>46.510890000000003</c:v>
                </c:pt>
                <c:pt idx="314">
                  <c:v>46.517699999999898</c:v>
                </c:pt>
                <c:pt idx="315">
                  <c:v>46.53172</c:v>
                </c:pt>
                <c:pt idx="316">
                  <c:v>46.532490000000003</c:v>
                </c:pt>
                <c:pt idx="317">
                  <c:v>46.534770000000002</c:v>
                </c:pt>
                <c:pt idx="318">
                  <c:v>46.541890000000002</c:v>
                </c:pt>
                <c:pt idx="319">
                  <c:v>46.555660000000003</c:v>
                </c:pt>
                <c:pt idx="320">
                  <c:v>46.556460000000001</c:v>
                </c:pt>
                <c:pt idx="321">
                  <c:v>46.55885</c:v>
                </c:pt>
                <c:pt idx="322">
                  <c:v>46.566249999999897</c:v>
                </c:pt>
                <c:pt idx="323">
                  <c:v>46.580829999999899</c:v>
                </c:pt>
                <c:pt idx="324">
                  <c:v>46.581679999999899</c:v>
                </c:pt>
                <c:pt idx="325">
                  <c:v>46.584200000000003</c:v>
                </c:pt>
                <c:pt idx="326">
                  <c:v>46.592030000000001</c:v>
                </c:pt>
                <c:pt idx="327">
                  <c:v>46.608220000000003</c:v>
                </c:pt>
                <c:pt idx="328">
                  <c:v>46.609110000000001</c:v>
                </c:pt>
                <c:pt idx="329">
                  <c:v>46.611759999999897</c:v>
                </c:pt>
                <c:pt idx="330">
                  <c:v>46.619970000000002</c:v>
                </c:pt>
                <c:pt idx="331">
                  <c:v>46.635770000000001</c:v>
                </c:pt>
                <c:pt idx="332">
                  <c:v>46.636690000000002</c:v>
                </c:pt>
                <c:pt idx="333">
                  <c:v>46.639429999999898</c:v>
                </c:pt>
                <c:pt idx="334">
                  <c:v>46.647880000000001</c:v>
                </c:pt>
                <c:pt idx="335">
                  <c:v>46.665050000000001</c:v>
                </c:pt>
                <c:pt idx="336">
                  <c:v>46.665990000000001</c:v>
                </c:pt>
                <c:pt idx="337">
                  <c:v>46.668799999999898</c:v>
                </c:pt>
                <c:pt idx="338">
                  <c:v>46.677460000000004</c:v>
                </c:pt>
                <c:pt idx="339">
                  <c:v>46.694029999999898</c:v>
                </c:pt>
                <c:pt idx="340">
                  <c:v>46.695</c:v>
                </c:pt>
                <c:pt idx="341">
                  <c:v>46.697859999999899</c:v>
                </c:pt>
                <c:pt idx="342">
                  <c:v>46.706710000000001</c:v>
                </c:pt>
                <c:pt idx="343">
                  <c:v>46.723590000000002</c:v>
                </c:pt>
                <c:pt idx="344">
                  <c:v>46.724559999999897</c:v>
                </c:pt>
                <c:pt idx="345">
                  <c:v>46.727490000000003</c:v>
                </c:pt>
                <c:pt idx="346">
                  <c:v>46.736490000000003</c:v>
                </c:pt>
                <c:pt idx="347">
                  <c:v>46.754750000000001</c:v>
                </c:pt>
                <c:pt idx="348">
                  <c:v>46.7557499999999</c:v>
                </c:pt>
                <c:pt idx="349">
                  <c:v>46.758740000000003</c:v>
                </c:pt>
                <c:pt idx="350">
                  <c:v>46.7679499999999</c:v>
                </c:pt>
                <c:pt idx="351">
                  <c:v>46.785559999999897</c:v>
                </c:pt>
                <c:pt idx="352">
                  <c:v>46.786580000000001</c:v>
                </c:pt>
                <c:pt idx="353">
                  <c:v>46.789630000000002</c:v>
                </c:pt>
                <c:pt idx="354">
                  <c:v>46.799030000000002</c:v>
                </c:pt>
                <c:pt idx="355">
                  <c:v>46.818069999999899</c:v>
                </c:pt>
                <c:pt idx="356">
                  <c:v>46.819099999999899</c:v>
                </c:pt>
                <c:pt idx="357">
                  <c:v>46.822220000000002</c:v>
                </c:pt>
                <c:pt idx="358">
                  <c:v>46.831809999999898</c:v>
                </c:pt>
                <c:pt idx="359">
                  <c:v>46.850160000000002</c:v>
                </c:pt>
                <c:pt idx="360">
                  <c:v>46.851219999999898</c:v>
                </c:pt>
                <c:pt idx="361">
                  <c:v>46.854399999999899</c:v>
                </c:pt>
                <c:pt idx="362">
                  <c:v>46.864190000000001</c:v>
                </c:pt>
                <c:pt idx="363">
                  <c:v>46.884</c:v>
                </c:pt>
                <c:pt idx="364">
                  <c:v>46.885080000000002</c:v>
                </c:pt>
                <c:pt idx="365">
                  <c:v>46.88832</c:v>
                </c:pt>
                <c:pt idx="366">
                  <c:v>46.898290000000003</c:v>
                </c:pt>
                <c:pt idx="367">
                  <c:v>46.917340000000003</c:v>
                </c:pt>
                <c:pt idx="368">
                  <c:v>46.91845</c:v>
                </c:pt>
                <c:pt idx="369">
                  <c:v>46.921750000000003</c:v>
                </c:pt>
                <c:pt idx="370">
                  <c:v>46.931910000000002</c:v>
                </c:pt>
                <c:pt idx="371">
                  <c:v>46.95129</c:v>
                </c:pt>
                <c:pt idx="372">
                  <c:v>46.952399999999898</c:v>
                </c:pt>
                <c:pt idx="373">
                  <c:v>46.955759999999898</c:v>
                </c:pt>
                <c:pt idx="374">
                  <c:v>46.966059999999899</c:v>
                </c:pt>
                <c:pt idx="375">
                  <c:v>46.986780000000003</c:v>
                </c:pt>
                <c:pt idx="376">
                  <c:v>46.9879099999999</c:v>
                </c:pt>
                <c:pt idx="377">
                  <c:v>46.9912899999999</c:v>
                </c:pt>
                <c:pt idx="378">
                  <c:v>47.001669999999898</c:v>
                </c:pt>
                <c:pt idx="379">
                  <c:v>47.021389999999897</c:v>
                </c:pt>
                <c:pt idx="380">
                  <c:v>47.02252</c:v>
                </c:pt>
                <c:pt idx="381">
                  <c:v>47.025939999999899</c:v>
                </c:pt>
                <c:pt idx="382">
                  <c:v>47.0364</c:v>
                </c:pt>
                <c:pt idx="383">
                  <c:v>47.057450000000003</c:v>
                </c:pt>
                <c:pt idx="384">
                  <c:v>47.058599999999899</c:v>
                </c:pt>
                <c:pt idx="385">
                  <c:v>47.062040000000003</c:v>
                </c:pt>
                <c:pt idx="386">
                  <c:v>47.072589999999899</c:v>
                </c:pt>
                <c:pt idx="387">
                  <c:v>47.092610000000001</c:v>
                </c:pt>
                <c:pt idx="388">
                  <c:v>47.0937699999999</c:v>
                </c:pt>
                <c:pt idx="389">
                  <c:v>47.097230000000003</c:v>
                </c:pt>
                <c:pt idx="390">
                  <c:v>47.1078499999999</c:v>
                </c:pt>
                <c:pt idx="391">
                  <c:v>47.127969999999898</c:v>
                </c:pt>
                <c:pt idx="392">
                  <c:v>47.129130000000004</c:v>
                </c:pt>
                <c:pt idx="393">
                  <c:v>47.13261</c:v>
                </c:pt>
                <c:pt idx="394">
                  <c:v>47.143270000000001</c:v>
                </c:pt>
                <c:pt idx="395">
                  <c:v>47.164639999999899</c:v>
                </c:pt>
                <c:pt idx="396">
                  <c:v>47.165799999999898</c:v>
                </c:pt>
                <c:pt idx="397">
                  <c:v>47.169289999999897</c:v>
                </c:pt>
                <c:pt idx="398">
                  <c:v>47.17998</c:v>
                </c:pt>
                <c:pt idx="399">
                  <c:v>47.200220000000002</c:v>
                </c:pt>
                <c:pt idx="400">
                  <c:v>47.201390000000004</c:v>
                </c:pt>
                <c:pt idx="401">
                  <c:v>47.204889999999899</c:v>
                </c:pt>
                <c:pt idx="402">
                  <c:v>47.215609999999899</c:v>
                </c:pt>
                <c:pt idx="403">
                  <c:v>47.237079999999899</c:v>
                </c:pt>
                <c:pt idx="404">
                  <c:v>47.238250000000001</c:v>
                </c:pt>
                <c:pt idx="405">
                  <c:v>47.241750000000003</c:v>
                </c:pt>
                <c:pt idx="406">
                  <c:v>47.252499999999898</c:v>
                </c:pt>
                <c:pt idx="407">
                  <c:v>47.272860000000001</c:v>
                </c:pt>
                <c:pt idx="408">
                  <c:v>47.2740399999999</c:v>
                </c:pt>
                <c:pt idx="409">
                  <c:v>47.277560000000001</c:v>
                </c:pt>
                <c:pt idx="410">
                  <c:v>47.288350000000001</c:v>
                </c:pt>
                <c:pt idx="411">
                  <c:v>47.309980000000003</c:v>
                </c:pt>
                <c:pt idx="412">
                  <c:v>47.311160000000001</c:v>
                </c:pt>
                <c:pt idx="413">
                  <c:v>47.314689999999899</c:v>
                </c:pt>
                <c:pt idx="414">
                  <c:v>47.325510000000001</c:v>
                </c:pt>
                <c:pt idx="415">
                  <c:v>47.34599</c:v>
                </c:pt>
                <c:pt idx="416">
                  <c:v>47.347180000000002</c:v>
                </c:pt>
                <c:pt idx="417">
                  <c:v>47.350720000000003</c:v>
                </c:pt>
                <c:pt idx="418">
                  <c:v>47.361579999999897</c:v>
                </c:pt>
                <c:pt idx="419">
                  <c:v>47.38212</c:v>
                </c:pt>
                <c:pt idx="420">
                  <c:v>47.383299999999899</c:v>
                </c:pt>
                <c:pt idx="421">
                  <c:v>47.386859999999899</c:v>
                </c:pt>
                <c:pt idx="422">
                  <c:v>47.397739999999899</c:v>
                </c:pt>
                <c:pt idx="423">
                  <c:v>47.419539999999898</c:v>
                </c:pt>
                <c:pt idx="424">
                  <c:v>47.420729999999899</c:v>
                </c:pt>
                <c:pt idx="425">
                  <c:v>47.4242899999999</c:v>
                </c:pt>
                <c:pt idx="426">
                  <c:v>47.435200000000002</c:v>
                </c:pt>
                <c:pt idx="427">
                  <c:v>47.455829999999899</c:v>
                </c:pt>
                <c:pt idx="428">
                  <c:v>47.45702</c:v>
                </c:pt>
                <c:pt idx="429">
                  <c:v>47.460590000000003</c:v>
                </c:pt>
                <c:pt idx="430">
                  <c:v>47.471519999999899</c:v>
                </c:pt>
                <c:pt idx="431">
                  <c:v>47.493969999999898</c:v>
                </c:pt>
                <c:pt idx="432">
                  <c:v>47.495190000000001</c:v>
                </c:pt>
                <c:pt idx="433">
                  <c:v>47.498860000000001</c:v>
                </c:pt>
                <c:pt idx="434">
                  <c:v>47.510060000000003</c:v>
                </c:pt>
                <c:pt idx="435">
                  <c:v>47.531190000000002</c:v>
                </c:pt>
                <c:pt idx="436">
                  <c:v>47.532409999999899</c:v>
                </c:pt>
                <c:pt idx="437">
                  <c:v>47.536070000000002</c:v>
                </c:pt>
                <c:pt idx="438">
                  <c:v>47.547240000000002</c:v>
                </c:pt>
                <c:pt idx="439">
                  <c:v>47.568300000000001</c:v>
                </c:pt>
                <c:pt idx="440">
                  <c:v>47.56953</c:v>
                </c:pt>
                <c:pt idx="441">
                  <c:v>47.573189999999897</c:v>
                </c:pt>
                <c:pt idx="442">
                  <c:v>47.58437</c:v>
                </c:pt>
                <c:pt idx="443">
                  <c:v>47.606670000000001</c:v>
                </c:pt>
                <c:pt idx="444">
                  <c:v>47.607880000000002</c:v>
                </c:pt>
                <c:pt idx="445">
                  <c:v>47.611519999999899</c:v>
                </c:pt>
                <c:pt idx="446">
                  <c:v>47.622639999999897</c:v>
                </c:pt>
                <c:pt idx="447">
                  <c:v>47.64358</c:v>
                </c:pt>
                <c:pt idx="448">
                  <c:v>47.64479</c:v>
                </c:pt>
                <c:pt idx="449">
                  <c:v>47.648409999999899</c:v>
                </c:pt>
                <c:pt idx="450">
                  <c:v>47.65945</c:v>
                </c:pt>
                <c:pt idx="451">
                  <c:v>47.681330000000003</c:v>
                </c:pt>
                <c:pt idx="452">
                  <c:v>47.682519999999897</c:v>
                </c:pt>
                <c:pt idx="453">
                  <c:v>47.686079999999897</c:v>
                </c:pt>
                <c:pt idx="454">
                  <c:v>47.696910000000003</c:v>
                </c:pt>
                <c:pt idx="455">
                  <c:v>47.717120000000001</c:v>
                </c:pt>
                <c:pt idx="456">
                  <c:v>47.71828</c:v>
                </c:pt>
                <c:pt idx="457">
                  <c:v>47.7217699999999</c:v>
                </c:pt>
                <c:pt idx="458">
                  <c:v>47.732340000000001</c:v>
                </c:pt>
                <c:pt idx="459">
                  <c:v>47.753210000000003</c:v>
                </c:pt>
                <c:pt idx="460">
                  <c:v>47.7543399999999</c:v>
                </c:pt>
                <c:pt idx="461">
                  <c:v>47.757730000000002</c:v>
                </c:pt>
                <c:pt idx="462">
                  <c:v>47.7680399999999</c:v>
                </c:pt>
                <c:pt idx="463">
                  <c:v>47.787289999999899</c:v>
                </c:pt>
                <c:pt idx="464">
                  <c:v>47.78839</c:v>
                </c:pt>
                <c:pt idx="465">
                  <c:v>47.791670000000003</c:v>
                </c:pt>
                <c:pt idx="466">
                  <c:v>47.801459999999899</c:v>
                </c:pt>
                <c:pt idx="467">
                  <c:v>47.819249999999897</c:v>
                </c:pt>
                <c:pt idx="468">
                  <c:v>47.820270000000001</c:v>
                </c:pt>
                <c:pt idx="469">
                  <c:v>47.823320000000002</c:v>
                </c:pt>
                <c:pt idx="470">
                  <c:v>47.832459999999898</c:v>
                </c:pt>
                <c:pt idx="471">
                  <c:v>47.85004</c:v>
                </c:pt>
                <c:pt idx="472">
                  <c:v>47.850990000000003</c:v>
                </c:pt>
                <c:pt idx="473">
                  <c:v>47.853830000000002</c:v>
                </c:pt>
                <c:pt idx="474">
                  <c:v>47.862360000000002</c:v>
                </c:pt>
                <c:pt idx="475">
                  <c:v>47.877920000000003</c:v>
                </c:pt>
                <c:pt idx="476">
                  <c:v>47.878819999999898</c:v>
                </c:pt>
                <c:pt idx="477">
                  <c:v>47.88147</c:v>
                </c:pt>
                <c:pt idx="478">
                  <c:v>47.889479999999899</c:v>
                </c:pt>
                <c:pt idx="479">
                  <c:v>47.904940000000003</c:v>
                </c:pt>
                <c:pt idx="480">
                  <c:v>47.90578</c:v>
                </c:pt>
                <c:pt idx="481">
                  <c:v>47.908259999999899</c:v>
                </c:pt>
                <c:pt idx="482">
                  <c:v>47.915770000000002</c:v>
                </c:pt>
                <c:pt idx="483">
                  <c:v>47.929450000000003</c:v>
                </c:pt>
                <c:pt idx="484">
                  <c:v>47.930230000000002</c:v>
                </c:pt>
                <c:pt idx="485">
                  <c:v>47.932560000000002</c:v>
                </c:pt>
                <c:pt idx="486">
                  <c:v>47.939590000000003</c:v>
                </c:pt>
                <c:pt idx="487">
                  <c:v>47.952370000000002</c:v>
                </c:pt>
                <c:pt idx="488">
                  <c:v>47.953110000000002</c:v>
                </c:pt>
                <c:pt idx="489">
                  <c:v>47.955280000000002</c:v>
                </c:pt>
                <c:pt idx="490">
                  <c:v>47.961849999999899</c:v>
                </c:pt>
                <c:pt idx="491">
                  <c:v>47.9744999999999</c:v>
                </c:pt>
                <c:pt idx="492">
                  <c:v>47.975189999999898</c:v>
                </c:pt>
                <c:pt idx="493">
                  <c:v>47.9772099999999</c:v>
                </c:pt>
                <c:pt idx="494">
                  <c:v>47.983350000000002</c:v>
                </c:pt>
                <c:pt idx="495">
                  <c:v>47.99456</c:v>
                </c:pt>
                <c:pt idx="496">
                  <c:v>47.995199999999897</c:v>
                </c:pt>
                <c:pt idx="497">
                  <c:v>47.997100000000003</c:v>
                </c:pt>
                <c:pt idx="498">
                  <c:v>48.001550000000002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23CE-443D-8B73-3769CBD12A38}"/>
            </c:ext>
          </c:extLst>
        </c:ser>
        <c:ser>
          <c:idx val="93"/>
          <c:order val="93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P9_WOPR!$CQ$1:$CQ$499</c:f>
              <c:numCache>
                <c:formatCode>0.00E+00</c:formatCode>
                <c:ptCount val="499"/>
                <c:pt idx="0" formatCode="General">
                  <c:v>93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25.828510000000001</c:v>
                </c:pt>
                <c:pt idx="87">
                  <c:v>24.15549</c:v>
                </c:pt>
                <c:pt idx="88">
                  <c:v>23.226610000000001</c:v>
                </c:pt>
                <c:pt idx="89">
                  <c:v>22.93693</c:v>
                </c:pt>
                <c:pt idx="90">
                  <c:v>22.4054199999999</c:v>
                </c:pt>
                <c:pt idx="91">
                  <c:v>21.884789999999899</c:v>
                </c:pt>
                <c:pt idx="92">
                  <c:v>21.79214</c:v>
                </c:pt>
                <c:pt idx="93">
                  <c:v>21.5740599999999</c:v>
                </c:pt>
                <c:pt idx="94">
                  <c:v>21.274260000000002</c:v>
                </c:pt>
                <c:pt idx="95">
                  <c:v>21.028860000000002</c:v>
                </c:pt>
                <c:pt idx="96">
                  <c:v>20.985859999999899</c:v>
                </c:pt>
                <c:pt idx="97">
                  <c:v>20.866959999999899</c:v>
                </c:pt>
                <c:pt idx="98">
                  <c:v>20.55641</c:v>
                </c:pt>
                <c:pt idx="99">
                  <c:v>20.04148</c:v>
                </c:pt>
                <c:pt idx="100">
                  <c:v>20.011510000000001</c:v>
                </c:pt>
                <c:pt idx="101">
                  <c:v>19.923369999999899</c:v>
                </c:pt>
                <c:pt idx="102">
                  <c:v>19.669750000000001</c:v>
                </c:pt>
                <c:pt idx="103">
                  <c:v>19.218170000000001</c:v>
                </c:pt>
                <c:pt idx="104">
                  <c:v>19.191780000000001</c:v>
                </c:pt>
                <c:pt idx="105">
                  <c:v>19.11346</c:v>
                </c:pt>
                <c:pt idx="106">
                  <c:v>18.88467</c:v>
                </c:pt>
                <c:pt idx="107">
                  <c:v>18.47372</c:v>
                </c:pt>
                <c:pt idx="108">
                  <c:v>18.4497</c:v>
                </c:pt>
                <c:pt idx="109">
                  <c:v>18.3783099999999</c:v>
                </c:pt>
                <c:pt idx="110">
                  <c:v>18.169910000000002</c:v>
                </c:pt>
                <c:pt idx="111">
                  <c:v>17.797720000000002</c:v>
                </c:pt>
                <c:pt idx="112">
                  <c:v>17.775970000000001</c:v>
                </c:pt>
                <c:pt idx="113">
                  <c:v>17.711410000000001</c:v>
                </c:pt>
                <c:pt idx="114">
                  <c:v>17.523869999999899</c:v>
                </c:pt>
                <c:pt idx="115">
                  <c:v>17.2115399999999</c:v>
                </c:pt>
                <c:pt idx="116">
                  <c:v>17.192160000000001</c:v>
                </c:pt>
                <c:pt idx="117">
                  <c:v>17.134789999999899</c:v>
                </c:pt>
                <c:pt idx="118">
                  <c:v>16.969830000000002</c:v>
                </c:pt>
                <c:pt idx="119">
                  <c:v>16.68496</c:v>
                </c:pt>
                <c:pt idx="120">
                  <c:v>16.668340000000001</c:v>
                </c:pt>
                <c:pt idx="121">
                  <c:v>16.619309999999899</c:v>
                </c:pt>
                <c:pt idx="122">
                  <c:v>16.480530000000002</c:v>
                </c:pt>
                <c:pt idx="123">
                  <c:v>16.248090000000001</c:v>
                </c:pt>
                <c:pt idx="124">
                  <c:v>16.234549999999899</c:v>
                </c:pt>
                <c:pt idx="125">
                  <c:v>16.194790000000001</c:v>
                </c:pt>
                <c:pt idx="126">
                  <c:v>16.0845799999999</c:v>
                </c:pt>
                <c:pt idx="127">
                  <c:v>15.90607</c:v>
                </c:pt>
                <c:pt idx="128">
                  <c:v>15.895670000000001</c:v>
                </c:pt>
                <c:pt idx="129">
                  <c:v>15.86538</c:v>
                </c:pt>
                <c:pt idx="130">
                  <c:v>15.78392</c:v>
                </c:pt>
                <c:pt idx="131">
                  <c:v>15.65753</c:v>
                </c:pt>
                <c:pt idx="132">
                  <c:v>15.6501699999999</c:v>
                </c:pt>
                <c:pt idx="133">
                  <c:v>15.628830000000001</c:v>
                </c:pt>
                <c:pt idx="134">
                  <c:v>15.5704999999999</c:v>
                </c:pt>
                <c:pt idx="135">
                  <c:v>15.46771</c:v>
                </c:pt>
                <c:pt idx="136">
                  <c:v>15.462020000000001</c:v>
                </c:pt>
                <c:pt idx="137">
                  <c:v>15.445220000000001</c:v>
                </c:pt>
                <c:pt idx="138">
                  <c:v>15.3969799999999</c:v>
                </c:pt>
                <c:pt idx="139">
                  <c:v>15.3099399999999</c:v>
                </c:pt>
                <c:pt idx="140">
                  <c:v>15.3048</c:v>
                </c:pt>
                <c:pt idx="141">
                  <c:v>15.28947</c:v>
                </c:pt>
                <c:pt idx="142">
                  <c:v>15.244070000000001</c:v>
                </c:pt>
                <c:pt idx="143">
                  <c:v>15.15404</c:v>
                </c:pt>
                <c:pt idx="144">
                  <c:v>15.14902</c:v>
                </c:pt>
                <c:pt idx="145">
                  <c:v>15.133940000000001</c:v>
                </c:pt>
                <c:pt idx="146">
                  <c:v>15.08874</c:v>
                </c:pt>
                <c:pt idx="147">
                  <c:v>15.00328</c:v>
                </c:pt>
                <c:pt idx="148">
                  <c:v>14.9982399999999</c:v>
                </c:pt>
                <c:pt idx="149">
                  <c:v>14.98307</c:v>
                </c:pt>
                <c:pt idx="150">
                  <c:v>14.93756</c:v>
                </c:pt>
                <c:pt idx="151">
                  <c:v>14.85163</c:v>
                </c:pt>
                <c:pt idx="152">
                  <c:v>14.84656</c:v>
                </c:pt>
                <c:pt idx="153">
                  <c:v>14.8313299999999</c:v>
                </c:pt>
                <c:pt idx="154">
                  <c:v>14.78572</c:v>
                </c:pt>
                <c:pt idx="155">
                  <c:v>14.6950299999999</c:v>
                </c:pt>
                <c:pt idx="156">
                  <c:v>14.68998</c:v>
                </c:pt>
                <c:pt idx="157">
                  <c:v>14.67482</c:v>
                </c:pt>
                <c:pt idx="158">
                  <c:v>14.62955</c:v>
                </c:pt>
                <c:pt idx="159">
                  <c:v>14.5448799999999</c:v>
                </c:pt>
                <c:pt idx="160">
                  <c:v>14.53989</c:v>
                </c:pt>
                <c:pt idx="161">
                  <c:v>14.524940000000001</c:v>
                </c:pt>
                <c:pt idx="162">
                  <c:v>14.47916</c:v>
                </c:pt>
                <c:pt idx="163">
                  <c:v>14.391400000000001</c:v>
                </c:pt>
                <c:pt idx="164">
                  <c:v>14.386520000000001</c:v>
                </c:pt>
                <c:pt idx="165">
                  <c:v>14.37199</c:v>
                </c:pt>
                <c:pt idx="166">
                  <c:v>14.32962</c:v>
                </c:pt>
                <c:pt idx="167">
                  <c:v>14.253830000000001</c:v>
                </c:pt>
                <c:pt idx="168">
                  <c:v>14.249370000000001</c:v>
                </c:pt>
                <c:pt idx="169">
                  <c:v>14.23612</c:v>
                </c:pt>
                <c:pt idx="170">
                  <c:v>14.1976099999999</c:v>
                </c:pt>
                <c:pt idx="171">
                  <c:v>14.1252499999999</c:v>
                </c:pt>
                <c:pt idx="172">
                  <c:v>14.121230000000001</c:v>
                </c:pt>
                <c:pt idx="173">
                  <c:v>14.1092999999999</c:v>
                </c:pt>
                <c:pt idx="174">
                  <c:v>14.07469</c:v>
                </c:pt>
                <c:pt idx="175">
                  <c:v>14.0132999999999</c:v>
                </c:pt>
                <c:pt idx="176">
                  <c:v>14.009690000000001</c:v>
                </c:pt>
                <c:pt idx="177">
                  <c:v>13.99898</c:v>
                </c:pt>
                <c:pt idx="178">
                  <c:v>13.9869699999999</c:v>
                </c:pt>
                <c:pt idx="179">
                  <c:v>13.96204</c:v>
                </c:pt>
                <c:pt idx="180">
                  <c:v>13.96059</c:v>
                </c:pt>
                <c:pt idx="181">
                  <c:v>13.956340000000001</c:v>
                </c:pt>
                <c:pt idx="182">
                  <c:v>13.9442299999999</c:v>
                </c:pt>
                <c:pt idx="183">
                  <c:v>13.92184</c:v>
                </c:pt>
                <c:pt idx="184">
                  <c:v>13.920590000000001</c:v>
                </c:pt>
                <c:pt idx="185">
                  <c:v>13.91689</c:v>
                </c:pt>
                <c:pt idx="186">
                  <c:v>13.906280000000001</c:v>
                </c:pt>
                <c:pt idx="187">
                  <c:v>13.88775</c:v>
                </c:pt>
                <c:pt idx="188">
                  <c:v>13.8866599999999</c:v>
                </c:pt>
                <c:pt idx="189">
                  <c:v>13.88341</c:v>
                </c:pt>
                <c:pt idx="190">
                  <c:v>13.87415</c:v>
                </c:pt>
                <c:pt idx="191">
                  <c:v>13.8571399999999</c:v>
                </c:pt>
                <c:pt idx="192">
                  <c:v>13.85618</c:v>
                </c:pt>
                <c:pt idx="193">
                  <c:v>13.85337</c:v>
                </c:pt>
                <c:pt idx="194">
                  <c:v>13.84535</c:v>
                </c:pt>
                <c:pt idx="195">
                  <c:v>13.8314699999999</c:v>
                </c:pt>
                <c:pt idx="196">
                  <c:v>13.830640000000001</c:v>
                </c:pt>
                <c:pt idx="197">
                  <c:v>13.82821</c:v>
                </c:pt>
                <c:pt idx="198">
                  <c:v>13.82132</c:v>
                </c:pt>
                <c:pt idx="199">
                  <c:v>13.80945</c:v>
                </c:pt>
                <c:pt idx="200">
                  <c:v>13.80874</c:v>
                </c:pt>
                <c:pt idx="201">
                  <c:v>13.806660000000001</c:v>
                </c:pt>
                <c:pt idx="202">
                  <c:v>13.800800000000001</c:v>
                </c:pt>
                <c:pt idx="203">
                  <c:v>13.79054</c:v>
                </c:pt>
                <c:pt idx="204">
                  <c:v>13.789960000000001</c:v>
                </c:pt>
                <c:pt idx="205">
                  <c:v>13.7882599999999</c:v>
                </c:pt>
                <c:pt idx="206">
                  <c:v>13.7834299999999</c:v>
                </c:pt>
                <c:pt idx="207">
                  <c:v>13.77502</c:v>
                </c:pt>
                <c:pt idx="208">
                  <c:v>13.774520000000001</c:v>
                </c:pt>
                <c:pt idx="209">
                  <c:v>13.77304</c:v>
                </c:pt>
                <c:pt idx="210">
                  <c:v>13.76885</c:v>
                </c:pt>
                <c:pt idx="211">
                  <c:v>13.76127</c:v>
                </c:pt>
                <c:pt idx="212">
                  <c:v>13.76084</c:v>
                </c:pt>
                <c:pt idx="213">
                  <c:v>13.75958</c:v>
                </c:pt>
                <c:pt idx="214">
                  <c:v>13.75605</c:v>
                </c:pt>
                <c:pt idx="215">
                  <c:v>13.7501099999999</c:v>
                </c:pt>
                <c:pt idx="216">
                  <c:v>13.74976</c:v>
                </c:pt>
                <c:pt idx="217">
                  <c:v>13.748710000000001</c:v>
                </c:pt>
                <c:pt idx="218">
                  <c:v>13.74583</c:v>
                </c:pt>
                <c:pt idx="219">
                  <c:v>13.74084</c:v>
                </c:pt>
                <c:pt idx="220">
                  <c:v>13.740600000000001</c:v>
                </c:pt>
                <c:pt idx="221">
                  <c:v>13.73991</c:v>
                </c:pt>
                <c:pt idx="222">
                  <c:v>13.73814</c:v>
                </c:pt>
                <c:pt idx="223">
                  <c:v>13.73559</c:v>
                </c:pt>
                <c:pt idx="224">
                  <c:v>13.7354299999999</c:v>
                </c:pt>
                <c:pt idx="225">
                  <c:v>13.73499</c:v>
                </c:pt>
                <c:pt idx="226">
                  <c:v>13.73391</c:v>
                </c:pt>
                <c:pt idx="227">
                  <c:v>13.73254</c:v>
                </c:pt>
                <c:pt idx="228">
                  <c:v>13.73246</c:v>
                </c:pt>
                <c:pt idx="229">
                  <c:v>13.73222</c:v>
                </c:pt>
                <c:pt idx="230">
                  <c:v>13.73175</c:v>
                </c:pt>
                <c:pt idx="231">
                  <c:v>13.7315</c:v>
                </c:pt>
                <c:pt idx="232">
                  <c:v>13.7314799999999</c:v>
                </c:pt>
                <c:pt idx="233">
                  <c:v>13.731450000000001</c:v>
                </c:pt>
                <c:pt idx="234">
                  <c:v>13.73155</c:v>
                </c:pt>
                <c:pt idx="235">
                  <c:v>13.7323299999999</c:v>
                </c:pt>
                <c:pt idx="236">
                  <c:v>13.7323799999999</c:v>
                </c:pt>
                <c:pt idx="237">
                  <c:v>13.7325199999999</c:v>
                </c:pt>
                <c:pt idx="238">
                  <c:v>13.73315</c:v>
                </c:pt>
                <c:pt idx="239">
                  <c:v>13.735010000000001</c:v>
                </c:pt>
                <c:pt idx="240">
                  <c:v>13.735110000000001</c:v>
                </c:pt>
                <c:pt idx="241">
                  <c:v>13.73542</c:v>
                </c:pt>
                <c:pt idx="242">
                  <c:v>13.736560000000001</c:v>
                </c:pt>
                <c:pt idx="243">
                  <c:v>13.73921</c:v>
                </c:pt>
                <c:pt idx="244">
                  <c:v>13.73936</c:v>
                </c:pt>
                <c:pt idx="245">
                  <c:v>13.73983</c:v>
                </c:pt>
                <c:pt idx="246">
                  <c:v>13.7414299999999</c:v>
                </c:pt>
                <c:pt idx="247">
                  <c:v>13.74493</c:v>
                </c:pt>
                <c:pt idx="248">
                  <c:v>13.74513</c:v>
                </c:pt>
                <c:pt idx="249">
                  <c:v>13.7457499999999</c:v>
                </c:pt>
                <c:pt idx="250">
                  <c:v>13.74779</c:v>
                </c:pt>
                <c:pt idx="251">
                  <c:v>13.7523599999999</c:v>
                </c:pt>
                <c:pt idx="252">
                  <c:v>13.752610000000001</c:v>
                </c:pt>
                <c:pt idx="253">
                  <c:v>13.75338</c:v>
                </c:pt>
                <c:pt idx="254">
                  <c:v>13.75583</c:v>
                </c:pt>
                <c:pt idx="255">
                  <c:v>13.76088</c:v>
                </c:pt>
                <c:pt idx="256">
                  <c:v>13.76118</c:v>
                </c:pt>
                <c:pt idx="257">
                  <c:v>13.76207</c:v>
                </c:pt>
                <c:pt idx="258">
                  <c:v>13.764900000000001</c:v>
                </c:pt>
                <c:pt idx="259">
                  <c:v>13.77101</c:v>
                </c:pt>
                <c:pt idx="260">
                  <c:v>13.77134</c:v>
                </c:pt>
                <c:pt idx="261">
                  <c:v>13.772360000000001</c:v>
                </c:pt>
                <c:pt idx="262">
                  <c:v>13.77556</c:v>
                </c:pt>
                <c:pt idx="263">
                  <c:v>13.781980000000001</c:v>
                </c:pt>
                <c:pt idx="264">
                  <c:v>13.782360000000001</c:v>
                </c:pt>
                <c:pt idx="265">
                  <c:v>13.78349</c:v>
                </c:pt>
                <c:pt idx="266">
                  <c:v>13.78703</c:v>
                </c:pt>
                <c:pt idx="267">
                  <c:v>13.7944999999999</c:v>
                </c:pt>
                <c:pt idx="268">
                  <c:v>13.79491</c:v>
                </c:pt>
                <c:pt idx="269">
                  <c:v>13.79616</c:v>
                </c:pt>
                <c:pt idx="270">
                  <c:v>13.80002</c:v>
                </c:pt>
                <c:pt idx="271">
                  <c:v>13.80763</c:v>
                </c:pt>
                <c:pt idx="272">
                  <c:v>13.808070000000001</c:v>
                </c:pt>
                <c:pt idx="273">
                  <c:v>13.8094199999999</c:v>
                </c:pt>
                <c:pt idx="274">
                  <c:v>13.813560000000001</c:v>
                </c:pt>
                <c:pt idx="275">
                  <c:v>13.8216699999999</c:v>
                </c:pt>
                <c:pt idx="276">
                  <c:v>13.8221399999999</c:v>
                </c:pt>
                <c:pt idx="277">
                  <c:v>13.82357</c:v>
                </c:pt>
                <c:pt idx="278">
                  <c:v>13.827970000000001</c:v>
                </c:pt>
                <c:pt idx="279">
                  <c:v>13.8370599999999</c:v>
                </c:pt>
                <c:pt idx="280">
                  <c:v>13.83756</c:v>
                </c:pt>
                <c:pt idx="281">
                  <c:v>13.83907</c:v>
                </c:pt>
                <c:pt idx="282">
                  <c:v>13.84371</c:v>
                </c:pt>
                <c:pt idx="283">
                  <c:v>13.85272</c:v>
                </c:pt>
                <c:pt idx="284">
                  <c:v>13.85324</c:v>
                </c:pt>
                <c:pt idx="285">
                  <c:v>13.85483</c:v>
                </c:pt>
                <c:pt idx="286">
                  <c:v>13.859690000000001</c:v>
                </c:pt>
                <c:pt idx="287">
                  <c:v>13.8696699999999</c:v>
                </c:pt>
                <c:pt idx="288">
                  <c:v>13.87022</c:v>
                </c:pt>
                <c:pt idx="289">
                  <c:v>13.871880000000001</c:v>
                </c:pt>
                <c:pt idx="290">
                  <c:v>13.87696</c:v>
                </c:pt>
                <c:pt idx="291">
                  <c:v>13.88678</c:v>
                </c:pt>
                <c:pt idx="292">
                  <c:v>13.8873599999999</c:v>
                </c:pt>
                <c:pt idx="293">
                  <c:v>13.8890899999999</c:v>
                </c:pt>
                <c:pt idx="294">
                  <c:v>13.89437</c:v>
                </c:pt>
                <c:pt idx="295">
                  <c:v>13.90455</c:v>
                </c:pt>
                <c:pt idx="296">
                  <c:v>13.905150000000001</c:v>
                </c:pt>
                <c:pt idx="297">
                  <c:v>13.906940000000001</c:v>
                </c:pt>
                <c:pt idx="298">
                  <c:v>13.9126499999999</c:v>
                </c:pt>
                <c:pt idx="299">
                  <c:v>13.924440000000001</c:v>
                </c:pt>
                <c:pt idx="300">
                  <c:v>13.925090000000001</c:v>
                </c:pt>
                <c:pt idx="301">
                  <c:v>13.927060000000001</c:v>
                </c:pt>
                <c:pt idx="302">
                  <c:v>13.9330599999999</c:v>
                </c:pt>
                <c:pt idx="303">
                  <c:v>13.944660000000001</c:v>
                </c:pt>
                <c:pt idx="304">
                  <c:v>13.94534</c:v>
                </c:pt>
                <c:pt idx="305">
                  <c:v>13.947380000000001</c:v>
                </c:pt>
                <c:pt idx="306">
                  <c:v>13.9536099999999</c:v>
                </c:pt>
                <c:pt idx="307">
                  <c:v>13.96632</c:v>
                </c:pt>
                <c:pt idx="308">
                  <c:v>13.96702</c:v>
                </c:pt>
                <c:pt idx="309">
                  <c:v>13.9691399999999</c:v>
                </c:pt>
                <c:pt idx="310">
                  <c:v>13.9755699999999</c:v>
                </c:pt>
                <c:pt idx="311">
                  <c:v>13.9879099999999</c:v>
                </c:pt>
                <c:pt idx="312">
                  <c:v>13.98864</c:v>
                </c:pt>
                <c:pt idx="313">
                  <c:v>13.99081</c:v>
                </c:pt>
                <c:pt idx="314">
                  <c:v>13.99741</c:v>
                </c:pt>
                <c:pt idx="315">
                  <c:v>14.0108099999999</c:v>
                </c:pt>
                <c:pt idx="316">
                  <c:v>14.0116499999999</c:v>
                </c:pt>
                <c:pt idx="317">
                  <c:v>14.01404</c:v>
                </c:pt>
                <c:pt idx="318">
                  <c:v>14.02101</c:v>
                </c:pt>
                <c:pt idx="319">
                  <c:v>14.0339399999999</c:v>
                </c:pt>
                <c:pt idx="320">
                  <c:v>14.0346899999999</c:v>
                </c:pt>
                <c:pt idx="321">
                  <c:v>14.036960000000001</c:v>
                </c:pt>
                <c:pt idx="322">
                  <c:v>14.0438399999999</c:v>
                </c:pt>
                <c:pt idx="323">
                  <c:v>14.056570000000001</c:v>
                </c:pt>
                <c:pt idx="324">
                  <c:v>14.057320000000001</c:v>
                </c:pt>
                <c:pt idx="325">
                  <c:v>14.05955</c:v>
                </c:pt>
                <c:pt idx="326">
                  <c:v>14.0661799999999</c:v>
                </c:pt>
                <c:pt idx="327">
                  <c:v>14.0792</c:v>
                </c:pt>
                <c:pt idx="328">
                  <c:v>14.07992</c:v>
                </c:pt>
                <c:pt idx="329">
                  <c:v>14.08207</c:v>
                </c:pt>
                <c:pt idx="330">
                  <c:v>14.08849</c:v>
                </c:pt>
                <c:pt idx="331">
                  <c:v>14.1004299999999</c:v>
                </c:pt>
                <c:pt idx="332">
                  <c:v>14.1011399999999</c:v>
                </c:pt>
                <c:pt idx="333">
                  <c:v>14.10323</c:v>
                </c:pt>
                <c:pt idx="334">
                  <c:v>14.10948</c:v>
                </c:pt>
                <c:pt idx="335">
                  <c:v>14.121840000000001</c:v>
                </c:pt>
                <c:pt idx="336">
                  <c:v>14.1225299999999</c:v>
                </c:pt>
                <c:pt idx="337">
                  <c:v>14.12457</c:v>
                </c:pt>
                <c:pt idx="338">
                  <c:v>14.1306999999999</c:v>
                </c:pt>
                <c:pt idx="339">
                  <c:v>14.142150000000001</c:v>
                </c:pt>
                <c:pt idx="340">
                  <c:v>14.14282</c:v>
                </c:pt>
                <c:pt idx="341">
                  <c:v>14.144830000000001</c:v>
                </c:pt>
                <c:pt idx="342">
                  <c:v>14.150840000000001</c:v>
                </c:pt>
                <c:pt idx="343">
                  <c:v>14.16211</c:v>
                </c:pt>
                <c:pt idx="344">
                  <c:v>14.16277</c:v>
                </c:pt>
                <c:pt idx="345">
                  <c:v>14.16475</c:v>
                </c:pt>
                <c:pt idx="346">
                  <c:v>14.170680000000001</c:v>
                </c:pt>
                <c:pt idx="347">
                  <c:v>14.1824499999999</c:v>
                </c:pt>
                <c:pt idx="348">
                  <c:v>14.1831</c:v>
                </c:pt>
                <c:pt idx="349">
                  <c:v>14.18505</c:v>
                </c:pt>
                <c:pt idx="350">
                  <c:v>14.190910000000001</c:v>
                </c:pt>
                <c:pt idx="351">
                  <c:v>14.201930000000001</c:v>
                </c:pt>
                <c:pt idx="352">
                  <c:v>14.2025799999999</c:v>
                </c:pt>
                <c:pt idx="353">
                  <c:v>14.204510000000001</c:v>
                </c:pt>
                <c:pt idx="354">
                  <c:v>14.210330000000001</c:v>
                </c:pt>
                <c:pt idx="355">
                  <c:v>14.22194</c:v>
                </c:pt>
                <c:pt idx="356">
                  <c:v>14.22259</c:v>
                </c:pt>
                <c:pt idx="357">
                  <c:v>14.22451</c:v>
                </c:pt>
                <c:pt idx="358">
                  <c:v>14.2303099999999</c:v>
                </c:pt>
                <c:pt idx="359">
                  <c:v>14.241350000000001</c:v>
                </c:pt>
                <c:pt idx="360">
                  <c:v>14.2419899999999</c:v>
                </c:pt>
                <c:pt idx="361">
                  <c:v>14.243930000000001</c:v>
                </c:pt>
                <c:pt idx="362">
                  <c:v>14.24972</c:v>
                </c:pt>
                <c:pt idx="363">
                  <c:v>14.26121</c:v>
                </c:pt>
                <c:pt idx="364">
                  <c:v>14.261850000000001</c:v>
                </c:pt>
                <c:pt idx="365">
                  <c:v>14.26376</c:v>
                </c:pt>
                <c:pt idx="366">
                  <c:v>14.26947</c:v>
                </c:pt>
                <c:pt idx="367">
                  <c:v>14.28022</c:v>
                </c:pt>
                <c:pt idx="368">
                  <c:v>14.2808499999999</c:v>
                </c:pt>
                <c:pt idx="369">
                  <c:v>14.282730000000001</c:v>
                </c:pt>
                <c:pt idx="370">
                  <c:v>14.2883999999999</c:v>
                </c:pt>
                <c:pt idx="371">
                  <c:v>14.29908</c:v>
                </c:pt>
                <c:pt idx="372">
                  <c:v>14.2997099999999</c:v>
                </c:pt>
                <c:pt idx="373">
                  <c:v>14.3015899999999</c:v>
                </c:pt>
                <c:pt idx="374">
                  <c:v>14.307230000000001</c:v>
                </c:pt>
                <c:pt idx="375">
                  <c:v>14.3185</c:v>
                </c:pt>
                <c:pt idx="376">
                  <c:v>14.31912</c:v>
                </c:pt>
                <c:pt idx="377">
                  <c:v>14.321</c:v>
                </c:pt>
                <c:pt idx="378">
                  <c:v>14.3267799999999</c:v>
                </c:pt>
                <c:pt idx="379">
                  <c:v>14.33779</c:v>
                </c:pt>
                <c:pt idx="380">
                  <c:v>14.338430000000001</c:v>
                </c:pt>
                <c:pt idx="381">
                  <c:v>14.34037</c:v>
                </c:pt>
                <c:pt idx="382">
                  <c:v>14.346220000000001</c:v>
                </c:pt>
                <c:pt idx="383">
                  <c:v>14.35797</c:v>
                </c:pt>
                <c:pt idx="384">
                  <c:v>14.35862</c:v>
                </c:pt>
                <c:pt idx="385">
                  <c:v>14.360580000000001</c:v>
                </c:pt>
                <c:pt idx="386">
                  <c:v>14.36647</c:v>
                </c:pt>
                <c:pt idx="387">
                  <c:v>14.3776499999999</c:v>
                </c:pt>
                <c:pt idx="388">
                  <c:v>14.378310000000001</c:v>
                </c:pt>
                <c:pt idx="389">
                  <c:v>14.380280000000001</c:v>
                </c:pt>
                <c:pt idx="390">
                  <c:v>14.38622</c:v>
                </c:pt>
                <c:pt idx="391">
                  <c:v>14.397600000000001</c:v>
                </c:pt>
                <c:pt idx="392">
                  <c:v>14.39827</c:v>
                </c:pt>
                <c:pt idx="393">
                  <c:v>14.40028</c:v>
                </c:pt>
                <c:pt idx="394">
                  <c:v>14.4063599999999</c:v>
                </c:pt>
                <c:pt idx="395">
                  <c:v>14.418950000000001</c:v>
                </c:pt>
                <c:pt idx="396">
                  <c:v>14.419650000000001</c:v>
                </c:pt>
                <c:pt idx="397">
                  <c:v>14.42174</c:v>
                </c:pt>
                <c:pt idx="398">
                  <c:v>14.42806</c:v>
                </c:pt>
                <c:pt idx="399">
                  <c:v>14.44009</c:v>
                </c:pt>
                <c:pt idx="400">
                  <c:v>14.4407999999999</c:v>
                </c:pt>
                <c:pt idx="401">
                  <c:v>14.442920000000001</c:v>
                </c:pt>
                <c:pt idx="402">
                  <c:v>14.4493399999999</c:v>
                </c:pt>
                <c:pt idx="403">
                  <c:v>14.46228</c:v>
                </c:pt>
                <c:pt idx="404">
                  <c:v>14.4629999999999</c:v>
                </c:pt>
                <c:pt idx="405">
                  <c:v>14.4651599999999</c:v>
                </c:pt>
                <c:pt idx="406">
                  <c:v>14.47167</c:v>
                </c:pt>
                <c:pt idx="407">
                  <c:v>14.48409</c:v>
                </c:pt>
                <c:pt idx="408">
                  <c:v>14.4848199999999</c:v>
                </c:pt>
                <c:pt idx="409">
                  <c:v>14.48701</c:v>
                </c:pt>
                <c:pt idx="410">
                  <c:v>14.49362</c:v>
                </c:pt>
                <c:pt idx="411">
                  <c:v>14.50698</c:v>
                </c:pt>
                <c:pt idx="412">
                  <c:v>14.507720000000001</c:v>
                </c:pt>
                <c:pt idx="413">
                  <c:v>14.50995</c:v>
                </c:pt>
                <c:pt idx="414">
                  <c:v>14.51666</c:v>
                </c:pt>
                <c:pt idx="415">
                  <c:v>14.529450000000001</c:v>
                </c:pt>
                <c:pt idx="416">
                  <c:v>14.530200000000001</c:v>
                </c:pt>
                <c:pt idx="417">
                  <c:v>14.53246</c:v>
                </c:pt>
                <c:pt idx="418">
                  <c:v>14.53927</c:v>
                </c:pt>
                <c:pt idx="419">
                  <c:v>14.55222</c:v>
                </c:pt>
                <c:pt idx="420">
                  <c:v>14.55298</c:v>
                </c:pt>
                <c:pt idx="421">
                  <c:v>14.555260000000001</c:v>
                </c:pt>
                <c:pt idx="422">
                  <c:v>14.56216</c:v>
                </c:pt>
                <c:pt idx="423">
                  <c:v>14.57605</c:v>
                </c:pt>
                <c:pt idx="424">
                  <c:v>14.57682</c:v>
                </c:pt>
                <c:pt idx="425">
                  <c:v>14.579140000000001</c:v>
                </c:pt>
                <c:pt idx="426">
                  <c:v>14.5861199999999</c:v>
                </c:pt>
                <c:pt idx="427">
                  <c:v>14.59938</c:v>
                </c:pt>
                <c:pt idx="428">
                  <c:v>14.600160000000001</c:v>
                </c:pt>
                <c:pt idx="429">
                  <c:v>14.6024999999999</c:v>
                </c:pt>
                <c:pt idx="430">
                  <c:v>14.60955</c:v>
                </c:pt>
                <c:pt idx="431">
                  <c:v>14.62374</c:v>
                </c:pt>
                <c:pt idx="432">
                  <c:v>14.62453</c:v>
                </c:pt>
                <c:pt idx="433">
                  <c:v>14.62689</c:v>
                </c:pt>
                <c:pt idx="434">
                  <c:v>14.63402</c:v>
                </c:pt>
                <c:pt idx="435">
                  <c:v>14.64756</c:v>
                </c:pt>
                <c:pt idx="436">
                  <c:v>14.64836</c:v>
                </c:pt>
                <c:pt idx="437">
                  <c:v>14.65075</c:v>
                </c:pt>
                <c:pt idx="438">
                  <c:v>14.65794</c:v>
                </c:pt>
                <c:pt idx="439">
                  <c:v>14.671620000000001</c:v>
                </c:pt>
                <c:pt idx="440">
                  <c:v>14.67243</c:v>
                </c:pt>
                <c:pt idx="441">
                  <c:v>14.67484</c:v>
                </c:pt>
                <c:pt idx="442">
                  <c:v>14.6821199999999</c:v>
                </c:pt>
                <c:pt idx="443">
                  <c:v>14.696770000000001</c:v>
                </c:pt>
                <c:pt idx="444">
                  <c:v>14.69758</c:v>
                </c:pt>
                <c:pt idx="445">
                  <c:v>14.70002</c:v>
                </c:pt>
                <c:pt idx="446">
                  <c:v>14.707380000000001</c:v>
                </c:pt>
                <c:pt idx="447">
                  <c:v>14.721360000000001</c:v>
                </c:pt>
                <c:pt idx="448">
                  <c:v>14.72218</c:v>
                </c:pt>
                <c:pt idx="449">
                  <c:v>14.724640000000001</c:v>
                </c:pt>
                <c:pt idx="450">
                  <c:v>14.73207</c:v>
                </c:pt>
                <c:pt idx="451">
                  <c:v>14.74699</c:v>
                </c:pt>
                <c:pt idx="452">
                  <c:v>14.747820000000001</c:v>
                </c:pt>
                <c:pt idx="453">
                  <c:v>14.750310000000001</c:v>
                </c:pt>
                <c:pt idx="454">
                  <c:v>14.75779</c:v>
                </c:pt>
                <c:pt idx="455">
                  <c:v>14.771990000000001</c:v>
                </c:pt>
                <c:pt idx="456">
                  <c:v>14.772830000000001</c:v>
                </c:pt>
                <c:pt idx="457">
                  <c:v>14.77533</c:v>
                </c:pt>
                <c:pt idx="458">
                  <c:v>14.78288</c:v>
                </c:pt>
                <c:pt idx="459">
                  <c:v>14.79804</c:v>
                </c:pt>
                <c:pt idx="460">
                  <c:v>14.79888</c:v>
                </c:pt>
                <c:pt idx="461">
                  <c:v>14.8013999999999</c:v>
                </c:pt>
                <c:pt idx="462">
                  <c:v>14.809010000000001</c:v>
                </c:pt>
                <c:pt idx="463">
                  <c:v>14.82344</c:v>
                </c:pt>
                <c:pt idx="464">
                  <c:v>14.82428</c:v>
                </c:pt>
                <c:pt idx="465">
                  <c:v>14.8268299999999</c:v>
                </c:pt>
                <c:pt idx="466">
                  <c:v>14.834490000000001</c:v>
                </c:pt>
                <c:pt idx="467">
                  <c:v>14.8490199999999</c:v>
                </c:pt>
                <c:pt idx="468">
                  <c:v>14.8498699999999</c:v>
                </c:pt>
                <c:pt idx="469">
                  <c:v>14.85243</c:v>
                </c:pt>
                <c:pt idx="470">
                  <c:v>14.8601399999999</c:v>
                </c:pt>
                <c:pt idx="471">
                  <c:v>14.8756299999999</c:v>
                </c:pt>
                <c:pt idx="472">
                  <c:v>14.87649</c:v>
                </c:pt>
                <c:pt idx="473">
                  <c:v>14.87907</c:v>
                </c:pt>
                <c:pt idx="474">
                  <c:v>14.88683</c:v>
                </c:pt>
                <c:pt idx="475">
                  <c:v>14.90155</c:v>
                </c:pt>
                <c:pt idx="476">
                  <c:v>14.9024199999999</c:v>
                </c:pt>
                <c:pt idx="477">
                  <c:v>14.905010000000001</c:v>
                </c:pt>
                <c:pt idx="478">
                  <c:v>14.91282</c:v>
                </c:pt>
                <c:pt idx="479">
                  <c:v>14.9285</c:v>
                </c:pt>
                <c:pt idx="480">
                  <c:v>14.92937</c:v>
                </c:pt>
                <c:pt idx="481">
                  <c:v>14.9319799999999</c:v>
                </c:pt>
                <c:pt idx="482">
                  <c:v>14.939830000000001</c:v>
                </c:pt>
                <c:pt idx="483">
                  <c:v>14.95473</c:v>
                </c:pt>
                <c:pt idx="484">
                  <c:v>14.9556</c:v>
                </c:pt>
                <c:pt idx="485">
                  <c:v>14.95823</c:v>
                </c:pt>
                <c:pt idx="486">
                  <c:v>14.96613</c:v>
                </c:pt>
                <c:pt idx="487">
                  <c:v>14.98113</c:v>
                </c:pt>
                <c:pt idx="488">
                  <c:v>14.982010000000001</c:v>
                </c:pt>
                <c:pt idx="489">
                  <c:v>14.98466</c:v>
                </c:pt>
                <c:pt idx="490">
                  <c:v>14.992620000000001</c:v>
                </c:pt>
                <c:pt idx="491">
                  <c:v>15.00863</c:v>
                </c:pt>
                <c:pt idx="492">
                  <c:v>15.00952</c:v>
                </c:pt>
                <c:pt idx="493">
                  <c:v>15.01219</c:v>
                </c:pt>
                <c:pt idx="494">
                  <c:v>15.020210000000001</c:v>
                </c:pt>
                <c:pt idx="495">
                  <c:v>15.03542</c:v>
                </c:pt>
                <c:pt idx="496">
                  <c:v>15.03631</c:v>
                </c:pt>
                <c:pt idx="497">
                  <c:v>15.03899</c:v>
                </c:pt>
                <c:pt idx="498">
                  <c:v>15.04527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23CE-443D-8B73-3769CBD12A38}"/>
            </c:ext>
          </c:extLst>
        </c:ser>
        <c:ser>
          <c:idx val="94"/>
          <c:order val="94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P9_WOPR!$CR$1:$CR$499</c:f>
              <c:numCache>
                <c:formatCode>0.00E+00</c:formatCode>
                <c:ptCount val="499"/>
                <c:pt idx="0" formatCode="General">
                  <c:v>94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51.915199999999899</c:v>
                </c:pt>
                <c:pt idx="87">
                  <c:v>47.877960000000002</c:v>
                </c:pt>
                <c:pt idx="88">
                  <c:v>46.170929999999899</c:v>
                </c:pt>
                <c:pt idx="89">
                  <c:v>45.705179999999899</c:v>
                </c:pt>
                <c:pt idx="90">
                  <c:v>45.008969999999898</c:v>
                </c:pt>
                <c:pt idx="91">
                  <c:v>44.424819999999897</c:v>
                </c:pt>
                <c:pt idx="92">
                  <c:v>44.324129999999897</c:v>
                </c:pt>
                <c:pt idx="93">
                  <c:v>44.094909999999899</c:v>
                </c:pt>
                <c:pt idx="94">
                  <c:v>43.779559999999897</c:v>
                </c:pt>
                <c:pt idx="95">
                  <c:v>43.516530000000003</c:v>
                </c:pt>
                <c:pt idx="96">
                  <c:v>43.470210000000002</c:v>
                </c:pt>
                <c:pt idx="97">
                  <c:v>43.340530000000001</c:v>
                </c:pt>
                <c:pt idx="98">
                  <c:v>42.992800000000003</c:v>
                </c:pt>
                <c:pt idx="99">
                  <c:v>42.395919999999897</c:v>
                </c:pt>
                <c:pt idx="100">
                  <c:v>42.361060000000002</c:v>
                </c:pt>
                <c:pt idx="101">
                  <c:v>42.257930000000002</c:v>
                </c:pt>
                <c:pt idx="102">
                  <c:v>41.957140000000003</c:v>
                </c:pt>
                <c:pt idx="103">
                  <c:v>41.412990000000001</c:v>
                </c:pt>
                <c:pt idx="104">
                  <c:v>41.3812</c:v>
                </c:pt>
                <c:pt idx="105">
                  <c:v>41.286650000000002</c:v>
                </c:pt>
                <c:pt idx="106">
                  <c:v>41.008589999999899</c:v>
                </c:pt>
                <c:pt idx="107">
                  <c:v>40.509799999999899</c:v>
                </c:pt>
                <c:pt idx="108">
                  <c:v>40.48068</c:v>
                </c:pt>
                <c:pt idx="109">
                  <c:v>40.394219999999898</c:v>
                </c:pt>
                <c:pt idx="110">
                  <c:v>40.14235</c:v>
                </c:pt>
                <c:pt idx="111">
                  <c:v>39.7013099999999</c:v>
                </c:pt>
                <c:pt idx="112">
                  <c:v>39.675600000000003</c:v>
                </c:pt>
                <c:pt idx="113">
                  <c:v>39.59957</c:v>
                </c:pt>
                <c:pt idx="114">
                  <c:v>39.381999999999898</c:v>
                </c:pt>
                <c:pt idx="115">
                  <c:v>39.034529999999897</c:v>
                </c:pt>
                <c:pt idx="116">
                  <c:v>39.01305</c:v>
                </c:pt>
                <c:pt idx="117">
                  <c:v>38.94997</c:v>
                </c:pt>
                <c:pt idx="118">
                  <c:v>38.775010000000002</c:v>
                </c:pt>
                <c:pt idx="119">
                  <c:v>38.499499999999898</c:v>
                </c:pt>
                <c:pt idx="120">
                  <c:v>38.483510000000003</c:v>
                </c:pt>
                <c:pt idx="121">
                  <c:v>38.437190000000001</c:v>
                </c:pt>
                <c:pt idx="122">
                  <c:v>38.316809999999897</c:v>
                </c:pt>
                <c:pt idx="123">
                  <c:v>38.153750000000002</c:v>
                </c:pt>
                <c:pt idx="124">
                  <c:v>38.144390000000001</c:v>
                </c:pt>
                <c:pt idx="125">
                  <c:v>38.118110000000001</c:v>
                </c:pt>
                <c:pt idx="126">
                  <c:v>38.061210000000003</c:v>
                </c:pt>
                <c:pt idx="127">
                  <c:v>38.0182</c:v>
                </c:pt>
                <c:pt idx="128">
                  <c:v>38.015830000000001</c:v>
                </c:pt>
                <c:pt idx="129">
                  <c:v>38.010910000000003</c:v>
                </c:pt>
                <c:pt idx="130">
                  <c:v>38.020820000000001</c:v>
                </c:pt>
                <c:pt idx="131">
                  <c:v>38.099249999999898</c:v>
                </c:pt>
                <c:pt idx="132">
                  <c:v>38.103949999999898</c:v>
                </c:pt>
                <c:pt idx="133">
                  <c:v>38.119630000000001</c:v>
                </c:pt>
                <c:pt idx="134">
                  <c:v>38.176409999999898</c:v>
                </c:pt>
                <c:pt idx="135">
                  <c:v>38.303330000000003</c:v>
                </c:pt>
                <c:pt idx="136">
                  <c:v>38.310369999999899</c:v>
                </c:pt>
                <c:pt idx="137">
                  <c:v>38.331769999999899</c:v>
                </c:pt>
                <c:pt idx="138">
                  <c:v>38.396349999999899</c:v>
                </c:pt>
                <c:pt idx="139">
                  <c:v>38.512830000000001</c:v>
                </c:pt>
                <c:pt idx="140">
                  <c:v>38.519620000000003</c:v>
                </c:pt>
                <c:pt idx="141">
                  <c:v>38.5398</c:v>
                </c:pt>
                <c:pt idx="142">
                  <c:v>38.598210000000002</c:v>
                </c:pt>
                <c:pt idx="143">
                  <c:v>38.704799999999899</c:v>
                </c:pt>
                <c:pt idx="144">
                  <c:v>38.710650000000001</c:v>
                </c:pt>
                <c:pt idx="145">
                  <c:v>38.72795</c:v>
                </c:pt>
                <c:pt idx="146">
                  <c:v>38.777549999999898</c:v>
                </c:pt>
                <c:pt idx="147">
                  <c:v>38.862810000000003</c:v>
                </c:pt>
                <c:pt idx="148">
                  <c:v>38.86777</c:v>
                </c:pt>
                <c:pt idx="149">
                  <c:v>38.8824299999999</c:v>
                </c:pt>
                <c:pt idx="150">
                  <c:v>38.924390000000002</c:v>
                </c:pt>
                <c:pt idx="151">
                  <c:v>38.996720000000003</c:v>
                </c:pt>
                <c:pt idx="152">
                  <c:v>39.000929999999897</c:v>
                </c:pt>
                <c:pt idx="153">
                  <c:v>39.013379999999898</c:v>
                </c:pt>
                <c:pt idx="154">
                  <c:v>39.049109999999899</c:v>
                </c:pt>
                <c:pt idx="155">
                  <c:v>39.114539999999899</c:v>
                </c:pt>
                <c:pt idx="156">
                  <c:v>39.118139999999897</c:v>
                </c:pt>
                <c:pt idx="157">
                  <c:v>39.128799999999899</c:v>
                </c:pt>
                <c:pt idx="158">
                  <c:v>39.15954</c:v>
                </c:pt>
                <c:pt idx="159">
                  <c:v>39.213569999999898</c:v>
                </c:pt>
                <c:pt idx="160">
                  <c:v>39.2167099999999</c:v>
                </c:pt>
                <c:pt idx="161">
                  <c:v>39.226059999999897</c:v>
                </c:pt>
                <c:pt idx="162">
                  <c:v>39.253230000000002</c:v>
                </c:pt>
                <c:pt idx="163">
                  <c:v>39.304409999999898</c:v>
                </c:pt>
                <c:pt idx="164">
                  <c:v>39.307220000000001</c:v>
                </c:pt>
                <c:pt idx="165">
                  <c:v>39.315559999999898</c:v>
                </c:pt>
                <c:pt idx="166">
                  <c:v>39.34019</c:v>
                </c:pt>
                <c:pt idx="167">
                  <c:v>39.384540000000001</c:v>
                </c:pt>
                <c:pt idx="168">
                  <c:v>39.3871299999999</c:v>
                </c:pt>
                <c:pt idx="169">
                  <c:v>39.39481</c:v>
                </c:pt>
                <c:pt idx="170">
                  <c:v>39.417580000000001</c:v>
                </c:pt>
                <c:pt idx="171">
                  <c:v>39.461620000000003</c:v>
                </c:pt>
                <c:pt idx="172">
                  <c:v>39.46405</c:v>
                </c:pt>
                <c:pt idx="173">
                  <c:v>39.47128</c:v>
                </c:pt>
                <c:pt idx="174">
                  <c:v>39.492980000000003</c:v>
                </c:pt>
                <c:pt idx="175">
                  <c:v>39.533270000000002</c:v>
                </c:pt>
                <c:pt idx="176">
                  <c:v>39.535620000000002</c:v>
                </c:pt>
                <c:pt idx="177">
                  <c:v>39.5426199999999</c:v>
                </c:pt>
                <c:pt idx="178">
                  <c:v>39.563740000000003</c:v>
                </c:pt>
                <c:pt idx="179">
                  <c:v>39.603079999999899</c:v>
                </c:pt>
                <c:pt idx="180">
                  <c:v>39.605379999999897</c:v>
                </c:pt>
                <c:pt idx="181">
                  <c:v>39.612229999999897</c:v>
                </c:pt>
                <c:pt idx="182">
                  <c:v>39.632919999999899</c:v>
                </c:pt>
                <c:pt idx="183">
                  <c:v>39.673870000000001</c:v>
                </c:pt>
                <c:pt idx="184">
                  <c:v>39.676119999999898</c:v>
                </c:pt>
                <c:pt idx="185">
                  <c:v>39.682859999999899</c:v>
                </c:pt>
                <c:pt idx="186">
                  <c:v>39.703209999999899</c:v>
                </c:pt>
                <c:pt idx="187">
                  <c:v>39.741309999999899</c:v>
                </c:pt>
                <c:pt idx="188">
                  <c:v>39.743540000000003</c:v>
                </c:pt>
                <c:pt idx="189">
                  <c:v>39.75018</c:v>
                </c:pt>
                <c:pt idx="190">
                  <c:v>39.77028</c:v>
                </c:pt>
                <c:pt idx="191">
                  <c:v>39.810209999999898</c:v>
                </c:pt>
                <c:pt idx="192">
                  <c:v>39.81241</c:v>
                </c:pt>
                <c:pt idx="193">
                  <c:v>39.818980000000003</c:v>
                </c:pt>
                <c:pt idx="194">
                  <c:v>39.838760000000001</c:v>
                </c:pt>
                <c:pt idx="195">
                  <c:v>39.87567</c:v>
                </c:pt>
                <c:pt idx="196">
                  <c:v>39.87782</c:v>
                </c:pt>
                <c:pt idx="197">
                  <c:v>39.884250000000002</c:v>
                </c:pt>
                <c:pt idx="198">
                  <c:v>39.90361</c:v>
                </c:pt>
                <c:pt idx="199">
                  <c:v>39.93976</c:v>
                </c:pt>
                <c:pt idx="200">
                  <c:v>39.941870000000002</c:v>
                </c:pt>
                <c:pt idx="201">
                  <c:v>39.948169999999898</c:v>
                </c:pt>
                <c:pt idx="202">
                  <c:v>39.9671799999999</c:v>
                </c:pt>
                <c:pt idx="203">
                  <c:v>40.005009999999899</c:v>
                </c:pt>
                <c:pt idx="204">
                  <c:v>40.007089999999899</c:v>
                </c:pt>
                <c:pt idx="205">
                  <c:v>40.01332</c:v>
                </c:pt>
                <c:pt idx="206">
                  <c:v>40.032200000000003</c:v>
                </c:pt>
                <c:pt idx="207">
                  <c:v>40.06776</c:v>
                </c:pt>
                <c:pt idx="208">
                  <c:v>40.0698399999999</c:v>
                </c:pt>
                <c:pt idx="209">
                  <c:v>40.076050000000002</c:v>
                </c:pt>
                <c:pt idx="210">
                  <c:v>40.094900000000003</c:v>
                </c:pt>
                <c:pt idx="211">
                  <c:v>40.132759999999898</c:v>
                </c:pt>
                <c:pt idx="212">
                  <c:v>40.13485</c:v>
                </c:pt>
                <c:pt idx="213">
                  <c:v>40.141100000000002</c:v>
                </c:pt>
                <c:pt idx="214">
                  <c:v>40.160139999999899</c:v>
                </c:pt>
                <c:pt idx="215">
                  <c:v>40.196350000000002</c:v>
                </c:pt>
                <c:pt idx="216">
                  <c:v>40.198459999999898</c:v>
                </c:pt>
                <c:pt idx="217">
                  <c:v>40.204799999999899</c:v>
                </c:pt>
                <c:pt idx="218">
                  <c:v>40.224080000000001</c:v>
                </c:pt>
                <c:pt idx="219">
                  <c:v>40.262970000000003</c:v>
                </c:pt>
                <c:pt idx="220">
                  <c:v>40.265120000000003</c:v>
                </c:pt>
                <c:pt idx="221">
                  <c:v>40.271540000000002</c:v>
                </c:pt>
                <c:pt idx="222">
                  <c:v>40.291069999999898</c:v>
                </c:pt>
                <c:pt idx="223">
                  <c:v>40.328270000000003</c:v>
                </c:pt>
                <c:pt idx="224">
                  <c:v>40.330440000000003</c:v>
                </c:pt>
                <c:pt idx="225">
                  <c:v>40.336939999999899</c:v>
                </c:pt>
                <c:pt idx="226">
                  <c:v>40.356729999999899</c:v>
                </c:pt>
                <c:pt idx="227">
                  <c:v>40.3944499999999</c:v>
                </c:pt>
                <c:pt idx="228">
                  <c:v>40.396650000000001</c:v>
                </c:pt>
                <c:pt idx="229">
                  <c:v>40.40325</c:v>
                </c:pt>
                <c:pt idx="230">
                  <c:v>40.423340000000003</c:v>
                </c:pt>
                <c:pt idx="231">
                  <c:v>40.463830000000002</c:v>
                </c:pt>
                <c:pt idx="232">
                  <c:v>40.466200000000001</c:v>
                </c:pt>
                <c:pt idx="233">
                  <c:v>40.473080000000003</c:v>
                </c:pt>
                <c:pt idx="234">
                  <c:v>40.493839999999899</c:v>
                </c:pt>
                <c:pt idx="235">
                  <c:v>40.533299999999898</c:v>
                </c:pt>
                <c:pt idx="236">
                  <c:v>40.535609999999899</c:v>
                </c:pt>
                <c:pt idx="237">
                  <c:v>40.542520000000003</c:v>
                </c:pt>
                <c:pt idx="238">
                  <c:v>40.563540000000003</c:v>
                </c:pt>
                <c:pt idx="239">
                  <c:v>40.605849999999897</c:v>
                </c:pt>
                <c:pt idx="240">
                  <c:v>40.60819</c:v>
                </c:pt>
                <c:pt idx="241">
                  <c:v>40.615180000000002</c:v>
                </c:pt>
                <c:pt idx="242">
                  <c:v>40.63644</c:v>
                </c:pt>
                <c:pt idx="243">
                  <c:v>40.676830000000002</c:v>
                </c:pt>
                <c:pt idx="244">
                  <c:v>40.679200000000002</c:v>
                </c:pt>
                <c:pt idx="245">
                  <c:v>40.68627</c:v>
                </c:pt>
                <c:pt idx="246">
                  <c:v>40.70778</c:v>
                </c:pt>
                <c:pt idx="247">
                  <c:v>40.748629999999899</c:v>
                </c:pt>
                <c:pt idx="248">
                  <c:v>40.751019999999897</c:v>
                </c:pt>
                <c:pt idx="249">
                  <c:v>40.758180000000003</c:v>
                </c:pt>
                <c:pt idx="250">
                  <c:v>40.779919999999898</c:v>
                </c:pt>
                <c:pt idx="251">
                  <c:v>40.823639999999898</c:v>
                </c:pt>
                <c:pt idx="252">
                  <c:v>40.826050000000002</c:v>
                </c:pt>
                <c:pt idx="253">
                  <c:v>40.833280000000002</c:v>
                </c:pt>
                <c:pt idx="254">
                  <c:v>40.855229999999899</c:v>
                </c:pt>
                <c:pt idx="255">
                  <c:v>40.896920000000001</c:v>
                </c:pt>
                <c:pt idx="256">
                  <c:v>40.899360000000001</c:v>
                </c:pt>
                <c:pt idx="257">
                  <c:v>40.906660000000002</c:v>
                </c:pt>
                <c:pt idx="258">
                  <c:v>40.928840000000001</c:v>
                </c:pt>
                <c:pt idx="259">
                  <c:v>40.973410000000001</c:v>
                </c:pt>
                <c:pt idx="260">
                  <c:v>40.975879999999897</c:v>
                </c:pt>
                <c:pt idx="261">
                  <c:v>40.983249999999899</c:v>
                </c:pt>
                <c:pt idx="262">
                  <c:v>41.00562</c:v>
                </c:pt>
                <c:pt idx="263">
                  <c:v>41.048000000000002</c:v>
                </c:pt>
                <c:pt idx="264">
                  <c:v>41.05048</c:v>
                </c:pt>
                <c:pt idx="265">
                  <c:v>41.057899999999897</c:v>
                </c:pt>
                <c:pt idx="266">
                  <c:v>41.080379999999899</c:v>
                </c:pt>
                <c:pt idx="267">
                  <c:v>41.125410000000002</c:v>
                </c:pt>
                <c:pt idx="268">
                  <c:v>41.12791</c:v>
                </c:pt>
                <c:pt idx="269">
                  <c:v>41.135359999999899</c:v>
                </c:pt>
                <c:pt idx="270">
                  <c:v>41.157940000000004</c:v>
                </c:pt>
                <c:pt idx="271">
                  <c:v>41.20073</c:v>
                </c:pt>
                <c:pt idx="272">
                  <c:v>41.203229999999898</c:v>
                </c:pt>
                <c:pt idx="273">
                  <c:v>41.210720000000002</c:v>
                </c:pt>
                <c:pt idx="274">
                  <c:v>41.233420000000002</c:v>
                </c:pt>
                <c:pt idx="275">
                  <c:v>41.276449999999897</c:v>
                </c:pt>
                <c:pt idx="276">
                  <c:v>41.278959999999898</c:v>
                </c:pt>
                <c:pt idx="277">
                  <c:v>41.286499999999897</c:v>
                </c:pt>
                <c:pt idx="278">
                  <c:v>41.30932</c:v>
                </c:pt>
                <c:pt idx="279">
                  <c:v>41.355060000000002</c:v>
                </c:pt>
                <c:pt idx="280">
                  <c:v>41.357579999999899</c:v>
                </c:pt>
                <c:pt idx="281">
                  <c:v>41.365139999999897</c:v>
                </c:pt>
                <c:pt idx="282">
                  <c:v>41.388039999999897</c:v>
                </c:pt>
                <c:pt idx="283">
                  <c:v>41.431370000000001</c:v>
                </c:pt>
                <c:pt idx="284">
                  <c:v>41.433900000000001</c:v>
                </c:pt>
                <c:pt idx="285">
                  <c:v>41.441479999999899</c:v>
                </c:pt>
                <c:pt idx="286">
                  <c:v>41.46443</c:v>
                </c:pt>
                <c:pt idx="287">
                  <c:v>41.510390000000001</c:v>
                </c:pt>
                <c:pt idx="288">
                  <c:v>41.512920000000001</c:v>
                </c:pt>
                <c:pt idx="289">
                  <c:v>41.520519999999898</c:v>
                </c:pt>
                <c:pt idx="290">
                  <c:v>41.54354</c:v>
                </c:pt>
                <c:pt idx="291">
                  <c:v>41.587130000000002</c:v>
                </c:pt>
                <c:pt idx="292">
                  <c:v>41.589680000000001</c:v>
                </c:pt>
                <c:pt idx="293">
                  <c:v>41.59731</c:v>
                </c:pt>
                <c:pt idx="294">
                  <c:v>41.620440000000002</c:v>
                </c:pt>
                <c:pt idx="295">
                  <c:v>41.66422</c:v>
                </c:pt>
                <c:pt idx="296">
                  <c:v>41.666780000000003</c:v>
                </c:pt>
                <c:pt idx="297">
                  <c:v>41.67445</c:v>
                </c:pt>
                <c:pt idx="298">
                  <c:v>41.6976599999999</c:v>
                </c:pt>
                <c:pt idx="299">
                  <c:v>41.744140000000002</c:v>
                </c:pt>
                <c:pt idx="300">
                  <c:v>41.74671</c:v>
                </c:pt>
                <c:pt idx="301">
                  <c:v>41.754390000000001</c:v>
                </c:pt>
                <c:pt idx="302">
                  <c:v>41.777630000000002</c:v>
                </c:pt>
                <c:pt idx="303">
                  <c:v>41.821579999999898</c:v>
                </c:pt>
                <c:pt idx="304">
                  <c:v>41.824150000000003</c:v>
                </c:pt>
                <c:pt idx="305">
                  <c:v>41.83184</c:v>
                </c:pt>
                <c:pt idx="306">
                  <c:v>41.855110000000003</c:v>
                </c:pt>
                <c:pt idx="307">
                  <c:v>41.901649999999897</c:v>
                </c:pt>
                <c:pt idx="308">
                  <c:v>41.904220000000002</c:v>
                </c:pt>
                <c:pt idx="309">
                  <c:v>41.911900000000003</c:v>
                </c:pt>
                <c:pt idx="310">
                  <c:v>41.93515</c:v>
                </c:pt>
                <c:pt idx="311">
                  <c:v>41.97907</c:v>
                </c:pt>
                <c:pt idx="312">
                  <c:v>41.981639999999899</c:v>
                </c:pt>
                <c:pt idx="313">
                  <c:v>41.9893199999999</c:v>
                </c:pt>
                <c:pt idx="314">
                  <c:v>42.012560000000001</c:v>
                </c:pt>
                <c:pt idx="315">
                  <c:v>42.05903</c:v>
                </c:pt>
                <c:pt idx="316">
                  <c:v>42.061590000000002</c:v>
                </c:pt>
                <c:pt idx="317">
                  <c:v>42.069270000000003</c:v>
                </c:pt>
                <c:pt idx="318">
                  <c:v>42.092509999999898</c:v>
                </c:pt>
                <c:pt idx="319">
                  <c:v>42.1363699999999</c:v>
                </c:pt>
                <c:pt idx="320">
                  <c:v>42.138930000000002</c:v>
                </c:pt>
                <c:pt idx="321">
                  <c:v>42.146610000000003</c:v>
                </c:pt>
                <c:pt idx="322">
                  <c:v>42.169809999999899</c:v>
                </c:pt>
                <c:pt idx="323">
                  <c:v>42.213630000000002</c:v>
                </c:pt>
                <c:pt idx="324">
                  <c:v>42.216189999999898</c:v>
                </c:pt>
                <c:pt idx="325">
                  <c:v>42.223849999999899</c:v>
                </c:pt>
                <c:pt idx="326">
                  <c:v>42.2470199999999</c:v>
                </c:pt>
                <c:pt idx="327">
                  <c:v>42.293320000000001</c:v>
                </c:pt>
                <c:pt idx="328">
                  <c:v>42.295879999999897</c:v>
                </c:pt>
                <c:pt idx="329">
                  <c:v>42.303530000000002</c:v>
                </c:pt>
                <c:pt idx="330">
                  <c:v>42.326680000000003</c:v>
                </c:pt>
                <c:pt idx="331">
                  <c:v>42.370379999999898</c:v>
                </c:pt>
                <c:pt idx="332">
                  <c:v>42.37294</c:v>
                </c:pt>
                <c:pt idx="333">
                  <c:v>42.380589999999899</c:v>
                </c:pt>
                <c:pt idx="334">
                  <c:v>42.403730000000003</c:v>
                </c:pt>
                <c:pt idx="335">
                  <c:v>42.44999</c:v>
                </c:pt>
                <c:pt idx="336">
                  <c:v>42.452550000000002</c:v>
                </c:pt>
                <c:pt idx="337">
                  <c:v>42.460189999999898</c:v>
                </c:pt>
                <c:pt idx="338">
                  <c:v>42.4833199999999</c:v>
                </c:pt>
                <c:pt idx="339">
                  <c:v>42.526980000000002</c:v>
                </c:pt>
                <c:pt idx="340">
                  <c:v>42.529530000000001</c:v>
                </c:pt>
                <c:pt idx="341">
                  <c:v>42.537170000000003</c:v>
                </c:pt>
                <c:pt idx="342">
                  <c:v>42.560270000000003</c:v>
                </c:pt>
                <c:pt idx="343">
                  <c:v>42.603900000000003</c:v>
                </c:pt>
                <c:pt idx="344">
                  <c:v>42.606459999999899</c:v>
                </c:pt>
                <c:pt idx="345">
                  <c:v>42.614100000000001</c:v>
                </c:pt>
                <c:pt idx="346">
                  <c:v>42.637210000000003</c:v>
                </c:pt>
                <c:pt idx="347">
                  <c:v>42.683399999999899</c:v>
                </c:pt>
                <c:pt idx="348">
                  <c:v>42.685949999999899</c:v>
                </c:pt>
                <c:pt idx="349">
                  <c:v>42.693579999999898</c:v>
                </c:pt>
                <c:pt idx="350">
                  <c:v>42.716679999999897</c:v>
                </c:pt>
                <c:pt idx="351">
                  <c:v>42.760300000000001</c:v>
                </c:pt>
                <c:pt idx="352">
                  <c:v>42.76285</c:v>
                </c:pt>
                <c:pt idx="353">
                  <c:v>42.7704799999999</c:v>
                </c:pt>
                <c:pt idx="354">
                  <c:v>42.793550000000003</c:v>
                </c:pt>
                <c:pt idx="355">
                  <c:v>42.839649999999899</c:v>
                </c:pt>
                <c:pt idx="356">
                  <c:v>42.842190000000002</c:v>
                </c:pt>
                <c:pt idx="357">
                  <c:v>42.849809999999898</c:v>
                </c:pt>
                <c:pt idx="358">
                  <c:v>42.87285</c:v>
                </c:pt>
                <c:pt idx="359">
                  <c:v>42.9163</c:v>
                </c:pt>
                <c:pt idx="360">
                  <c:v>42.9188499999999</c:v>
                </c:pt>
                <c:pt idx="361">
                  <c:v>42.926450000000003</c:v>
                </c:pt>
                <c:pt idx="362">
                  <c:v>42.949399999999898</c:v>
                </c:pt>
                <c:pt idx="363">
                  <c:v>42.99512</c:v>
                </c:pt>
                <c:pt idx="364">
                  <c:v>42.99765</c:v>
                </c:pt>
                <c:pt idx="365">
                  <c:v>43.005200000000002</c:v>
                </c:pt>
                <c:pt idx="366">
                  <c:v>43.028010000000002</c:v>
                </c:pt>
                <c:pt idx="367">
                  <c:v>43.0709599999999</c:v>
                </c:pt>
                <c:pt idx="368">
                  <c:v>43.073480000000004</c:v>
                </c:pt>
                <c:pt idx="369">
                  <c:v>43.081000000000003</c:v>
                </c:pt>
                <c:pt idx="370">
                  <c:v>43.10371</c:v>
                </c:pt>
                <c:pt idx="371">
                  <c:v>43.146500000000003</c:v>
                </c:pt>
                <c:pt idx="372">
                  <c:v>43.149009999999898</c:v>
                </c:pt>
                <c:pt idx="373">
                  <c:v>43.156489999999899</c:v>
                </c:pt>
                <c:pt idx="374">
                  <c:v>43.179119999999898</c:v>
                </c:pt>
                <c:pt idx="375">
                  <c:v>43.224260000000001</c:v>
                </c:pt>
                <c:pt idx="376">
                  <c:v>43.226759999999899</c:v>
                </c:pt>
                <c:pt idx="377">
                  <c:v>43.234209999999898</c:v>
                </c:pt>
                <c:pt idx="378">
                  <c:v>43.25676</c:v>
                </c:pt>
                <c:pt idx="379">
                  <c:v>43.299239999999898</c:v>
                </c:pt>
                <c:pt idx="380">
                  <c:v>43.3017299999999</c:v>
                </c:pt>
                <c:pt idx="381">
                  <c:v>43.309159999999899</c:v>
                </c:pt>
                <c:pt idx="382">
                  <c:v>43.331629999999898</c:v>
                </c:pt>
                <c:pt idx="383">
                  <c:v>43.376469999999898</c:v>
                </c:pt>
                <c:pt idx="384">
                  <c:v>43.378950000000003</c:v>
                </c:pt>
                <c:pt idx="385">
                  <c:v>43.386360000000003</c:v>
                </c:pt>
                <c:pt idx="386">
                  <c:v>43.408740000000002</c:v>
                </c:pt>
                <c:pt idx="387">
                  <c:v>43.450899999999898</c:v>
                </c:pt>
                <c:pt idx="388">
                  <c:v>43.45337</c:v>
                </c:pt>
                <c:pt idx="389">
                  <c:v>43.460740000000001</c:v>
                </c:pt>
                <c:pt idx="390">
                  <c:v>43.4830299999999</c:v>
                </c:pt>
                <c:pt idx="391">
                  <c:v>43.525039999999898</c:v>
                </c:pt>
                <c:pt idx="392">
                  <c:v>43.52749</c:v>
                </c:pt>
                <c:pt idx="393">
                  <c:v>43.534840000000003</c:v>
                </c:pt>
                <c:pt idx="394">
                  <c:v>43.557049999999897</c:v>
                </c:pt>
                <c:pt idx="395">
                  <c:v>43.60136</c:v>
                </c:pt>
                <c:pt idx="396">
                  <c:v>43.6038</c:v>
                </c:pt>
                <c:pt idx="397">
                  <c:v>43.61112</c:v>
                </c:pt>
                <c:pt idx="398">
                  <c:v>43.633240000000001</c:v>
                </c:pt>
                <c:pt idx="399">
                  <c:v>43.674900000000001</c:v>
                </c:pt>
                <c:pt idx="400">
                  <c:v>43.677329999999898</c:v>
                </c:pt>
                <c:pt idx="401">
                  <c:v>43.684620000000002</c:v>
                </c:pt>
                <c:pt idx="402">
                  <c:v>43.706629999999898</c:v>
                </c:pt>
                <c:pt idx="403">
                  <c:v>43.750570000000003</c:v>
                </c:pt>
                <c:pt idx="404">
                  <c:v>43.752989999999897</c:v>
                </c:pt>
                <c:pt idx="405">
                  <c:v>43.7602499999999</c:v>
                </c:pt>
                <c:pt idx="406">
                  <c:v>43.782200000000003</c:v>
                </c:pt>
                <c:pt idx="407">
                  <c:v>43.823590000000003</c:v>
                </c:pt>
                <c:pt idx="408">
                  <c:v>43.826009999999897</c:v>
                </c:pt>
                <c:pt idx="409">
                  <c:v>43.83325</c:v>
                </c:pt>
                <c:pt idx="410">
                  <c:v>43.8551199999999</c:v>
                </c:pt>
                <c:pt idx="411">
                  <c:v>43.898760000000003</c:v>
                </c:pt>
                <c:pt idx="412">
                  <c:v>43.90117</c:v>
                </c:pt>
                <c:pt idx="413">
                  <c:v>43.908380000000001</c:v>
                </c:pt>
                <c:pt idx="414">
                  <c:v>43.930160000000001</c:v>
                </c:pt>
                <c:pt idx="415">
                  <c:v>43.971200000000003</c:v>
                </c:pt>
                <c:pt idx="416">
                  <c:v>43.973590000000002</c:v>
                </c:pt>
                <c:pt idx="417">
                  <c:v>43.98077</c:v>
                </c:pt>
                <c:pt idx="418">
                  <c:v>44.00244</c:v>
                </c:pt>
                <c:pt idx="419">
                  <c:v>44.043289999999899</c:v>
                </c:pt>
                <c:pt idx="420">
                  <c:v>44.045679999999898</c:v>
                </c:pt>
                <c:pt idx="421">
                  <c:v>44.052819999999898</c:v>
                </c:pt>
                <c:pt idx="422">
                  <c:v>44.074390000000001</c:v>
                </c:pt>
                <c:pt idx="423">
                  <c:v>44.11739</c:v>
                </c:pt>
                <c:pt idx="424">
                  <c:v>44.119900000000001</c:v>
                </c:pt>
                <c:pt idx="425">
                  <c:v>44.127180000000003</c:v>
                </c:pt>
                <c:pt idx="426">
                  <c:v>44.148919999999897</c:v>
                </c:pt>
                <c:pt idx="427">
                  <c:v>44.189860000000003</c:v>
                </c:pt>
                <c:pt idx="428">
                  <c:v>44.192250000000001</c:v>
                </c:pt>
                <c:pt idx="429">
                  <c:v>44.199420000000003</c:v>
                </c:pt>
                <c:pt idx="430">
                  <c:v>44.221040000000002</c:v>
                </c:pt>
                <c:pt idx="431">
                  <c:v>44.264180000000003</c:v>
                </c:pt>
                <c:pt idx="432">
                  <c:v>44.266570000000002</c:v>
                </c:pt>
                <c:pt idx="433">
                  <c:v>44.273699999999899</c:v>
                </c:pt>
                <c:pt idx="434">
                  <c:v>44.29524</c:v>
                </c:pt>
                <c:pt idx="435">
                  <c:v>44.33587</c:v>
                </c:pt>
                <c:pt idx="436">
                  <c:v>44.3382399999999</c:v>
                </c:pt>
                <c:pt idx="437">
                  <c:v>44.345350000000003</c:v>
                </c:pt>
                <c:pt idx="438">
                  <c:v>44.36683</c:v>
                </c:pt>
                <c:pt idx="439">
                  <c:v>44.407359999999898</c:v>
                </c:pt>
                <c:pt idx="440">
                  <c:v>44.409730000000003</c:v>
                </c:pt>
                <c:pt idx="441">
                  <c:v>44.416820000000001</c:v>
                </c:pt>
                <c:pt idx="442">
                  <c:v>44.438249999999897</c:v>
                </c:pt>
                <c:pt idx="443">
                  <c:v>44.481020000000001</c:v>
                </c:pt>
                <c:pt idx="444">
                  <c:v>44.483379999999897</c:v>
                </c:pt>
                <c:pt idx="445">
                  <c:v>44.490450000000003</c:v>
                </c:pt>
                <c:pt idx="446">
                  <c:v>44.511800000000001</c:v>
                </c:pt>
                <c:pt idx="447">
                  <c:v>44.552039999999899</c:v>
                </c:pt>
                <c:pt idx="448">
                  <c:v>44.554389999999898</c:v>
                </c:pt>
                <c:pt idx="449">
                  <c:v>44.561430000000001</c:v>
                </c:pt>
                <c:pt idx="450">
                  <c:v>44.582680000000003</c:v>
                </c:pt>
                <c:pt idx="451">
                  <c:v>44.625070000000001</c:v>
                </c:pt>
                <c:pt idx="452">
                  <c:v>44.627409999999898</c:v>
                </c:pt>
                <c:pt idx="453">
                  <c:v>44.634419999999899</c:v>
                </c:pt>
                <c:pt idx="454">
                  <c:v>44.65558</c:v>
                </c:pt>
                <c:pt idx="455">
                  <c:v>44.695480000000003</c:v>
                </c:pt>
                <c:pt idx="456">
                  <c:v>44.69782</c:v>
                </c:pt>
                <c:pt idx="457">
                  <c:v>44.70485</c:v>
                </c:pt>
                <c:pt idx="458">
                  <c:v>44.726010000000002</c:v>
                </c:pt>
                <c:pt idx="459">
                  <c:v>44.7682</c:v>
                </c:pt>
                <c:pt idx="460">
                  <c:v>44.770530000000001</c:v>
                </c:pt>
                <c:pt idx="461">
                  <c:v>44.7775099999999</c:v>
                </c:pt>
                <c:pt idx="462">
                  <c:v>44.798580000000001</c:v>
                </c:pt>
                <c:pt idx="463">
                  <c:v>44.83831</c:v>
                </c:pt>
                <c:pt idx="464">
                  <c:v>44.84064</c:v>
                </c:pt>
                <c:pt idx="465">
                  <c:v>44.8476</c:v>
                </c:pt>
                <c:pt idx="466">
                  <c:v>44.868609999999897</c:v>
                </c:pt>
                <c:pt idx="467">
                  <c:v>44.908180000000002</c:v>
                </c:pt>
                <c:pt idx="468">
                  <c:v>44.9104999999999</c:v>
                </c:pt>
                <c:pt idx="469">
                  <c:v>44.917430000000003</c:v>
                </c:pt>
                <c:pt idx="470">
                  <c:v>44.9383699999999</c:v>
                </c:pt>
                <c:pt idx="471">
                  <c:v>44.980110000000003</c:v>
                </c:pt>
                <c:pt idx="472">
                  <c:v>44.982419999999898</c:v>
                </c:pt>
                <c:pt idx="473">
                  <c:v>44.9893199999999</c:v>
                </c:pt>
                <c:pt idx="474">
                  <c:v>45.0101599999999</c:v>
                </c:pt>
                <c:pt idx="475">
                  <c:v>45.049399999999899</c:v>
                </c:pt>
                <c:pt idx="476">
                  <c:v>45.051690000000001</c:v>
                </c:pt>
                <c:pt idx="477">
                  <c:v>45.05856</c:v>
                </c:pt>
                <c:pt idx="478">
                  <c:v>45.079300000000003</c:v>
                </c:pt>
                <c:pt idx="479">
                  <c:v>45.120640000000002</c:v>
                </c:pt>
                <c:pt idx="480">
                  <c:v>45.122920000000001</c:v>
                </c:pt>
                <c:pt idx="481">
                  <c:v>45.129759999999898</c:v>
                </c:pt>
                <c:pt idx="482">
                  <c:v>45.150390000000002</c:v>
                </c:pt>
                <c:pt idx="483">
                  <c:v>45.189230000000002</c:v>
                </c:pt>
                <c:pt idx="484">
                  <c:v>45.191510000000001</c:v>
                </c:pt>
                <c:pt idx="485">
                  <c:v>45.1983099999999</c:v>
                </c:pt>
                <c:pt idx="486">
                  <c:v>45.21884</c:v>
                </c:pt>
                <c:pt idx="487">
                  <c:v>45.257489999999898</c:v>
                </c:pt>
                <c:pt idx="488">
                  <c:v>45.259749999999897</c:v>
                </c:pt>
                <c:pt idx="489">
                  <c:v>45.26652</c:v>
                </c:pt>
                <c:pt idx="490">
                  <c:v>45.286960000000001</c:v>
                </c:pt>
                <c:pt idx="491">
                  <c:v>45.3277</c:v>
                </c:pt>
                <c:pt idx="492">
                  <c:v>45.329949999999897</c:v>
                </c:pt>
                <c:pt idx="493">
                  <c:v>45.336689999999898</c:v>
                </c:pt>
                <c:pt idx="494">
                  <c:v>45.357030000000002</c:v>
                </c:pt>
                <c:pt idx="495">
                  <c:v>45.395319999999899</c:v>
                </c:pt>
                <c:pt idx="496">
                  <c:v>45.397559999999899</c:v>
                </c:pt>
                <c:pt idx="497">
                  <c:v>45.404269999999897</c:v>
                </c:pt>
                <c:pt idx="498">
                  <c:v>45.420009999999898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23CE-443D-8B73-3769CBD12A38}"/>
            </c:ext>
          </c:extLst>
        </c:ser>
        <c:ser>
          <c:idx val="95"/>
          <c:order val="95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P9_WOPR!$CS$1:$CS$499</c:f>
              <c:numCache>
                <c:formatCode>0.00E+00</c:formatCode>
                <c:ptCount val="499"/>
                <c:pt idx="0" formatCode="General">
                  <c:v>95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37.594529999999899</c:v>
                </c:pt>
                <c:pt idx="87">
                  <c:v>34.773809999999898</c:v>
                </c:pt>
                <c:pt idx="88">
                  <c:v>33.372070000000001</c:v>
                </c:pt>
                <c:pt idx="89">
                  <c:v>32.954619999999899</c:v>
                </c:pt>
                <c:pt idx="90">
                  <c:v>32.2197999999999</c:v>
                </c:pt>
                <c:pt idx="91">
                  <c:v>31.478400000000001</c:v>
                </c:pt>
                <c:pt idx="92">
                  <c:v>31.3446</c:v>
                </c:pt>
                <c:pt idx="93">
                  <c:v>31.0115599999999</c:v>
                </c:pt>
                <c:pt idx="94">
                  <c:v>30.506160000000001</c:v>
                </c:pt>
                <c:pt idx="95">
                  <c:v>30.0577299999999</c:v>
                </c:pt>
                <c:pt idx="96">
                  <c:v>29.9779699999999</c:v>
                </c:pt>
                <c:pt idx="97">
                  <c:v>29.74963</c:v>
                </c:pt>
                <c:pt idx="98">
                  <c:v>29.124580000000002</c:v>
                </c:pt>
                <c:pt idx="99">
                  <c:v>28.0731</c:v>
                </c:pt>
                <c:pt idx="100">
                  <c:v>28.011880000000001</c:v>
                </c:pt>
                <c:pt idx="101">
                  <c:v>27.831769999999899</c:v>
                </c:pt>
                <c:pt idx="102">
                  <c:v>27.316759999999899</c:v>
                </c:pt>
                <c:pt idx="103">
                  <c:v>26.4170599999999</c:v>
                </c:pt>
                <c:pt idx="104">
                  <c:v>26.364529999999899</c:v>
                </c:pt>
                <c:pt idx="105">
                  <c:v>26.209150000000001</c:v>
                </c:pt>
                <c:pt idx="106">
                  <c:v>25.7594099999999</c:v>
                </c:pt>
                <c:pt idx="107">
                  <c:v>24.965150000000001</c:v>
                </c:pt>
                <c:pt idx="108">
                  <c:v>24.918780000000002</c:v>
                </c:pt>
                <c:pt idx="109">
                  <c:v>24.78145</c:v>
                </c:pt>
                <c:pt idx="110">
                  <c:v>24.383520000000001</c:v>
                </c:pt>
                <c:pt idx="111">
                  <c:v>23.682379999999899</c:v>
                </c:pt>
                <c:pt idx="112">
                  <c:v>23.641449999999899</c:v>
                </c:pt>
                <c:pt idx="113">
                  <c:v>23.520219999999899</c:v>
                </c:pt>
                <c:pt idx="114">
                  <c:v>23.1702499999999</c:v>
                </c:pt>
                <c:pt idx="115">
                  <c:v>22.59151</c:v>
                </c:pt>
                <c:pt idx="116">
                  <c:v>22.555610000000001</c:v>
                </c:pt>
                <c:pt idx="117">
                  <c:v>22.44942</c:v>
                </c:pt>
                <c:pt idx="118">
                  <c:v>22.144659999999899</c:v>
                </c:pt>
                <c:pt idx="119">
                  <c:v>21.618369999999899</c:v>
                </c:pt>
                <c:pt idx="120">
                  <c:v>21.58766</c:v>
                </c:pt>
                <c:pt idx="121">
                  <c:v>21.497029999999899</c:v>
                </c:pt>
                <c:pt idx="122">
                  <c:v>21.239519999999899</c:v>
                </c:pt>
                <c:pt idx="123">
                  <c:v>20.80301</c:v>
                </c:pt>
                <c:pt idx="124">
                  <c:v>20.775030000000001</c:v>
                </c:pt>
                <c:pt idx="125">
                  <c:v>20.696829999999899</c:v>
                </c:pt>
                <c:pt idx="126">
                  <c:v>20.485489999999899</c:v>
                </c:pt>
                <c:pt idx="127">
                  <c:v>20.14678</c:v>
                </c:pt>
                <c:pt idx="128">
                  <c:v>20.127050000000001</c:v>
                </c:pt>
                <c:pt idx="129">
                  <c:v>20.069690000000001</c:v>
                </c:pt>
                <c:pt idx="130">
                  <c:v>19.9153699999999</c:v>
                </c:pt>
                <c:pt idx="131">
                  <c:v>19.739380000000001</c:v>
                </c:pt>
                <c:pt idx="132">
                  <c:v>19.73002</c:v>
                </c:pt>
                <c:pt idx="133">
                  <c:v>19.7066699999999</c:v>
                </c:pt>
                <c:pt idx="134">
                  <c:v>19.650569999999899</c:v>
                </c:pt>
                <c:pt idx="135">
                  <c:v>19.564219999999899</c:v>
                </c:pt>
                <c:pt idx="136">
                  <c:v>19.5594199999999</c:v>
                </c:pt>
                <c:pt idx="137">
                  <c:v>19.545670000000001</c:v>
                </c:pt>
                <c:pt idx="138">
                  <c:v>19.508790000000001</c:v>
                </c:pt>
                <c:pt idx="139">
                  <c:v>19.449020000000001</c:v>
                </c:pt>
                <c:pt idx="140">
                  <c:v>19.44547</c:v>
                </c:pt>
                <c:pt idx="141">
                  <c:v>19.43515</c:v>
                </c:pt>
                <c:pt idx="142">
                  <c:v>19.406310000000001</c:v>
                </c:pt>
                <c:pt idx="143">
                  <c:v>19.35417</c:v>
                </c:pt>
                <c:pt idx="144">
                  <c:v>19.351230000000001</c:v>
                </c:pt>
                <c:pt idx="145">
                  <c:v>19.342610000000001</c:v>
                </c:pt>
                <c:pt idx="146">
                  <c:v>19.317990000000002</c:v>
                </c:pt>
                <c:pt idx="147">
                  <c:v>19.27488</c:v>
                </c:pt>
                <c:pt idx="148">
                  <c:v>19.272310000000001</c:v>
                </c:pt>
                <c:pt idx="149">
                  <c:v>19.2647499999999</c:v>
                </c:pt>
                <c:pt idx="150">
                  <c:v>19.24306</c:v>
                </c:pt>
                <c:pt idx="151">
                  <c:v>19.205089999999899</c:v>
                </c:pt>
                <c:pt idx="152">
                  <c:v>19.202829999999899</c:v>
                </c:pt>
                <c:pt idx="153">
                  <c:v>19.196179999999899</c:v>
                </c:pt>
                <c:pt idx="154">
                  <c:v>19.177140000000001</c:v>
                </c:pt>
                <c:pt idx="155">
                  <c:v>19.14228</c:v>
                </c:pt>
                <c:pt idx="156">
                  <c:v>19.140550000000001</c:v>
                </c:pt>
                <c:pt idx="157">
                  <c:v>19.135020000000001</c:v>
                </c:pt>
                <c:pt idx="158">
                  <c:v>19.118739999999899</c:v>
                </c:pt>
                <c:pt idx="159">
                  <c:v>19.0901099999999</c:v>
                </c:pt>
                <c:pt idx="160">
                  <c:v>19.08841</c:v>
                </c:pt>
                <c:pt idx="161">
                  <c:v>19.083369999999899</c:v>
                </c:pt>
                <c:pt idx="162">
                  <c:v>19.0690899999999</c:v>
                </c:pt>
                <c:pt idx="163">
                  <c:v>19.043119999999899</c:v>
                </c:pt>
                <c:pt idx="164">
                  <c:v>19.04166</c:v>
                </c:pt>
                <c:pt idx="165">
                  <c:v>19.03736</c:v>
                </c:pt>
                <c:pt idx="166">
                  <c:v>19.02524</c:v>
                </c:pt>
                <c:pt idx="167">
                  <c:v>19.004549999999899</c:v>
                </c:pt>
                <c:pt idx="168">
                  <c:v>19.003319999999899</c:v>
                </c:pt>
                <c:pt idx="169">
                  <c:v>18.999690000000001</c:v>
                </c:pt>
                <c:pt idx="170">
                  <c:v>18.98959</c:v>
                </c:pt>
                <c:pt idx="171">
                  <c:v>18.971720000000001</c:v>
                </c:pt>
                <c:pt idx="172">
                  <c:v>18.97071</c:v>
                </c:pt>
                <c:pt idx="173">
                  <c:v>18.967759999999899</c:v>
                </c:pt>
                <c:pt idx="174">
                  <c:v>18.95964</c:v>
                </c:pt>
                <c:pt idx="175">
                  <c:v>18.94633</c:v>
                </c:pt>
                <c:pt idx="176">
                  <c:v>18.945540000000001</c:v>
                </c:pt>
                <c:pt idx="177">
                  <c:v>18.943359999999899</c:v>
                </c:pt>
                <c:pt idx="178">
                  <c:v>18.9377</c:v>
                </c:pt>
                <c:pt idx="179">
                  <c:v>18.92925</c:v>
                </c:pt>
                <c:pt idx="180">
                  <c:v>18.928750000000001</c:v>
                </c:pt>
                <c:pt idx="181">
                  <c:v>18.927299999999899</c:v>
                </c:pt>
                <c:pt idx="182">
                  <c:v>18.923660000000002</c:v>
                </c:pt>
                <c:pt idx="183">
                  <c:v>18.918579999999899</c:v>
                </c:pt>
                <c:pt idx="184">
                  <c:v>18.918340000000001</c:v>
                </c:pt>
                <c:pt idx="185">
                  <c:v>18.91761</c:v>
                </c:pt>
                <c:pt idx="186">
                  <c:v>18.915880000000001</c:v>
                </c:pt>
                <c:pt idx="187">
                  <c:v>18.91412</c:v>
                </c:pt>
                <c:pt idx="188">
                  <c:v>18.914010000000001</c:v>
                </c:pt>
                <c:pt idx="189">
                  <c:v>18.913720000000001</c:v>
                </c:pt>
                <c:pt idx="190">
                  <c:v>18.91339</c:v>
                </c:pt>
                <c:pt idx="191">
                  <c:v>18.914300000000001</c:v>
                </c:pt>
                <c:pt idx="192">
                  <c:v>18.9143399999999</c:v>
                </c:pt>
                <c:pt idx="193">
                  <c:v>18.91451</c:v>
                </c:pt>
                <c:pt idx="194">
                  <c:v>18.915510000000001</c:v>
                </c:pt>
                <c:pt idx="195">
                  <c:v>18.918679999999899</c:v>
                </c:pt>
                <c:pt idx="196">
                  <c:v>18.918859999999899</c:v>
                </c:pt>
                <c:pt idx="197">
                  <c:v>18.919440000000002</c:v>
                </c:pt>
                <c:pt idx="198">
                  <c:v>18.921610000000001</c:v>
                </c:pt>
                <c:pt idx="199">
                  <c:v>18.9269</c:v>
                </c:pt>
                <c:pt idx="200">
                  <c:v>18.9271999999999</c:v>
                </c:pt>
                <c:pt idx="201">
                  <c:v>18.928149999999899</c:v>
                </c:pt>
                <c:pt idx="202">
                  <c:v>18.9314</c:v>
                </c:pt>
                <c:pt idx="203">
                  <c:v>18.9391099999999</c:v>
                </c:pt>
                <c:pt idx="204">
                  <c:v>18.939530000000001</c:v>
                </c:pt>
                <c:pt idx="205">
                  <c:v>18.940819999999899</c:v>
                </c:pt>
                <c:pt idx="206">
                  <c:v>18.9451</c:v>
                </c:pt>
                <c:pt idx="207">
                  <c:v>18.954160000000002</c:v>
                </c:pt>
                <c:pt idx="208">
                  <c:v>18.95468</c:v>
                </c:pt>
                <c:pt idx="209">
                  <c:v>18.9562899999999</c:v>
                </c:pt>
                <c:pt idx="210">
                  <c:v>18.961469999999899</c:v>
                </c:pt>
                <c:pt idx="211">
                  <c:v>18.972819999999899</c:v>
                </c:pt>
                <c:pt idx="212">
                  <c:v>18.973520000000001</c:v>
                </c:pt>
                <c:pt idx="213">
                  <c:v>18.975570000000001</c:v>
                </c:pt>
                <c:pt idx="214">
                  <c:v>18.981929999999899</c:v>
                </c:pt>
                <c:pt idx="215">
                  <c:v>18.994779999999899</c:v>
                </c:pt>
                <c:pt idx="216">
                  <c:v>18.995529999999899</c:v>
                </c:pt>
                <c:pt idx="217">
                  <c:v>18.997810000000001</c:v>
                </c:pt>
                <c:pt idx="218">
                  <c:v>19.004960000000001</c:v>
                </c:pt>
                <c:pt idx="219">
                  <c:v>19.02017</c:v>
                </c:pt>
                <c:pt idx="220">
                  <c:v>19.02101</c:v>
                </c:pt>
                <c:pt idx="221">
                  <c:v>19.02355</c:v>
                </c:pt>
                <c:pt idx="222">
                  <c:v>19.0314599999999</c:v>
                </c:pt>
                <c:pt idx="223">
                  <c:v>19.0471299999999</c:v>
                </c:pt>
                <c:pt idx="224">
                  <c:v>19.04805</c:v>
                </c:pt>
                <c:pt idx="225">
                  <c:v>19.050820000000002</c:v>
                </c:pt>
                <c:pt idx="226">
                  <c:v>19.05939</c:v>
                </c:pt>
                <c:pt idx="227">
                  <c:v>19.076250000000002</c:v>
                </c:pt>
                <c:pt idx="228">
                  <c:v>19.07723</c:v>
                </c:pt>
                <c:pt idx="229">
                  <c:v>19.080200000000001</c:v>
                </c:pt>
                <c:pt idx="230">
                  <c:v>19.089369999999899</c:v>
                </c:pt>
                <c:pt idx="231">
                  <c:v>19.10838</c:v>
                </c:pt>
                <c:pt idx="232">
                  <c:v>19.10943</c:v>
                </c:pt>
                <c:pt idx="233">
                  <c:v>19.112590000000001</c:v>
                </c:pt>
                <c:pt idx="234">
                  <c:v>19.122319999999899</c:v>
                </c:pt>
                <c:pt idx="235">
                  <c:v>19.141190000000002</c:v>
                </c:pt>
                <c:pt idx="236">
                  <c:v>19.142299999999899</c:v>
                </c:pt>
                <c:pt idx="237">
                  <c:v>19.145620000000001</c:v>
                </c:pt>
                <c:pt idx="238">
                  <c:v>19.1557999999999</c:v>
                </c:pt>
                <c:pt idx="239">
                  <c:v>19.176670000000001</c:v>
                </c:pt>
                <c:pt idx="240">
                  <c:v>19.177820000000001</c:v>
                </c:pt>
                <c:pt idx="241">
                  <c:v>19.181290000000001</c:v>
                </c:pt>
                <c:pt idx="242">
                  <c:v>19.1919</c:v>
                </c:pt>
                <c:pt idx="243">
                  <c:v>19.212350000000001</c:v>
                </c:pt>
                <c:pt idx="244">
                  <c:v>19.213539999999899</c:v>
                </c:pt>
                <c:pt idx="245">
                  <c:v>19.217140000000001</c:v>
                </c:pt>
                <c:pt idx="246">
                  <c:v>19.22814</c:v>
                </c:pt>
                <c:pt idx="247">
                  <c:v>19.249300000000002</c:v>
                </c:pt>
                <c:pt idx="248">
                  <c:v>19.250540000000001</c:v>
                </c:pt>
                <c:pt idx="249">
                  <c:v>19.254259999999899</c:v>
                </c:pt>
                <c:pt idx="250">
                  <c:v>19.265619999999899</c:v>
                </c:pt>
                <c:pt idx="251">
                  <c:v>19.28875</c:v>
                </c:pt>
                <c:pt idx="252">
                  <c:v>19.290030000000002</c:v>
                </c:pt>
                <c:pt idx="253">
                  <c:v>19.293869999999899</c:v>
                </c:pt>
                <c:pt idx="254">
                  <c:v>19.3055799999999</c:v>
                </c:pt>
                <c:pt idx="255">
                  <c:v>19.328060000000001</c:v>
                </c:pt>
                <c:pt idx="256">
                  <c:v>19.32938</c:v>
                </c:pt>
                <c:pt idx="257">
                  <c:v>19.33333</c:v>
                </c:pt>
                <c:pt idx="258">
                  <c:v>19.3453699999999</c:v>
                </c:pt>
                <c:pt idx="259">
                  <c:v>19.369820000000001</c:v>
                </c:pt>
                <c:pt idx="260">
                  <c:v>19.3711699999999</c:v>
                </c:pt>
                <c:pt idx="261">
                  <c:v>19.375229999999899</c:v>
                </c:pt>
                <c:pt idx="262">
                  <c:v>19.38758</c:v>
                </c:pt>
                <c:pt idx="263">
                  <c:v>19.4112499999999</c:v>
                </c:pt>
                <c:pt idx="264">
                  <c:v>19.41263</c:v>
                </c:pt>
                <c:pt idx="265">
                  <c:v>19.416789999999899</c:v>
                </c:pt>
                <c:pt idx="266">
                  <c:v>19.4294499999999</c:v>
                </c:pt>
                <c:pt idx="267">
                  <c:v>19.455120000000001</c:v>
                </c:pt>
                <c:pt idx="268">
                  <c:v>19.45654</c:v>
                </c:pt>
                <c:pt idx="269">
                  <c:v>19.460809999999899</c:v>
                </c:pt>
                <c:pt idx="270">
                  <c:v>19.473759999999899</c:v>
                </c:pt>
                <c:pt idx="271">
                  <c:v>19.4985199999999</c:v>
                </c:pt>
                <c:pt idx="272">
                  <c:v>19.499970000000001</c:v>
                </c:pt>
                <c:pt idx="273">
                  <c:v>19.50432</c:v>
                </c:pt>
                <c:pt idx="274">
                  <c:v>19.51754</c:v>
                </c:pt>
                <c:pt idx="275">
                  <c:v>19.5428</c:v>
                </c:pt>
                <c:pt idx="276">
                  <c:v>19.544280000000001</c:v>
                </c:pt>
                <c:pt idx="277">
                  <c:v>19.5487199999999</c:v>
                </c:pt>
                <c:pt idx="278">
                  <c:v>19.562200000000001</c:v>
                </c:pt>
                <c:pt idx="279">
                  <c:v>19.58944</c:v>
                </c:pt>
                <c:pt idx="280">
                  <c:v>19.5909499999999</c:v>
                </c:pt>
                <c:pt idx="281">
                  <c:v>19.595469999999899</c:v>
                </c:pt>
                <c:pt idx="282">
                  <c:v>19.609190000000002</c:v>
                </c:pt>
                <c:pt idx="283">
                  <c:v>19.63533</c:v>
                </c:pt>
                <c:pt idx="284">
                  <c:v>19.636859999999899</c:v>
                </c:pt>
                <c:pt idx="285">
                  <c:v>19.641449999999899</c:v>
                </c:pt>
                <c:pt idx="286">
                  <c:v>19.655380000000001</c:v>
                </c:pt>
                <c:pt idx="287">
                  <c:v>19.6834799999999</c:v>
                </c:pt>
                <c:pt idx="288">
                  <c:v>19.685030000000001</c:v>
                </c:pt>
                <c:pt idx="289">
                  <c:v>19.689699999999899</c:v>
                </c:pt>
                <c:pt idx="290">
                  <c:v>19.70384</c:v>
                </c:pt>
                <c:pt idx="291">
                  <c:v>19.73077</c:v>
                </c:pt>
                <c:pt idx="292">
                  <c:v>19.73235</c:v>
                </c:pt>
                <c:pt idx="293">
                  <c:v>19.737089999999899</c:v>
                </c:pt>
                <c:pt idx="294">
                  <c:v>19.751439999999899</c:v>
                </c:pt>
                <c:pt idx="295">
                  <c:v>19.778759999999899</c:v>
                </c:pt>
                <c:pt idx="296">
                  <c:v>19.780360000000002</c:v>
                </c:pt>
                <c:pt idx="297">
                  <c:v>19.785170000000001</c:v>
                </c:pt>
                <c:pt idx="298">
                  <c:v>19.799720000000001</c:v>
                </c:pt>
                <c:pt idx="299">
                  <c:v>19.829070000000002</c:v>
                </c:pt>
                <c:pt idx="300">
                  <c:v>19.830690000000001</c:v>
                </c:pt>
                <c:pt idx="301">
                  <c:v>19.835570000000001</c:v>
                </c:pt>
                <c:pt idx="302">
                  <c:v>19.85032</c:v>
                </c:pt>
                <c:pt idx="303">
                  <c:v>19.8783999999999</c:v>
                </c:pt>
                <c:pt idx="304">
                  <c:v>19.880050000000001</c:v>
                </c:pt>
                <c:pt idx="305">
                  <c:v>19.884989999999899</c:v>
                </c:pt>
                <c:pt idx="306">
                  <c:v>19.899930000000001</c:v>
                </c:pt>
                <c:pt idx="307">
                  <c:v>19.930060000000001</c:v>
                </c:pt>
                <c:pt idx="308">
                  <c:v>19.931719999999899</c:v>
                </c:pt>
                <c:pt idx="309">
                  <c:v>19.936730000000001</c:v>
                </c:pt>
                <c:pt idx="310">
                  <c:v>19.95186</c:v>
                </c:pt>
                <c:pt idx="311">
                  <c:v>19.980630000000001</c:v>
                </c:pt>
                <c:pt idx="312">
                  <c:v>19.982320000000001</c:v>
                </c:pt>
                <c:pt idx="313">
                  <c:v>19.987380000000002</c:v>
                </c:pt>
                <c:pt idx="314">
                  <c:v>20.002690000000001</c:v>
                </c:pt>
                <c:pt idx="315">
                  <c:v>20.03349</c:v>
                </c:pt>
                <c:pt idx="316">
                  <c:v>20.03519</c:v>
                </c:pt>
                <c:pt idx="317">
                  <c:v>20.040310000000002</c:v>
                </c:pt>
                <c:pt idx="318">
                  <c:v>20.055779999999899</c:v>
                </c:pt>
                <c:pt idx="319">
                  <c:v>20.085170000000002</c:v>
                </c:pt>
                <c:pt idx="320">
                  <c:v>20.08689</c:v>
                </c:pt>
                <c:pt idx="321">
                  <c:v>20.09206</c:v>
                </c:pt>
                <c:pt idx="322">
                  <c:v>20.107690000000002</c:v>
                </c:pt>
                <c:pt idx="323">
                  <c:v>20.137350000000001</c:v>
                </c:pt>
                <c:pt idx="324">
                  <c:v>20.1390899999999</c:v>
                </c:pt>
                <c:pt idx="325">
                  <c:v>20.144310000000001</c:v>
                </c:pt>
                <c:pt idx="326">
                  <c:v>20.160080000000001</c:v>
                </c:pt>
                <c:pt idx="327">
                  <c:v>20.191770000000002</c:v>
                </c:pt>
                <c:pt idx="328">
                  <c:v>20.1935299999999</c:v>
                </c:pt>
                <c:pt idx="329">
                  <c:v>20.198799999999899</c:v>
                </c:pt>
                <c:pt idx="330">
                  <c:v>20.214700000000001</c:v>
                </c:pt>
                <c:pt idx="331">
                  <c:v>20.244879999999899</c:v>
                </c:pt>
                <c:pt idx="332">
                  <c:v>20.246649999999899</c:v>
                </c:pt>
                <c:pt idx="333">
                  <c:v>20.25196</c:v>
                </c:pt>
                <c:pt idx="334">
                  <c:v>20.267990000000001</c:v>
                </c:pt>
                <c:pt idx="335">
                  <c:v>20.300190000000001</c:v>
                </c:pt>
                <c:pt idx="336">
                  <c:v>20.30198</c:v>
                </c:pt>
                <c:pt idx="337">
                  <c:v>20.30733</c:v>
                </c:pt>
                <c:pt idx="338">
                  <c:v>20.32347</c:v>
                </c:pt>
                <c:pt idx="339">
                  <c:v>20.35407</c:v>
                </c:pt>
                <c:pt idx="340">
                  <c:v>20.35586</c:v>
                </c:pt>
                <c:pt idx="341">
                  <c:v>20.361249999999899</c:v>
                </c:pt>
                <c:pt idx="342">
                  <c:v>20.377479999999899</c:v>
                </c:pt>
                <c:pt idx="343">
                  <c:v>20.408249999999899</c:v>
                </c:pt>
                <c:pt idx="344">
                  <c:v>20.410060000000001</c:v>
                </c:pt>
                <c:pt idx="345">
                  <c:v>20.4154699999999</c:v>
                </c:pt>
                <c:pt idx="346">
                  <c:v>20.4317999999999</c:v>
                </c:pt>
                <c:pt idx="347">
                  <c:v>20.464590000000001</c:v>
                </c:pt>
                <c:pt idx="348">
                  <c:v>20.46641</c:v>
                </c:pt>
                <c:pt idx="349">
                  <c:v>20.47186</c:v>
                </c:pt>
                <c:pt idx="350">
                  <c:v>20.4882899999999</c:v>
                </c:pt>
                <c:pt idx="351">
                  <c:v>20.519459999999899</c:v>
                </c:pt>
                <c:pt idx="352">
                  <c:v>20.5213</c:v>
                </c:pt>
                <c:pt idx="353">
                  <c:v>20.526800000000001</c:v>
                </c:pt>
                <c:pt idx="354">
                  <c:v>20.5433799999999</c:v>
                </c:pt>
                <c:pt idx="355">
                  <c:v>20.57666</c:v>
                </c:pt>
                <c:pt idx="356">
                  <c:v>20.578510000000001</c:v>
                </c:pt>
                <c:pt idx="357">
                  <c:v>20.584040000000002</c:v>
                </c:pt>
                <c:pt idx="358">
                  <c:v>20.600729999999899</c:v>
                </c:pt>
                <c:pt idx="359">
                  <c:v>20.632349999999899</c:v>
                </c:pt>
                <c:pt idx="360">
                  <c:v>20.634440000000001</c:v>
                </c:pt>
                <c:pt idx="361">
                  <c:v>20.64038</c:v>
                </c:pt>
                <c:pt idx="362">
                  <c:v>20.6578599999999</c:v>
                </c:pt>
                <c:pt idx="363">
                  <c:v>20.692920000000001</c:v>
                </c:pt>
                <c:pt idx="364">
                  <c:v>20.694859999999899</c:v>
                </c:pt>
                <c:pt idx="365">
                  <c:v>20.700700000000001</c:v>
                </c:pt>
                <c:pt idx="366">
                  <c:v>20.718319999999899</c:v>
                </c:pt>
                <c:pt idx="367">
                  <c:v>20.751819999999899</c:v>
                </c:pt>
                <c:pt idx="368">
                  <c:v>20.7537799999999</c:v>
                </c:pt>
                <c:pt idx="369">
                  <c:v>20.7596899999999</c:v>
                </c:pt>
                <c:pt idx="370">
                  <c:v>20.7775099999999</c:v>
                </c:pt>
                <c:pt idx="371">
                  <c:v>20.81137</c:v>
                </c:pt>
                <c:pt idx="372">
                  <c:v>20.8133599999999</c:v>
                </c:pt>
                <c:pt idx="373">
                  <c:v>20.819330000000001</c:v>
                </c:pt>
                <c:pt idx="374">
                  <c:v>20.837330000000001</c:v>
                </c:pt>
                <c:pt idx="375">
                  <c:v>20.873539999999899</c:v>
                </c:pt>
                <c:pt idx="376">
                  <c:v>20.87565</c:v>
                </c:pt>
                <c:pt idx="377">
                  <c:v>20.88185</c:v>
                </c:pt>
                <c:pt idx="378">
                  <c:v>20.900189999999899</c:v>
                </c:pt>
                <c:pt idx="379">
                  <c:v>20.9343</c:v>
                </c:pt>
                <c:pt idx="380">
                  <c:v>20.9362999999999</c:v>
                </c:pt>
                <c:pt idx="381">
                  <c:v>20.94229</c:v>
                </c:pt>
                <c:pt idx="382">
                  <c:v>20.960159999999899</c:v>
                </c:pt>
                <c:pt idx="383">
                  <c:v>20.995429999999899</c:v>
                </c:pt>
                <c:pt idx="384">
                  <c:v>20.99738</c:v>
                </c:pt>
                <c:pt idx="385">
                  <c:v>21.003229999999899</c:v>
                </c:pt>
                <c:pt idx="386">
                  <c:v>21.020710000000001</c:v>
                </c:pt>
                <c:pt idx="387">
                  <c:v>21.053370000000001</c:v>
                </c:pt>
                <c:pt idx="388">
                  <c:v>21.0552899999999</c:v>
                </c:pt>
                <c:pt idx="389">
                  <c:v>21.061029999999899</c:v>
                </c:pt>
                <c:pt idx="390">
                  <c:v>21.0781899999999</c:v>
                </c:pt>
                <c:pt idx="391">
                  <c:v>21.110309999999899</c:v>
                </c:pt>
                <c:pt idx="392">
                  <c:v>21.112200000000001</c:v>
                </c:pt>
                <c:pt idx="393">
                  <c:v>21.117840000000001</c:v>
                </c:pt>
                <c:pt idx="394">
                  <c:v>21.134740000000001</c:v>
                </c:pt>
                <c:pt idx="395">
                  <c:v>21.16827</c:v>
                </c:pt>
                <c:pt idx="396">
                  <c:v>21.17013</c:v>
                </c:pt>
                <c:pt idx="397">
                  <c:v>21.1756999999999</c:v>
                </c:pt>
                <c:pt idx="398">
                  <c:v>21.19238</c:v>
                </c:pt>
                <c:pt idx="399">
                  <c:v>21.223700000000001</c:v>
                </c:pt>
                <c:pt idx="400">
                  <c:v>21.225539999999899</c:v>
                </c:pt>
                <c:pt idx="401">
                  <c:v>21.23105</c:v>
                </c:pt>
                <c:pt idx="402">
                  <c:v>21.24756</c:v>
                </c:pt>
                <c:pt idx="403">
                  <c:v>21.2804299999999</c:v>
                </c:pt>
                <c:pt idx="404">
                  <c:v>21.282250000000001</c:v>
                </c:pt>
                <c:pt idx="405">
                  <c:v>21.287710000000001</c:v>
                </c:pt>
                <c:pt idx="406">
                  <c:v>21.304089999999899</c:v>
                </c:pt>
                <c:pt idx="407">
                  <c:v>21.33492</c:v>
                </c:pt>
                <c:pt idx="408">
                  <c:v>21.3367299999999</c:v>
                </c:pt>
                <c:pt idx="409">
                  <c:v>21.34215</c:v>
                </c:pt>
                <c:pt idx="410">
                  <c:v>21.358429999999899</c:v>
                </c:pt>
                <c:pt idx="411">
                  <c:v>21.390910000000002</c:v>
                </c:pt>
                <c:pt idx="412">
                  <c:v>21.392720000000001</c:v>
                </c:pt>
                <c:pt idx="413">
                  <c:v>21.398119999999899</c:v>
                </c:pt>
                <c:pt idx="414">
                  <c:v>21.41432</c:v>
                </c:pt>
                <c:pt idx="415">
                  <c:v>21.444880000000001</c:v>
                </c:pt>
                <c:pt idx="416">
                  <c:v>21.446670000000001</c:v>
                </c:pt>
                <c:pt idx="417">
                  <c:v>21.45205</c:v>
                </c:pt>
                <c:pt idx="418">
                  <c:v>21.4682</c:v>
                </c:pt>
                <c:pt idx="419">
                  <c:v>21.49868</c:v>
                </c:pt>
                <c:pt idx="420">
                  <c:v>21.50047</c:v>
                </c:pt>
                <c:pt idx="421">
                  <c:v>21.50583</c:v>
                </c:pt>
                <c:pt idx="422">
                  <c:v>21.52195</c:v>
                </c:pt>
                <c:pt idx="423">
                  <c:v>21.554189999999899</c:v>
                </c:pt>
                <c:pt idx="424">
                  <c:v>21.555969999999899</c:v>
                </c:pt>
                <c:pt idx="425">
                  <c:v>21.561330000000002</c:v>
                </c:pt>
                <c:pt idx="426">
                  <c:v>21.577449999999899</c:v>
                </c:pt>
                <c:pt idx="427">
                  <c:v>21.607890000000001</c:v>
                </c:pt>
                <c:pt idx="428">
                  <c:v>21.609680000000001</c:v>
                </c:pt>
                <c:pt idx="429">
                  <c:v>21.61505</c:v>
                </c:pt>
                <c:pt idx="430">
                  <c:v>21.631180000000001</c:v>
                </c:pt>
                <c:pt idx="431">
                  <c:v>21.6634999999999</c:v>
                </c:pt>
                <c:pt idx="432">
                  <c:v>21.665289999999899</c:v>
                </c:pt>
                <c:pt idx="433">
                  <c:v>21.670670000000001</c:v>
                </c:pt>
                <c:pt idx="434">
                  <c:v>21.68684</c:v>
                </c:pt>
                <c:pt idx="435">
                  <c:v>21.717420000000001</c:v>
                </c:pt>
                <c:pt idx="436">
                  <c:v>21.71922</c:v>
                </c:pt>
                <c:pt idx="437">
                  <c:v>21.724609999999899</c:v>
                </c:pt>
                <c:pt idx="438">
                  <c:v>21.74081</c:v>
                </c:pt>
                <c:pt idx="439">
                  <c:v>21.771470000000001</c:v>
                </c:pt>
                <c:pt idx="440">
                  <c:v>21.77327</c:v>
                </c:pt>
                <c:pt idx="441">
                  <c:v>21.778670000000002</c:v>
                </c:pt>
                <c:pt idx="442">
                  <c:v>21.794920000000001</c:v>
                </c:pt>
                <c:pt idx="443">
                  <c:v>21.827470000000002</c:v>
                </c:pt>
                <c:pt idx="444">
                  <c:v>21.829280000000001</c:v>
                </c:pt>
                <c:pt idx="445">
                  <c:v>21.834689999999899</c:v>
                </c:pt>
                <c:pt idx="446">
                  <c:v>21.8509899999999</c:v>
                </c:pt>
                <c:pt idx="447">
                  <c:v>21.88184</c:v>
                </c:pt>
                <c:pt idx="448">
                  <c:v>21.8836599999999</c:v>
                </c:pt>
                <c:pt idx="449">
                  <c:v>21.8890899999999</c:v>
                </c:pt>
                <c:pt idx="450">
                  <c:v>21.905460000000001</c:v>
                </c:pt>
                <c:pt idx="451">
                  <c:v>21.9382699999999</c:v>
                </c:pt>
                <c:pt idx="452">
                  <c:v>21.940090000000001</c:v>
                </c:pt>
                <c:pt idx="453">
                  <c:v>21.94557</c:v>
                </c:pt>
                <c:pt idx="454">
                  <c:v>21.962050000000001</c:v>
                </c:pt>
                <c:pt idx="455">
                  <c:v>21.993200000000002</c:v>
                </c:pt>
                <c:pt idx="456">
                  <c:v>21.9950399999999</c:v>
                </c:pt>
                <c:pt idx="457">
                  <c:v>22.000520000000002</c:v>
                </c:pt>
                <c:pt idx="458">
                  <c:v>22.017040000000001</c:v>
                </c:pt>
                <c:pt idx="459">
                  <c:v>22.0501299999999</c:v>
                </c:pt>
                <c:pt idx="460">
                  <c:v>22.051970000000001</c:v>
                </c:pt>
                <c:pt idx="461">
                  <c:v>22.057480000000002</c:v>
                </c:pt>
                <c:pt idx="462">
                  <c:v>22.07405</c:v>
                </c:pt>
                <c:pt idx="463">
                  <c:v>22.105429999999899</c:v>
                </c:pt>
                <c:pt idx="464">
                  <c:v>22.1072799999999</c:v>
                </c:pt>
                <c:pt idx="465">
                  <c:v>22.112839999999899</c:v>
                </c:pt>
                <c:pt idx="466">
                  <c:v>22.1295299999999</c:v>
                </c:pt>
                <c:pt idx="467">
                  <c:v>22.161069999999899</c:v>
                </c:pt>
                <c:pt idx="468">
                  <c:v>22.1629299999999</c:v>
                </c:pt>
                <c:pt idx="469">
                  <c:v>22.168489999999899</c:v>
                </c:pt>
                <c:pt idx="470">
                  <c:v>22.185199999999899</c:v>
                </c:pt>
                <c:pt idx="471">
                  <c:v>22.21865</c:v>
                </c:pt>
                <c:pt idx="472">
                  <c:v>22.220500000000001</c:v>
                </c:pt>
                <c:pt idx="473">
                  <c:v>22.22607</c:v>
                </c:pt>
                <c:pt idx="474">
                  <c:v>22.242809999999899</c:v>
                </c:pt>
                <c:pt idx="475">
                  <c:v>22.274460000000001</c:v>
                </c:pt>
                <c:pt idx="476">
                  <c:v>22.276319999999899</c:v>
                </c:pt>
                <c:pt idx="477">
                  <c:v>22.281890000000001</c:v>
                </c:pt>
                <c:pt idx="478">
                  <c:v>22.298660000000002</c:v>
                </c:pt>
                <c:pt idx="479">
                  <c:v>22.33221</c:v>
                </c:pt>
                <c:pt idx="480">
                  <c:v>22.334070000000001</c:v>
                </c:pt>
                <c:pt idx="481">
                  <c:v>22.339659999999899</c:v>
                </c:pt>
                <c:pt idx="482">
                  <c:v>22.3564399999999</c:v>
                </c:pt>
                <c:pt idx="483">
                  <c:v>22.38813</c:v>
                </c:pt>
                <c:pt idx="484">
                  <c:v>22.39</c:v>
                </c:pt>
                <c:pt idx="485">
                  <c:v>22.395579999999899</c:v>
                </c:pt>
                <c:pt idx="486">
                  <c:v>22.41236</c:v>
                </c:pt>
                <c:pt idx="487">
                  <c:v>22.44408</c:v>
                </c:pt>
                <c:pt idx="488">
                  <c:v>22.44594</c:v>
                </c:pt>
                <c:pt idx="489">
                  <c:v>22.451530000000002</c:v>
                </c:pt>
                <c:pt idx="490">
                  <c:v>22.468319999999899</c:v>
                </c:pt>
                <c:pt idx="491">
                  <c:v>22.501919999999899</c:v>
                </c:pt>
                <c:pt idx="492">
                  <c:v>22.5037799999999</c:v>
                </c:pt>
                <c:pt idx="493">
                  <c:v>22.509370000000001</c:v>
                </c:pt>
                <c:pt idx="494">
                  <c:v>22.52617</c:v>
                </c:pt>
                <c:pt idx="495">
                  <c:v>22.55789</c:v>
                </c:pt>
                <c:pt idx="496">
                  <c:v>22.559760000000001</c:v>
                </c:pt>
                <c:pt idx="497">
                  <c:v>22.565349999999899</c:v>
                </c:pt>
                <c:pt idx="498">
                  <c:v>22.578410000000002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23CE-443D-8B73-3769CBD12A38}"/>
            </c:ext>
          </c:extLst>
        </c:ser>
        <c:ser>
          <c:idx val="96"/>
          <c:order val="96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P9_WOPR!$CT$1:$CT$499</c:f>
              <c:numCache>
                <c:formatCode>0.00E+00</c:formatCode>
                <c:ptCount val="499"/>
                <c:pt idx="0" formatCode="General">
                  <c:v>96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47.37697</c:v>
                </c:pt>
                <c:pt idx="87">
                  <c:v>43.272669999999898</c:v>
                </c:pt>
                <c:pt idx="88">
                  <c:v>41.326790000000003</c:v>
                </c:pt>
                <c:pt idx="89">
                  <c:v>40.7621299999999</c:v>
                </c:pt>
                <c:pt idx="90">
                  <c:v>39.825310000000002</c:v>
                </c:pt>
                <c:pt idx="91">
                  <c:v>38.969920000000002</c:v>
                </c:pt>
                <c:pt idx="92">
                  <c:v>38.819830000000003</c:v>
                </c:pt>
                <c:pt idx="93">
                  <c:v>38.4736499999999</c:v>
                </c:pt>
                <c:pt idx="94">
                  <c:v>38.00853</c:v>
                </c:pt>
                <c:pt idx="95">
                  <c:v>37.636960000000002</c:v>
                </c:pt>
                <c:pt idx="96">
                  <c:v>37.572180000000003</c:v>
                </c:pt>
                <c:pt idx="97">
                  <c:v>37.395890000000001</c:v>
                </c:pt>
                <c:pt idx="98">
                  <c:v>36.95552</c:v>
                </c:pt>
                <c:pt idx="99">
                  <c:v>36.265250000000002</c:v>
                </c:pt>
                <c:pt idx="100">
                  <c:v>36.225169999999899</c:v>
                </c:pt>
                <c:pt idx="101">
                  <c:v>36.108440000000002</c:v>
                </c:pt>
                <c:pt idx="102">
                  <c:v>35.778939999999899</c:v>
                </c:pt>
                <c:pt idx="103">
                  <c:v>35.203530000000001</c:v>
                </c:pt>
                <c:pt idx="104">
                  <c:v>35.169939999999897</c:v>
                </c:pt>
                <c:pt idx="105">
                  <c:v>35.070480000000003</c:v>
                </c:pt>
                <c:pt idx="106">
                  <c:v>34.781939999999899</c:v>
                </c:pt>
                <c:pt idx="107">
                  <c:v>34.270110000000003</c:v>
                </c:pt>
                <c:pt idx="108">
                  <c:v>34.240209999999898</c:v>
                </c:pt>
                <c:pt idx="109">
                  <c:v>34.151519999999898</c:v>
                </c:pt>
                <c:pt idx="110">
                  <c:v>33.894379999999899</c:v>
                </c:pt>
                <c:pt idx="111">
                  <c:v>33.4438999999999</c:v>
                </c:pt>
                <c:pt idx="112">
                  <c:v>33.4176</c:v>
                </c:pt>
                <c:pt idx="113">
                  <c:v>33.339799999999897</c:v>
                </c:pt>
                <c:pt idx="114">
                  <c:v>33.116860000000003</c:v>
                </c:pt>
                <c:pt idx="115">
                  <c:v>32.756900000000002</c:v>
                </c:pt>
                <c:pt idx="116">
                  <c:v>32.734630000000003</c:v>
                </c:pt>
                <c:pt idx="117">
                  <c:v>32.669110000000003</c:v>
                </c:pt>
                <c:pt idx="118">
                  <c:v>32.485239999999898</c:v>
                </c:pt>
                <c:pt idx="119">
                  <c:v>32.187069999999899</c:v>
                </c:pt>
                <c:pt idx="120">
                  <c:v>32.169750000000001</c:v>
                </c:pt>
                <c:pt idx="121">
                  <c:v>32.119349999999898</c:v>
                </c:pt>
                <c:pt idx="122">
                  <c:v>31.983609999999899</c:v>
                </c:pt>
                <c:pt idx="123">
                  <c:v>31.783629999999899</c:v>
                </c:pt>
                <c:pt idx="124">
                  <c:v>31.772099999999899</c:v>
                </c:pt>
                <c:pt idx="125">
                  <c:v>31.7391399999999</c:v>
                </c:pt>
                <c:pt idx="126">
                  <c:v>31.658290000000001</c:v>
                </c:pt>
                <c:pt idx="127">
                  <c:v>31.56324</c:v>
                </c:pt>
                <c:pt idx="128">
                  <c:v>31.558</c:v>
                </c:pt>
                <c:pt idx="129">
                  <c:v>31.5438499999999</c:v>
                </c:pt>
                <c:pt idx="130">
                  <c:v>31.5203899999999</c:v>
                </c:pt>
                <c:pt idx="131">
                  <c:v>31.530840000000001</c:v>
                </c:pt>
                <c:pt idx="132">
                  <c:v>31.531569999999899</c:v>
                </c:pt>
                <c:pt idx="133">
                  <c:v>31.53529</c:v>
                </c:pt>
                <c:pt idx="134">
                  <c:v>31.557210000000001</c:v>
                </c:pt>
                <c:pt idx="135">
                  <c:v>31.622820000000001</c:v>
                </c:pt>
                <c:pt idx="136">
                  <c:v>31.62649</c:v>
                </c:pt>
                <c:pt idx="137">
                  <c:v>31.638000000000002</c:v>
                </c:pt>
                <c:pt idx="138">
                  <c:v>31.675249999999899</c:v>
                </c:pt>
                <c:pt idx="139">
                  <c:v>31.748000000000001</c:v>
                </c:pt>
                <c:pt idx="140">
                  <c:v>31.7525599999999</c:v>
                </c:pt>
                <c:pt idx="141">
                  <c:v>31.7657799999999</c:v>
                </c:pt>
                <c:pt idx="142">
                  <c:v>31.80425</c:v>
                </c:pt>
                <c:pt idx="143">
                  <c:v>31.875879999999899</c:v>
                </c:pt>
                <c:pt idx="144">
                  <c:v>31.879829999999899</c:v>
                </c:pt>
                <c:pt idx="145">
                  <c:v>31.891500000000001</c:v>
                </c:pt>
                <c:pt idx="146">
                  <c:v>31.92512</c:v>
                </c:pt>
                <c:pt idx="147">
                  <c:v>31.983250000000002</c:v>
                </c:pt>
                <c:pt idx="148">
                  <c:v>31.986619999999899</c:v>
                </c:pt>
                <c:pt idx="149">
                  <c:v>31.996600000000001</c:v>
                </c:pt>
                <c:pt idx="150">
                  <c:v>32.025219999999898</c:v>
                </c:pt>
                <c:pt idx="151">
                  <c:v>32.0747</c:v>
                </c:pt>
                <c:pt idx="152">
                  <c:v>32.077579999999898</c:v>
                </c:pt>
                <c:pt idx="153">
                  <c:v>32.0860699999999</c:v>
                </c:pt>
                <c:pt idx="154">
                  <c:v>32.11045</c:v>
                </c:pt>
                <c:pt idx="155">
                  <c:v>32.155180000000001</c:v>
                </c:pt>
                <c:pt idx="156">
                  <c:v>32.157629999999898</c:v>
                </c:pt>
                <c:pt idx="157">
                  <c:v>32.164900000000003</c:v>
                </c:pt>
                <c:pt idx="158">
                  <c:v>32.185890000000001</c:v>
                </c:pt>
                <c:pt idx="159">
                  <c:v>32.222909999999899</c:v>
                </c:pt>
                <c:pt idx="160">
                  <c:v>32.2250599999999</c:v>
                </c:pt>
                <c:pt idx="161">
                  <c:v>32.231459999999899</c:v>
                </c:pt>
                <c:pt idx="162">
                  <c:v>32.2501099999999</c:v>
                </c:pt>
                <c:pt idx="163">
                  <c:v>32.285539999999898</c:v>
                </c:pt>
                <c:pt idx="164">
                  <c:v>32.287480000000002</c:v>
                </c:pt>
                <c:pt idx="165">
                  <c:v>32.293239999999898</c:v>
                </c:pt>
                <c:pt idx="166">
                  <c:v>32.310380000000002</c:v>
                </c:pt>
                <c:pt idx="167">
                  <c:v>32.3416</c:v>
                </c:pt>
                <c:pt idx="168">
                  <c:v>32.343420000000002</c:v>
                </c:pt>
                <c:pt idx="169">
                  <c:v>32.348840000000003</c:v>
                </c:pt>
                <c:pt idx="170">
                  <c:v>32.365099999999899</c:v>
                </c:pt>
                <c:pt idx="171">
                  <c:v>32.397010000000002</c:v>
                </c:pt>
                <c:pt idx="172">
                  <c:v>32.398769999999899</c:v>
                </c:pt>
                <c:pt idx="173">
                  <c:v>32.40401</c:v>
                </c:pt>
                <c:pt idx="174">
                  <c:v>32.4198799999999</c:v>
                </c:pt>
                <c:pt idx="175">
                  <c:v>32.449779999999897</c:v>
                </c:pt>
                <c:pt idx="176">
                  <c:v>32.451569999999897</c:v>
                </c:pt>
                <c:pt idx="177">
                  <c:v>32.456940000000003</c:v>
                </c:pt>
                <c:pt idx="178">
                  <c:v>32.473320000000001</c:v>
                </c:pt>
                <c:pt idx="179">
                  <c:v>32.504390000000001</c:v>
                </c:pt>
                <c:pt idx="180">
                  <c:v>32.506210000000003</c:v>
                </c:pt>
                <c:pt idx="181">
                  <c:v>32.51164</c:v>
                </c:pt>
                <c:pt idx="182">
                  <c:v>32.528190000000002</c:v>
                </c:pt>
                <c:pt idx="183">
                  <c:v>32.561639999999898</c:v>
                </c:pt>
                <c:pt idx="184">
                  <c:v>32.563479999999899</c:v>
                </c:pt>
                <c:pt idx="185">
                  <c:v>32.569000000000003</c:v>
                </c:pt>
                <c:pt idx="186">
                  <c:v>32.585880000000003</c:v>
                </c:pt>
                <c:pt idx="187">
                  <c:v>32.61815</c:v>
                </c:pt>
                <c:pt idx="188">
                  <c:v>32.620040000000003</c:v>
                </c:pt>
                <c:pt idx="189">
                  <c:v>32.625689999999899</c:v>
                </c:pt>
                <c:pt idx="190">
                  <c:v>32.642960000000002</c:v>
                </c:pt>
                <c:pt idx="191">
                  <c:v>32.67801</c:v>
                </c:pt>
                <c:pt idx="192">
                  <c:v>32.679940000000002</c:v>
                </c:pt>
                <c:pt idx="193">
                  <c:v>32.68573</c:v>
                </c:pt>
                <c:pt idx="194">
                  <c:v>32.70346</c:v>
                </c:pt>
                <c:pt idx="195">
                  <c:v>32.737430000000003</c:v>
                </c:pt>
                <c:pt idx="196">
                  <c:v>32.7394099999999</c:v>
                </c:pt>
                <c:pt idx="197">
                  <c:v>32.745350000000002</c:v>
                </c:pt>
                <c:pt idx="198">
                  <c:v>32.763559999999899</c:v>
                </c:pt>
                <c:pt idx="199">
                  <c:v>32.798490000000001</c:v>
                </c:pt>
                <c:pt idx="200">
                  <c:v>32.800530000000002</c:v>
                </c:pt>
                <c:pt idx="201">
                  <c:v>32.806660000000001</c:v>
                </c:pt>
                <c:pt idx="202">
                  <c:v>32.825389999999899</c:v>
                </c:pt>
                <c:pt idx="203">
                  <c:v>32.863460000000003</c:v>
                </c:pt>
                <c:pt idx="204">
                  <c:v>32.865560000000002</c:v>
                </c:pt>
                <c:pt idx="205">
                  <c:v>32.871859999999899</c:v>
                </c:pt>
                <c:pt idx="206">
                  <c:v>32.89114</c:v>
                </c:pt>
                <c:pt idx="207">
                  <c:v>32.928109999999897</c:v>
                </c:pt>
                <c:pt idx="208">
                  <c:v>32.93027</c:v>
                </c:pt>
                <c:pt idx="209">
                  <c:v>32.93674</c:v>
                </c:pt>
                <c:pt idx="210">
                  <c:v>32.95655</c:v>
                </c:pt>
                <c:pt idx="211">
                  <c:v>32.996769999999898</c:v>
                </c:pt>
                <c:pt idx="212">
                  <c:v>32.9989899999999</c:v>
                </c:pt>
                <c:pt idx="213">
                  <c:v>33.005650000000003</c:v>
                </c:pt>
                <c:pt idx="214">
                  <c:v>33.02599</c:v>
                </c:pt>
                <c:pt idx="215">
                  <c:v>33.0648699999999</c:v>
                </c:pt>
                <c:pt idx="216">
                  <c:v>33.067140000000002</c:v>
                </c:pt>
                <c:pt idx="217">
                  <c:v>33.073950000000004</c:v>
                </c:pt>
                <c:pt idx="218">
                  <c:v>33.094720000000002</c:v>
                </c:pt>
                <c:pt idx="219">
                  <c:v>33.136740000000003</c:v>
                </c:pt>
                <c:pt idx="220">
                  <c:v>33.139060000000001</c:v>
                </c:pt>
                <c:pt idx="221">
                  <c:v>33.146009999999897</c:v>
                </c:pt>
                <c:pt idx="222">
                  <c:v>33.167180000000002</c:v>
                </c:pt>
                <c:pt idx="223">
                  <c:v>33.207450000000001</c:v>
                </c:pt>
                <c:pt idx="224">
                  <c:v>33.209809999999898</c:v>
                </c:pt>
                <c:pt idx="225">
                  <c:v>33.21687</c:v>
                </c:pt>
                <c:pt idx="226">
                  <c:v>33.238349999999897</c:v>
                </c:pt>
                <c:pt idx="227">
                  <c:v>33.2792999999999</c:v>
                </c:pt>
                <c:pt idx="228">
                  <c:v>33.281700000000001</c:v>
                </c:pt>
                <c:pt idx="229">
                  <c:v>33.288879999999899</c:v>
                </c:pt>
                <c:pt idx="230">
                  <c:v>33.310740000000003</c:v>
                </c:pt>
                <c:pt idx="231">
                  <c:v>33.354880000000001</c:v>
                </c:pt>
                <c:pt idx="232">
                  <c:v>33.357320000000001</c:v>
                </c:pt>
                <c:pt idx="233">
                  <c:v>33.364629999999899</c:v>
                </c:pt>
                <c:pt idx="234">
                  <c:v>33.386859999999899</c:v>
                </c:pt>
                <c:pt idx="235">
                  <c:v>33.42915</c:v>
                </c:pt>
                <c:pt idx="236">
                  <c:v>33.431620000000002</c:v>
                </c:pt>
                <c:pt idx="237">
                  <c:v>33.439039999999899</c:v>
                </c:pt>
                <c:pt idx="238">
                  <c:v>33.461570000000002</c:v>
                </c:pt>
                <c:pt idx="239">
                  <c:v>33.50694</c:v>
                </c:pt>
                <c:pt idx="240">
                  <c:v>33.509450000000001</c:v>
                </c:pt>
                <c:pt idx="241">
                  <c:v>33.516959999999898</c:v>
                </c:pt>
                <c:pt idx="242">
                  <c:v>33.539760000000001</c:v>
                </c:pt>
                <c:pt idx="243">
                  <c:v>33.583120000000001</c:v>
                </c:pt>
                <c:pt idx="244">
                  <c:v>33.585659999999898</c:v>
                </c:pt>
                <c:pt idx="245">
                  <c:v>33.593260000000001</c:v>
                </c:pt>
                <c:pt idx="246">
                  <c:v>33.616329999999898</c:v>
                </c:pt>
                <c:pt idx="247">
                  <c:v>33.660150000000002</c:v>
                </c:pt>
                <c:pt idx="248">
                  <c:v>33.66272</c:v>
                </c:pt>
                <c:pt idx="249">
                  <c:v>33.670400000000001</c:v>
                </c:pt>
                <c:pt idx="250">
                  <c:v>33.6937</c:v>
                </c:pt>
                <c:pt idx="251">
                  <c:v>33.740519999999897</c:v>
                </c:pt>
                <c:pt idx="252">
                  <c:v>33.743110000000001</c:v>
                </c:pt>
                <c:pt idx="253">
                  <c:v>33.750860000000003</c:v>
                </c:pt>
                <c:pt idx="254">
                  <c:v>33.774369999999898</c:v>
                </c:pt>
                <c:pt idx="255">
                  <c:v>33.818980000000003</c:v>
                </c:pt>
                <c:pt idx="256">
                  <c:v>33.82159</c:v>
                </c:pt>
                <c:pt idx="257">
                  <c:v>33.829410000000003</c:v>
                </c:pt>
                <c:pt idx="258">
                  <c:v>33.853119999999898</c:v>
                </c:pt>
                <c:pt idx="259">
                  <c:v>33.900700000000001</c:v>
                </c:pt>
                <c:pt idx="260">
                  <c:v>33.903329999999897</c:v>
                </c:pt>
                <c:pt idx="261">
                  <c:v>33.911209999999897</c:v>
                </c:pt>
                <c:pt idx="262">
                  <c:v>33.935090000000002</c:v>
                </c:pt>
                <c:pt idx="263">
                  <c:v>33.980319999999899</c:v>
                </c:pt>
                <c:pt idx="264">
                  <c:v>33.982970000000002</c:v>
                </c:pt>
                <c:pt idx="265">
                  <c:v>33.99089</c:v>
                </c:pt>
                <c:pt idx="266">
                  <c:v>34.01491</c:v>
                </c:pt>
                <c:pt idx="267">
                  <c:v>34.063090000000003</c:v>
                </c:pt>
                <c:pt idx="268">
                  <c:v>34.065750000000001</c:v>
                </c:pt>
                <c:pt idx="269">
                  <c:v>34.073720000000002</c:v>
                </c:pt>
                <c:pt idx="270">
                  <c:v>34.097850000000001</c:v>
                </c:pt>
                <c:pt idx="271">
                  <c:v>34.143540000000002</c:v>
                </c:pt>
                <c:pt idx="272">
                  <c:v>34.146210000000004</c:v>
                </c:pt>
                <c:pt idx="273">
                  <c:v>34.1542099999999</c:v>
                </c:pt>
                <c:pt idx="274">
                  <c:v>34.178440000000002</c:v>
                </c:pt>
                <c:pt idx="275">
                  <c:v>34.2242999999999</c:v>
                </c:pt>
                <c:pt idx="276">
                  <c:v>34.226979999999898</c:v>
                </c:pt>
                <c:pt idx="277">
                  <c:v>34.235010000000003</c:v>
                </c:pt>
                <c:pt idx="278">
                  <c:v>34.259340000000002</c:v>
                </c:pt>
                <c:pt idx="279">
                  <c:v>34.308070000000001</c:v>
                </c:pt>
                <c:pt idx="280">
                  <c:v>34.310760000000002</c:v>
                </c:pt>
                <c:pt idx="281">
                  <c:v>34.318820000000002</c:v>
                </c:pt>
                <c:pt idx="282">
                  <c:v>34.343220000000002</c:v>
                </c:pt>
                <c:pt idx="283">
                  <c:v>34.389339999999898</c:v>
                </c:pt>
                <c:pt idx="284">
                  <c:v>34.392040000000001</c:v>
                </c:pt>
                <c:pt idx="285">
                  <c:v>34.400120000000001</c:v>
                </c:pt>
                <c:pt idx="286">
                  <c:v>34.424550000000004</c:v>
                </c:pt>
                <c:pt idx="287">
                  <c:v>34.473399999999899</c:v>
                </c:pt>
                <c:pt idx="288">
                  <c:v>34.476100000000002</c:v>
                </c:pt>
                <c:pt idx="289">
                  <c:v>34.484169999999899</c:v>
                </c:pt>
                <c:pt idx="290">
                  <c:v>34.508600000000001</c:v>
                </c:pt>
                <c:pt idx="291">
                  <c:v>34.554659999999899</c:v>
                </c:pt>
                <c:pt idx="292">
                  <c:v>34.55735</c:v>
                </c:pt>
                <c:pt idx="293">
                  <c:v>34.5654299999999</c:v>
                </c:pt>
                <c:pt idx="294">
                  <c:v>34.589820000000003</c:v>
                </c:pt>
                <c:pt idx="295">
                  <c:v>34.635820000000002</c:v>
                </c:pt>
                <c:pt idx="296">
                  <c:v>34.638509999999897</c:v>
                </c:pt>
                <c:pt idx="297">
                  <c:v>34.646560000000001</c:v>
                </c:pt>
                <c:pt idx="298">
                  <c:v>34.670920000000002</c:v>
                </c:pt>
                <c:pt idx="299">
                  <c:v>34.719540000000002</c:v>
                </c:pt>
                <c:pt idx="300">
                  <c:v>34.72222</c:v>
                </c:pt>
                <c:pt idx="301">
                  <c:v>34.730260000000001</c:v>
                </c:pt>
                <c:pt idx="302">
                  <c:v>34.754559999999898</c:v>
                </c:pt>
                <c:pt idx="303">
                  <c:v>34.800370000000001</c:v>
                </c:pt>
                <c:pt idx="304">
                  <c:v>34.803049999999899</c:v>
                </c:pt>
                <c:pt idx="305">
                  <c:v>34.811079999999897</c:v>
                </c:pt>
                <c:pt idx="306">
                  <c:v>34.835320000000003</c:v>
                </c:pt>
                <c:pt idx="307">
                  <c:v>34.883710000000001</c:v>
                </c:pt>
                <c:pt idx="308">
                  <c:v>34.886380000000003</c:v>
                </c:pt>
                <c:pt idx="309">
                  <c:v>34.894370000000002</c:v>
                </c:pt>
                <c:pt idx="310">
                  <c:v>34.918529999999897</c:v>
                </c:pt>
                <c:pt idx="311">
                  <c:v>34.964089999999899</c:v>
                </c:pt>
                <c:pt idx="312">
                  <c:v>34.966749999999898</c:v>
                </c:pt>
                <c:pt idx="313">
                  <c:v>34.974730000000001</c:v>
                </c:pt>
                <c:pt idx="314">
                  <c:v>34.998820000000002</c:v>
                </c:pt>
                <c:pt idx="315">
                  <c:v>35.046869999999899</c:v>
                </c:pt>
                <c:pt idx="316">
                  <c:v>35.049529999999898</c:v>
                </c:pt>
                <c:pt idx="317">
                  <c:v>35.057459999999899</c:v>
                </c:pt>
                <c:pt idx="318">
                  <c:v>35.081429999999898</c:v>
                </c:pt>
                <c:pt idx="319">
                  <c:v>35.126559999999898</c:v>
                </c:pt>
                <c:pt idx="320">
                  <c:v>35.129199999999898</c:v>
                </c:pt>
                <c:pt idx="321">
                  <c:v>35.137099999999897</c:v>
                </c:pt>
                <c:pt idx="322">
                  <c:v>35.16093</c:v>
                </c:pt>
                <c:pt idx="323">
                  <c:v>35.205800000000004</c:v>
                </c:pt>
                <c:pt idx="324">
                  <c:v>35.20843</c:v>
                </c:pt>
                <c:pt idx="325">
                  <c:v>35.216279999999898</c:v>
                </c:pt>
                <c:pt idx="326">
                  <c:v>35.239989999999899</c:v>
                </c:pt>
                <c:pt idx="327">
                  <c:v>35.287239999999898</c:v>
                </c:pt>
                <c:pt idx="328">
                  <c:v>35.289850000000001</c:v>
                </c:pt>
                <c:pt idx="329">
                  <c:v>35.29766</c:v>
                </c:pt>
                <c:pt idx="330">
                  <c:v>35.321240000000003</c:v>
                </c:pt>
                <c:pt idx="331">
                  <c:v>35.365630000000003</c:v>
                </c:pt>
                <c:pt idx="332">
                  <c:v>35.368229999999897</c:v>
                </c:pt>
                <c:pt idx="333">
                  <c:v>35.376010000000001</c:v>
                </c:pt>
                <c:pt idx="334">
                  <c:v>35.399479999999897</c:v>
                </c:pt>
                <c:pt idx="335">
                  <c:v>35.446240000000003</c:v>
                </c:pt>
                <c:pt idx="336">
                  <c:v>35.448819999999898</c:v>
                </c:pt>
                <c:pt idx="337">
                  <c:v>35.45655</c:v>
                </c:pt>
                <c:pt idx="338">
                  <c:v>35.479860000000002</c:v>
                </c:pt>
                <c:pt idx="339">
                  <c:v>35.523690000000002</c:v>
                </c:pt>
                <c:pt idx="340">
                  <c:v>35.526249999999898</c:v>
                </c:pt>
                <c:pt idx="341">
                  <c:v>35.533920000000002</c:v>
                </c:pt>
                <c:pt idx="342">
                  <c:v>35.55706</c:v>
                </c:pt>
                <c:pt idx="343">
                  <c:v>35.600549999999899</c:v>
                </c:pt>
                <c:pt idx="344">
                  <c:v>35.603090000000002</c:v>
                </c:pt>
                <c:pt idx="345">
                  <c:v>35.610700000000001</c:v>
                </c:pt>
                <c:pt idx="346">
                  <c:v>35.6336599999999</c:v>
                </c:pt>
                <c:pt idx="347">
                  <c:v>35.679360000000003</c:v>
                </c:pt>
                <c:pt idx="348">
                  <c:v>35.68188</c:v>
                </c:pt>
                <c:pt idx="349">
                  <c:v>35.689430000000002</c:v>
                </c:pt>
                <c:pt idx="350">
                  <c:v>35.712200000000003</c:v>
                </c:pt>
                <c:pt idx="351">
                  <c:v>35.755000000000003</c:v>
                </c:pt>
                <c:pt idx="352">
                  <c:v>35.7575</c:v>
                </c:pt>
                <c:pt idx="353">
                  <c:v>35.765009999999897</c:v>
                </c:pt>
                <c:pt idx="354">
                  <c:v>35.78763</c:v>
                </c:pt>
                <c:pt idx="355">
                  <c:v>35.832610000000003</c:v>
                </c:pt>
                <c:pt idx="356">
                  <c:v>35.835090000000001</c:v>
                </c:pt>
                <c:pt idx="357">
                  <c:v>35.842529999999897</c:v>
                </c:pt>
                <c:pt idx="358">
                  <c:v>35.864939999999898</c:v>
                </c:pt>
                <c:pt idx="359">
                  <c:v>35.907069999999898</c:v>
                </c:pt>
                <c:pt idx="360">
                  <c:v>35.90954</c:v>
                </c:pt>
                <c:pt idx="361">
                  <c:v>35.916899999999899</c:v>
                </c:pt>
                <c:pt idx="362">
                  <c:v>35.939129999999899</c:v>
                </c:pt>
                <c:pt idx="363">
                  <c:v>35.9833</c:v>
                </c:pt>
                <c:pt idx="364">
                  <c:v>35.98574</c:v>
                </c:pt>
                <c:pt idx="365">
                  <c:v>35.993029999999898</c:v>
                </c:pt>
                <c:pt idx="366">
                  <c:v>36.01502</c:v>
                </c:pt>
                <c:pt idx="367">
                  <c:v>36.0563199999999</c:v>
                </c:pt>
                <c:pt idx="368">
                  <c:v>36.058729999999898</c:v>
                </c:pt>
                <c:pt idx="369">
                  <c:v>36.065950000000001</c:v>
                </c:pt>
                <c:pt idx="370">
                  <c:v>36.087730000000001</c:v>
                </c:pt>
                <c:pt idx="371">
                  <c:v>36.12867</c:v>
                </c:pt>
                <c:pt idx="372">
                  <c:v>36.131070000000001</c:v>
                </c:pt>
                <c:pt idx="373">
                  <c:v>36.13823</c:v>
                </c:pt>
                <c:pt idx="374">
                  <c:v>36.1598299999999</c:v>
                </c:pt>
                <c:pt idx="375">
                  <c:v>36.202820000000003</c:v>
                </c:pt>
                <c:pt idx="376">
                  <c:v>36.205190000000002</c:v>
                </c:pt>
                <c:pt idx="377">
                  <c:v>36.212290000000003</c:v>
                </c:pt>
                <c:pt idx="378">
                  <c:v>36.233710000000002</c:v>
                </c:pt>
                <c:pt idx="379">
                  <c:v>36.273980000000002</c:v>
                </c:pt>
                <c:pt idx="380">
                  <c:v>36.276330000000002</c:v>
                </c:pt>
                <c:pt idx="381">
                  <c:v>36.283369999999898</c:v>
                </c:pt>
                <c:pt idx="382">
                  <c:v>36.304630000000003</c:v>
                </c:pt>
                <c:pt idx="383">
                  <c:v>36.346969999999899</c:v>
                </c:pt>
                <c:pt idx="384">
                  <c:v>36.3492999999999</c:v>
                </c:pt>
                <c:pt idx="385">
                  <c:v>36.356290000000001</c:v>
                </c:pt>
                <c:pt idx="386">
                  <c:v>36.377389999999899</c:v>
                </c:pt>
                <c:pt idx="387">
                  <c:v>36.417029999999897</c:v>
                </c:pt>
                <c:pt idx="388">
                  <c:v>36.419350000000001</c:v>
                </c:pt>
                <c:pt idx="389">
                  <c:v>36.426279999999899</c:v>
                </c:pt>
                <c:pt idx="390">
                  <c:v>36.447159999999897</c:v>
                </c:pt>
                <c:pt idx="391">
                  <c:v>36.486330000000002</c:v>
                </c:pt>
                <c:pt idx="392">
                  <c:v>36.488619999999898</c:v>
                </c:pt>
                <c:pt idx="393">
                  <c:v>36.495460000000001</c:v>
                </c:pt>
                <c:pt idx="394">
                  <c:v>36.516100000000002</c:v>
                </c:pt>
                <c:pt idx="395">
                  <c:v>36.557090000000002</c:v>
                </c:pt>
                <c:pt idx="396">
                  <c:v>36.559359999999899</c:v>
                </c:pt>
                <c:pt idx="397">
                  <c:v>36.566119999999898</c:v>
                </c:pt>
                <c:pt idx="398">
                  <c:v>36.586530000000003</c:v>
                </c:pt>
                <c:pt idx="399">
                  <c:v>36.624839999999899</c:v>
                </c:pt>
                <c:pt idx="400">
                  <c:v>36.6270799999999</c:v>
                </c:pt>
                <c:pt idx="401">
                  <c:v>36.633780000000002</c:v>
                </c:pt>
                <c:pt idx="402">
                  <c:v>36.653979999999898</c:v>
                </c:pt>
                <c:pt idx="403">
                  <c:v>36.69417</c:v>
                </c:pt>
                <c:pt idx="404">
                  <c:v>36.696379999999898</c:v>
                </c:pt>
                <c:pt idx="405">
                  <c:v>36.703020000000002</c:v>
                </c:pt>
                <c:pt idx="406">
                  <c:v>36.723030000000001</c:v>
                </c:pt>
                <c:pt idx="407">
                  <c:v>36.7606299999999</c:v>
                </c:pt>
                <c:pt idx="408">
                  <c:v>36.762830000000001</c:v>
                </c:pt>
                <c:pt idx="409">
                  <c:v>36.769410000000001</c:v>
                </c:pt>
                <c:pt idx="410">
                  <c:v>36.789250000000003</c:v>
                </c:pt>
                <c:pt idx="411">
                  <c:v>36.828699999999898</c:v>
                </c:pt>
                <c:pt idx="412">
                  <c:v>36.830880000000001</c:v>
                </c:pt>
                <c:pt idx="413">
                  <c:v>36.8373899999999</c:v>
                </c:pt>
                <c:pt idx="414">
                  <c:v>36.857030000000002</c:v>
                </c:pt>
                <c:pt idx="415">
                  <c:v>36.893909999999899</c:v>
                </c:pt>
                <c:pt idx="416">
                  <c:v>36.896070000000002</c:v>
                </c:pt>
                <c:pt idx="417">
                  <c:v>36.902520000000003</c:v>
                </c:pt>
                <c:pt idx="418">
                  <c:v>36.921959999999899</c:v>
                </c:pt>
                <c:pt idx="419">
                  <c:v>36.9584499999999</c:v>
                </c:pt>
                <c:pt idx="420">
                  <c:v>36.960590000000003</c:v>
                </c:pt>
                <c:pt idx="421">
                  <c:v>36.96696</c:v>
                </c:pt>
                <c:pt idx="422">
                  <c:v>36.986199999999897</c:v>
                </c:pt>
                <c:pt idx="423">
                  <c:v>37.0244</c:v>
                </c:pt>
                <c:pt idx="424">
                  <c:v>37.026510000000002</c:v>
                </c:pt>
                <c:pt idx="425">
                  <c:v>37.032809999999898</c:v>
                </c:pt>
                <c:pt idx="426">
                  <c:v>37.051830000000002</c:v>
                </c:pt>
                <c:pt idx="427">
                  <c:v>37.087519999999898</c:v>
                </c:pt>
                <c:pt idx="428">
                  <c:v>37.08961</c:v>
                </c:pt>
                <c:pt idx="429">
                  <c:v>37.095840000000003</c:v>
                </c:pt>
                <c:pt idx="430">
                  <c:v>37.114669999999897</c:v>
                </c:pt>
                <c:pt idx="431">
                  <c:v>37.15211</c:v>
                </c:pt>
                <c:pt idx="432">
                  <c:v>37.154179999999897</c:v>
                </c:pt>
                <c:pt idx="433">
                  <c:v>37.160359999999898</c:v>
                </c:pt>
                <c:pt idx="434">
                  <c:v>37.179000000000002</c:v>
                </c:pt>
                <c:pt idx="435">
                  <c:v>37.214039999999898</c:v>
                </c:pt>
                <c:pt idx="436">
                  <c:v>37.216090000000001</c:v>
                </c:pt>
                <c:pt idx="437">
                  <c:v>37.222209999999897</c:v>
                </c:pt>
                <c:pt idx="438">
                  <c:v>37.24071</c:v>
                </c:pt>
                <c:pt idx="439">
                  <c:v>37.275489999999898</c:v>
                </c:pt>
                <c:pt idx="440">
                  <c:v>37.277520000000003</c:v>
                </c:pt>
                <c:pt idx="441">
                  <c:v>37.2836</c:v>
                </c:pt>
                <c:pt idx="442">
                  <c:v>37.301960000000001</c:v>
                </c:pt>
                <c:pt idx="443">
                  <c:v>37.338459999999898</c:v>
                </c:pt>
                <c:pt idx="444">
                  <c:v>37.340470000000003</c:v>
                </c:pt>
                <c:pt idx="445">
                  <c:v>37.346499999999899</c:v>
                </c:pt>
                <c:pt idx="446">
                  <c:v>37.364719999999899</c:v>
                </c:pt>
                <c:pt idx="447">
                  <c:v>37.398960000000002</c:v>
                </c:pt>
                <c:pt idx="448">
                  <c:v>37.400970000000001</c:v>
                </c:pt>
                <c:pt idx="449">
                  <c:v>37.406950000000002</c:v>
                </c:pt>
                <c:pt idx="450">
                  <c:v>37.42501</c:v>
                </c:pt>
                <c:pt idx="451">
                  <c:v>37.460949999999897</c:v>
                </c:pt>
                <c:pt idx="452">
                  <c:v>37.46293</c:v>
                </c:pt>
                <c:pt idx="453">
                  <c:v>37.4688599999999</c:v>
                </c:pt>
                <c:pt idx="454">
                  <c:v>37.48677</c:v>
                </c:pt>
                <c:pt idx="455">
                  <c:v>37.520429999999898</c:v>
                </c:pt>
                <c:pt idx="456">
                  <c:v>37.522390000000001</c:v>
                </c:pt>
                <c:pt idx="457">
                  <c:v>37.5282699999999</c:v>
                </c:pt>
                <c:pt idx="458">
                  <c:v>37.546030000000002</c:v>
                </c:pt>
                <c:pt idx="459">
                  <c:v>37.581330000000001</c:v>
                </c:pt>
                <c:pt idx="460">
                  <c:v>37.583280000000002</c:v>
                </c:pt>
                <c:pt idx="461">
                  <c:v>37.589109999999899</c:v>
                </c:pt>
                <c:pt idx="462">
                  <c:v>37.606670000000001</c:v>
                </c:pt>
                <c:pt idx="463">
                  <c:v>37.639609999999898</c:v>
                </c:pt>
                <c:pt idx="464">
                  <c:v>37.6415399999999</c:v>
                </c:pt>
                <c:pt idx="465">
                  <c:v>37.647300000000001</c:v>
                </c:pt>
                <c:pt idx="466">
                  <c:v>37.664679999999898</c:v>
                </c:pt>
                <c:pt idx="467">
                  <c:v>37.697310000000002</c:v>
                </c:pt>
                <c:pt idx="468">
                  <c:v>37.699219999999897</c:v>
                </c:pt>
                <c:pt idx="469">
                  <c:v>37.704920000000001</c:v>
                </c:pt>
                <c:pt idx="470">
                  <c:v>37.722119999999897</c:v>
                </c:pt>
                <c:pt idx="471">
                  <c:v>37.7563099999999</c:v>
                </c:pt>
                <c:pt idx="472">
                  <c:v>37.758200000000002</c:v>
                </c:pt>
                <c:pt idx="473">
                  <c:v>37.763840000000002</c:v>
                </c:pt>
                <c:pt idx="474">
                  <c:v>37.780859999999898</c:v>
                </c:pt>
                <c:pt idx="475">
                  <c:v>37.812860000000001</c:v>
                </c:pt>
                <c:pt idx="476">
                  <c:v>37.814729999999898</c:v>
                </c:pt>
                <c:pt idx="477">
                  <c:v>37.820320000000002</c:v>
                </c:pt>
                <c:pt idx="478">
                  <c:v>37.83719</c:v>
                </c:pt>
                <c:pt idx="479">
                  <c:v>37.870730000000002</c:v>
                </c:pt>
                <c:pt idx="480">
                  <c:v>37.8725799999999</c:v>
                </c:pt>
                <c:pt idx="481">
                  <c:v>37.87811</c:v>
                </c:pt>
                <c:pt idx="482">
                  <c:v>37.89479</c:v>
                </c:pt>
                <c:pt idx="483">
                  <c:v>37.926090000000002</c:v>
                </c:pt>
                <c:pt idx="484">
                  <c:v>37.927930000000003</c:v>
                </c:pt>
                <c:pt idx="485">
                  <c:v>37.933399999999899</c:v>
                </c:pt>
                <c:pt idx="486">
                  <c:v>37.94988</c:v>
                </c:pt>
                <c:pt idx="487">
                  <c:v>37.9808799999999</c:v>
                </c:pt>
                <c:pt idx="488">
                  <c:v>37.982689999999899</c:v>
                </c:pt>
                <c:pt idx="489">
                  <c:v>37.988109999999899</c:v>
                </c:pt>
                <c:pt idx="490">
                  <c:v>38.004449999999899</c:v>
                </c:pt>
                <c:pt idx="491">
                  <c:v>38.036949999999898</c:v>
                </c:pt>
                <c:pt idx="492">
                  <c:v>38.038739999999898</c:v>
                </c:pt>
                <c:pt idx="493">
                  <c:v>38.044110000000003</c:v>
                </c:pt>
                <c:pt idx="494">
                  <c:v>38.060310000000001</c:v>
                </c:pt>
                <c:pt idx="495">
                  <c:v>38.0907699999999</c:v>
                </c:pt>
                <c:pt idx="496">
                  <c:v>38.092550000000003</c:v>
                </c:pt>
                <c:pt idx="497">
                  <c:v>38.09787</c:v>
                </c:pt>
                <c:pt idx="498">
                  <c:v>38.1103799999999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23CE-443D-8B73-3769CBD12A38}"/>
            </c:ext>
          </c:extLst>
        </c:ser>
        <c:ser>
          <c:idx val="97"/>
          <c:order val="97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P9_WOPR!$CU$1:$CU$499</c:f>
              <c:numCache>
                <c:formatCode>0.00E+00</c:formatCode>
                <c:ptCount val="499"/>
                <c:pt idx="0" formatCode="General">
                  <c:v>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18.4618</c:v>
                </c:pt>
                <c:pt idx="87">
                  <c:v>17.2257099999999</c:v>
                </c:pt>
                <c:pt idx="88">
                  <c:v>16.439640000000001</c:v>
                </c:pt>
                <c:pt idx="89">
                  <c:v>16.18047</c:v>
                </c:pt>
                <c:pt idx="90">
                  <c:v>15.67633</c:v>
                </c:pt>
                <c:pt idx="91">
                  <c:v>15.18721</c:v>
                </c:pt>
                <c:pt idx="92">
                  <c:v>15.10101</c:v>
                </c:pt>
                <c:pt idx="93">
                  <c:v>14.90672</c:v>
                </c:pt>
                <c:pt idx="94">
                  <c:v>14.66079</c:v>
                </c:pt>
                <c:pt idx="95">
                  <c:v>14.4742099999999</c:v>
                </c:pt>
                <c:pt idx="96">
                  <c:v>14.44204</c:v>
                </c:pt>
                <c:pt idx="97">
                  <c:v>14.356170000000001</c:v>
                </c:pt>
                <c:pt idx="98">
                  <c:v>14.14479</c:v>
                </c:pt>
                <c:pt idx="99">
                  <c:v>13.8102199999999</c:v>
                </c:pt>
                <c:pt idx="100">
                  <c:v>13.79078</c:v>
                </c:pt>
                <c:pt idx="101">
                  <c:v>13.73399</c:v>
                </c:pt>
                <c:pt idx="102">
                  <c:v>13.572340000000001</c:v>
                </c:pt>
                <c:pt idx="103">
                  <c:v>13.28655</c:v>
                </c:pt>
                <c:pt idx="104">
                  <c:v>13.26985</c:v>
                </c:pt>
                <c:pt idx="105">
                  <c:v>13.220280000000001</c:v>
                </c:pt>
                <c:pt idx="106">
                  <c:v>13.075810000000001</c:v>
                </c:pt>
                <c:pt idx="107">
                  <c:v>12.8166899999999</c:v>
                </c:pt>
                <c:pt idx="108">
                  <c:v>12.80153</c:v>
                </c:pt>
                <c:pt idx="109">
                  <c:v>12.756500000000001</c:v>
                </c:pt>
                <c:pt idx="110">
                  <c:v>12.625080000000001</c:v>
                </c:pt>
                <c:pt idx="111">
                  <c:v>12.390840000000001</c:v>
                </c:pt>
                <c:pt idx="112">
                  <c:v>12.377140000000001</c:v>
                </c:pt>
                <c:pt idx="113">
                  <c:v>12.336510000000001</c:v>
                </c:pt>
                <c:pt idx="114">
                  <c:v>12.218730000000001</c:v>
                </c:pt>
                <c:pt idx="115">
                  <c:v>12.02337</c:v>
                </c:pt>
                <c:pt idx="116">
                  <c:v>12.011240000000001</c:v>
                </c:pt>
                <c:pt idx="117">
                  <c:v>11.97536</c:v>
                </c:pt>
                <c:pt idx="118">
                  <c:v>11.8725</c:v>
                </c:pt>
                <c:pt idx="119">
                  <c:v>11.69261</c:v>
                </c:pt>
                <c:pt idx="120">
                  <c:v>11.682130000000001</c:v>
                </c:pt>
                <c:pt idx="121">
                  <c:v>11.65132</c:v>
                </c:pt>
                <c:pt idx="122">
                  <c:v>11.565160000000001</c:v>
                </c:pt>
                <c:pt idx="123">
                  <c:v>11.425090000000001</c:v>
                </c:pt>
                <c:pt idx="124">
                  <c:v>11.416930000000001</c:v>
                </c:pt>
                <c:pt idx="125">
                  <c:v>11.393140000000001</c:v>
                </c:pt>
                <c:pt idx="126">
                  <c:v>11.32863</c:v>
                </c:pt>
                <c:pt idx="127">
                  <c:v>11.229430000000001</c:v>
                </c:pt>
                <c:pt idx="128">
                  <c:v>11.223660000000001</c:v>
                </c:pt>
                <c:pt idx="129">
                  <c:v>11.20707</c:v>
                </c:pt>
                <c:pt idx="130">
                  <c:v>11.16473</c:v>
                </c:pt>
                <c:pt idx="131">
                  <c:v>11.134080000000001</c:v>
                </c:pt>
                <c:pt idx="132">
                  <c:v>11.1323399999999</c:v>
                </c:pt>
                <c:pt idx="133">
                  <c:v>11.128360000000001</c:v>
                </c:pt>
                <c:pt idx="134">
                  <c:v>11.12204</c:v>
                </c:pt>
                <c:pt idx="135">
                  <c:v>11.11917</c:v>
                </c:pt>
                <c:pt idx="136">
                  <c:v>11.1190099999999</c:v>
                </c:pt>
                <c:pt idx="137">
                  <c:v>11.11876</c:v>
                </c:pt>
                <c:pt idx="138">
                  <c:v>11.11924</c:v>
                </c:pt>
                <c:pt idx="139">
                  <c:v>11.12148</c:v>
                </c:pt>
                <c:pt idx="140">
                  <c:v>11.1215899999999</c:v>
                </c:pt>
                <c:pt idx="141">
                  <c:v>11.1219699999999</c:v>
                </c:pt>
                <c:pt idx="142">
                  <c:v>11.1230899999999</c:v>
                </c:pt>
                <c:pt idx="143">
                  <c:v>11.12425</c:v>
                </c:pt>
                <c:pt idx="144">
                  <c:v>11.1243</c:v>
                </c:pt>
                <c:pt idx="145">
                  <c:v>11.12439</c:v>
                </c:pt>
                <c:pt idx="146">
                  <c:v>11.1243599999999</c:v>
                </c:pt>
                <c:pt idx="147">
                  <c:v>11.12283</c:v>
                </c:pt>
                <c:pt idx="148">
                  <c:v>11.1227199999999</c:v>
                </c:pt>
                <c:pt idx="149">
                  <c:v>11.12236</c:v>
                </c:pt>
                <c:pt idx="150">
                  <c:v>11.12091</c:v>
                </c:pt>
                <c:pt idx="151">
                  <c:v>11.11707</c:v>
                </c:pt>
                <c:pt idx="152">
                  <c:v>11.11683</c:v>
                </c:pt>
                <c:pt idx="153">
                  <c:v>11.11608</c:v>
                </c:pt>
                <c:pt idx="154">
                  <c:v>11.11359</c:v>
                </c:pt>
                <c:pt idx="155">
                  <c:v>11.10769</c:v>
                </c:pt>
                <c:pt idx="156">
                  <c:v>11.10735</c:v>
                </c:pt>
                <c:pt idx="157">
                  <c:v>11.106310000000001</c:v>
                </c:pt>
                <c:pt idx="158">
                  <c:v>11.10303</c:v>
                </c:pt>
                <c:pt idx="159">
                  <c:v>11.09646</c:v>
                </c:pt>
                <c:pt idx="160">
                  <c:v>11.09606</c:v>
                </c:pt>
                <c:pt idx="161">
                  <c:v>11.094860000000001</c:v>
                </c:pt>
                <c:pt idx="162">
                  <c:v>11.091200000000001</c:v>
                </c:pt>
                <c:pt idx="163">
                  <c:v>11.0836799999999</c:v>
                </c:pt>
                <c:pt idx="164">
                  <c:v>11.08325</c:v>
                </c:pt>
                <c:pt idx="165">
                  <c:v>11.08196</c:v>
                </c:pt>
                <c:pt idx="166">
                  <c:v>11.0780999999999</c:v>
                </c:pt>
                <c:pt idx="167">
                  <c:v>11.07075</c:v>
                </c:pt>
                <c:pt idx="168">
                  <c:v>11.0703099999999</c:v>
                </c:pt>
                <c:pt idx="169">
                  <c:v>11.06898</c:v>
                </c:pt>
                <c:pt idx="170">
                  <c:v>11.065060000000001</c:v>
                </c:pt>
                <c:pt idx="171">
                  <c:v>11.05735</c:v>
                </c:pt>
                <c:pt idx="172">
                  <c:v>11.05691</c:v>
                </c:pt>
                <c:pt idx="173">
                  <c:v>11.05561</c:v>
                </c:pt>
                <c:pt idx="174">
                  <c:v>11.05179</c:v>
                </c:pt>
                <c:pt idx="175">
                  <c:v>11.0448</c:v>
                </c:pt>
                <c:pt idx="176">
                  <c:v>11.04438</c:v>
                </c:pt>
                <c:pt idx="177">
                  <c:v>11.0431399999999</c:v>
                </c:pt>
                <c:pt idx="178">
                  <c:v>11.039540000000001</c:v>
                </c:pt>
                <c:pt idx="179">
                  <c:v>11.0330999999999</c:v>
                </c:pt>
                <c:pt idx="180">
                  <c:v>11.03271</c:v>
                </c:pt>
                <c:pt idx="181">
                  <c:v>11.03158</c:v>
                </c:pt>
                <c:pt idx="182">
                  <c:v>11.0283099999999</c:v>
                </c:pt>
                <c:pt idx="183">
                  <c:v>11.02228</c:v>
                </c:pt>
                <c:pt idx="184">
                  <c:v>11.021940000000001</c:v>
                </c:pt>
                <c:pt idx="185">
                  <c:v>11.02094</c:v>
                </c:pt>
                <c:pt idx="186">
                  <c:v>11.018090000000001</c:v>
                </c:pt>
                <c:pt idx="187">
                  <c:v>11.01318</c:v>
                </c:pt>
                <c:pt idx="188">
                  <c:v>11.012890000000001</c:v>
                </c:pt>
                <c:pt idx="189">
                  <c:v>11.0120299999999</c:v>
                </c:pt>
                <c:pt idx="190">
                  <c:v>11.00961</c:v>
                </c:pt>
                <c:pt idx="191">
                  <c:v>11.0053699999999</c:v>
                </c:pt>
                <c:pt idx="192">
                  <c:v>11.0051299999999</c:v>
                </c:pt>
                <c:pt idx="193">
                  <c:v>11.0044299999999</c:v>
                </c:pt>
                <c:pt idx="194">
                  <c:v>11.0025</c:v>
                </c:pt>
                <c:pt idx="195">
                  <c:v>10.99939</c:v>
                </c:pt>
                <c:pt idx="196">
                  <c:v>10.99921</c:v>
                </c:pt>
                <c:pt idx="197">
                  <c:v>10.998670000000001</c:v>
                </c:pt>
                <c:pt idx="198">
                  <c:v>10.99723</c:v>
                </c:pt>
                <c:pt idx="199">
                  <c:v>10.99502</c:v>
                </c:pt>
                <c:pt idx="200">
                  <c:v>10.99489</c:v>
                </c:pt>
                <c:pt idx="201">
                  <c:v>10.99451</c:v>
                </c:pt>
                <c:pt idx="202">
                  <c:v>10.9935399999999</c:v>
                </c:pt>
                <c:pt idx="203">
                  <c:v>10.99217</c:v>
                </c:pt>
                <c:pt idx="204">
                  <c:v>10.9920899999999</c:v>
                </c:pt>
                <c:pt idx="205">
                  <c:v>10.99187</c:v>
                </c:pt>
                <c:pt idx="206">
                  <c:v>10.9913799999999</c:v>
                </c:pt>
                <c:pt idx="207">
                  <c:v>10.99099</c:v>
                </c:pt>
                <c:pt idx="208">
                  <c:v>10.9909599999999</c:v>
                </c:pt>
                <c:pt idx="209">
                  <c:v>10.9909</c:v>
                </c:pt>
                <c:pt idx="210">
                  <c:v>10.9909</c:v>
                </c:pt>
                <c:pt idx="211">
                  <c:v>10.99147</c:v>
                </c:pt>
                <c:pt idx="212">
                  <c:v>10.9915</c:v>
                </c:pt>
                <c:pt idx="213">
                  <c:v>10.99161</c:v>
                </c:pt>
                <c:pt idx="214">
                  <c:v>10.9920899999999</c:v>
                </c:pt>
                <c:pt idx="215">
                  <c:v>10.993510000000001</c:v>
                </c:pt>
                <c:pt idx="216">
                  <c:v>10.9935899999999</c:v>
                </c:pt>
                <c:pt idx="217">
                  <c:v>10.99385</c:v>
                </c:pt>
                <c:pt idx="218">
                  <c:v>10.99479</c:v>
                </c:pt>
                <c:pt idx="219">
                  <c:v>10.997210000000001</c:v>
                </c:pt>
                <c:pt idx="220">
                  <c:v>10.9973399999999</c:v>
                </c:pt>
                <c:pt idx="221">
                  <c:v>10.99775</c:v>
                </c:pt>
                <c:pt idx="222">
                  <c:v>10.999140000000001</c:v>
                </c:pt>
                <c:pt idx="223">
                  <c:v>11.00221</c:v>
                </c:pt>
                <c:pt idx="224">
                  <c:v>11.00239</c:v>
                </c:pt>
                <c:pt idx="225">
                  <c:v>11.002940000000001</c:v>
                </c:pt>
                <c:pt idx="226">
                  <c:v>11.00475</c:v>
                </c:pt>
                <c:pt idx="227">
                  <c:v>11.0085999999999</c:v>
                </c:pt>
                <c:pt idx="228">
                  <c:v>11.00882</c:v>
                </c:pt>
                <c:pt idx="229">
                  <c:v>11.009510000000001</c:v>
                </c:pt>
                <c:pt idx="230">
                  <c:v>11.01172</c:v>
                </c:pt>
                <c:pt idx="231">
                  <c:v>11.016640000000001</c:v>
                </c:pt>
                <c:pt idx="232">
                  <c:v>11.0169099999999</c:v>
                </c:pt>
                <c:pt idx="233">
                  <c:v>11.01774</c:v>
                </c:pt>
                <c:pt idx="234">
                  <c:v>11.02037</c:v>
                </c:pt>
                <c:pt idx="235">
                  <c:v>11.02577</c:v>
                </c:pt>
                <c:pt idx="236">
                  <c:v>11.02609</c:v>
                </c:pt>
                <c:pt idx="237">
                  <c:v>11.0270499999999</c:v>
                </c:pt>
                <c:pt idx="238">
                  <c:v>11.03008</c:v>
                </c:pt>
                <c:pt idx="239">
                  <c:v>11.036580000000001</c:v>
                </c:pt>
                <c:pt idx="240">
                  <c:v>11.03694</c:v>
                </c:pt>
                <c:pt idx="241">
                  <c:v>11.0380299999999</c:v>
                </c:pt>
                <c:pt idx="242">
                  <c:v>11.04144</c:v>
                </c:pt>
                <c:pt idx="243">
                  <c:v>11.04824</c:v>
                </c:pt>
                <c:pt idx="244">
                  <c:v>11.048640000000001</c:v>
                </c:pt>
                <c:pt idx="245">
                  <c:v>11.0498499999999</c:v>
                </c:pt>
                <c:pt idx="246">
                  <c:v>11.05359</c:v>
                </c:pt>
                <c:pt idx="247">
                  <c:v>11.06099</c:v>
                </c:pt>
                <c:pt idx="248">
                  <c:v>11.06143</c:v>
                </c:pt>
                <c:pt idx="249">
                  <c:v>11.06274</c:v>
                </c:pt>
                <c:pt idx="250">
                  <c:v>11.0667899999999</c:v>
                </c:pt>
                <c:pt idx="251">
                  <c:v>11.075240000000001</c:v>
                </c:pt>
                <c:pt idx="252">
                  <c:v>11.075710000000001</c:v>
                </c:pt>
                <c:pt idx="253">
                  <c:v>11.077120000000001</c:v>
                </c:pt>
                <c:pt idx="254">
                  <c:v>11.0814699999999</c:v>
                </c:pt>
                <c:pt idx="255">
                  <c:v>11.08999</c:v>
                </c:pt>
                <c:pt idx="256">
                  <c:v>11.090490000000001</c:v>
                </c:pt>
                <c:pt idx="257">
                  <c:v>11.0919899999999</c:v>
                </c:pt>
                <c:pt idx="258">
                  <c:v>11.09662</c:v>
                </c:pt>
                <c:pt idx="259">
                  <c:v>11.10619</c:v>
                </c:pt>
                <c:pt idx="260">
                  <c:v>11.10675</c:v>
                </c:pt>
                <c:pt idx="261">
                  <c:v>11.10839</c:v>
                </c:pt>
                <c:pt idx="262">
                  <c:v>11.113340000000001</c:v>
                </c:pt>
                <c:pt idx="263">
                  <c:v>11.12288</c:v>
                </c:pt>
                <c:pt idx="264">
                  <c:v>11.12344</c:v>
                </c:pt>
                <c:pt idx="265">
                  <c:v>11.125120000000001</c:v>
                </c:pt>
                <c:pt idx="266">
                  <c:v>11.130240000000001</c:v>
                </c:pt>
                <c:pt idx="267">
                  <c:v>11.14071</c:v>
                </c:pt>
                <c:pt idx="268">
                  <c:v>11.14134</c:v>
                </c:pt>
                <c:pt idx="269">
                  <c:v>11.1431799999999</c:v>
                </c:pt>
                <c:pt idx="270">
                  <c:v>11.1487099999999</c:v>
                </c:pt>
                <c:pt idx="271">
                  <c:v>11.15934</c:v>
                </c:pt>
                <c:pt idx="272">
                  <c:v>11.15996</c:v>
                </c:pt>
                <c:pt idx="273">
                  <c:v>11.16184</c:v>
                </c:pt>
                <c:pt idx="274">
                  <c:v>11.16755</c:v>
                </c:pt>
                <c:pt idx="275">
                  <c:v>11.1785599999999</c:v>
                </c:pt>
                <c:pt idx="276">
                  <c:v>11.1792099999999</c:v>
                </c:pt>
                <c:pt idx="277">
                  <c:v>11.181150000000001</c:v>
                </c:pt>
                <c:pt idx="278">
                  <c:v>11.18707</c:v>
                </c:pt>
                <c:pt idx="279">
                  <c:v>11.1991499999999</c:v>
                </c:pt>
                <c:pt idx="280">
                  <c:v>11.199820000000001</c:v>
                </c:pt>
                <c:pt idx="281">
                  <c:v>11.201840000000001</c:v>
                </c:pt>
                <c:pt idx="282">
                  <c:v>11.20796</c:v>
                </c:pt>
                <c:pt idx="283">
                  <c:v>11.21973</c:v>
                </c:pt>
                <c:pt idx="284">
                  <c:v>11.220420000000001</c:v>
                </c:pt>
                <c:pt idx="285">
                  <c:v>11.2225</c:v>
                </c:pt>
                <c:pt idx="286">
                  <c:v>11.2288099999999</c:v>
                </c:pt>
                <c:pt idx="287">
                  <c:v>11.2416699999999</c:v>
                </c:pt>
                <c:pt idx="288">
                  <c:v>11.242380000000001</c:v>
                </c:pt>
                <c:pt idx="289">
                  <c:v>11.24452</c:v>
                </c:pt>
                <c:pt idx="290">
                  <c:v>11.25103</c:v>
                </c:pt>
                <c:pt idx="291">
                  <c:v>11.26351</c:v>
                </c:pt>
                <c:pt idx="292">
                  <c:v>11.2642399999999</c:v>
                </c:pt>
                <c:pt idx="293">
                  <c:v>11.266450000000001</c:v>
                </c:pt>
                <c:pt idx="294">
                  <c:v>11.27313</c:v>
                </c:pt>
                <c:pt idx="295">
                  <c:v>11.28593</c:v>
                </c:pt>
                <c:pt idx="296">
                  <c:v>11.28668</c:v>
                </c:pt>
                <c:pt idx="297">
                  <c:v>11.28894</c:v>
                </c:pt>
                <c:pt idx="298">
                  <c:v>11.295780000000001</c:v>
                </c:pt>
                <c:pt idx="299">
                  <c:v>11.3096599999999</c:v>
                </c:pt>
                <c:pt idx="300">
                  <c:v>11.31049</c:v>
                </c:pt>
                <c:pt idx="301">
                  <c:v>11.31292</c:v>
                </c:pt>
                <c:pt idx="302">
                  <c:v>11.320080000000001</c:v>
                </c:pt>
                <c:pt idx="303">
                  <c:v>11.33357</c:v>
                </c:pt>
                <c:pt idx="304">
                  <c:v>11.33437</c:v>
                </c:pt>
                <c:pt idx="305">
                  <c:v>11.336740000000001</c:v>
                </c:pt>
                <c:pt idx="306">
                  <c:v>11.34389</c:v>
                </c:pt>
                <c:pt idx="307">
                  <c:v>11.35825</c:v>
                </c:pt>
                <c:pt idx="308">
                  <c:v>11.35904</c:v>
                </c:pt>
                <c:pt idx="309">
                  <c:v>11.36143</c:v>
                </c:pt>
                <c:pt idx="310">
                  <c:v>11.36863</c:v>
                </c:pt>
                <c:pt idx="311">
                  <c:v>11.38228</c:v>
                </c:pt>
                <c:pt idx="312">
                  <c:v>11.38308</c:v>
                </c:pt>
                <c:pt idx="313">
                  <c:v>11.385490000000001</c:v>
                </c:pt>
                <c:pt idx="314">
                  <c:v>11.39274</c:v>
                </c:pt>
                <c:pt idx="315">
                  <c:v>11.4072999999999</c:v>
                </c:pt>
                <c:pt idx="316">
                  <c:v>11.408110000000001</c:v>
                </c:pt>
                <c:pt idx="317">
                  <c:v>11.41053</c:v>
                </c:pt>
                <c:pt idx="318">
                  <c:v>11.41784</c:v>
                </c:pt>
                <c:pt idx="319">
                  <c:v>11.431710000000001</c:v>
                </c:pt>
                <c:pt idx="320">
                  <c:v>11.43252</c:v>
                </c:pt>
                <c:pt idx="321">
                  <c:v>11.43497</c:v>
                </c:pt>
                <c:pt idx="322">
                  <c:v>11.44233</c:v>
                </c:pt>
                <c:pt idx="323">
                  <c:v>11.45631</c:v>
                </c:pt>
                <c:pt idx="324">
                  <c:v>11.4571299999999</c:v>
                </c:pt>
                <c:pt idx="325">
                  <c:v>11.4596</c:v>
                </c:pt>
                <c:pt idx="326">
                  <c:v>11.46702</c:v>
                </c:pt>
                <c:pt idx="327">
                  <c:v>11.4819499999999</c:v>
                </c:pt>
                <c:pt idx="328">
                  <c:v>11.48278</c:v>
                </c:pt>
                <c:pt idx="329">
                  <c:v>11.48527</c:v>
                </c:pt>
                <c:pt idx="330">
                  <c:v>11.492760000000001</c:v>
                </c:pt>
                <c:pt idx="331">
                  <c:v>11.50698</c:v>
                </c:pt>
                <c:pt idx="332">
                  <c:v>11.507820000000001</c:v>
                </c:pt>
                <c:pt idx="333">
                  <c:v>11.51033</c:v>
                </c:pt>
                <c:pt idx="334">
                  <c:v>11.51788</c:v>
                </c:pt>
                <c:pt idx="335">
                  <c:v>11.53307</c:v>
                </c:pt>
                <c:pt idx="336">
                  <c:v>11.53392</c:v>
                </c:pt>
                <c:pt idx="337">
                  <c:v>11.536440000000001</c:v>
                </c:pt>
                <c:pt idx="338">
                  <c:v>11.54406</c:v>
                </c:pt>
                <c:pt idx="339">
                  <c:v>11.5585299999999</c:v>
                </c:pt>
                <c:pt idx="340">
                  <c:v>11.559380000000001</c:v>
                </c:pt>
                <c:pt idx="341">
                  <c:v>11.56193</c:v>
                </c:pt>
                <c:pt idx="342">
                  <c:v>11.56962</c:v>
                </c:pt>
                <c:pt idx="343">
                  <c:v>11.5841999999999</c:v>
                </c:pt>
                <c:pt idx="344">
                  <c:v>11.58506</c:v>
                </c:pt>
                <c:pt idx="345">
                  <c:v>11.587630000000001</c:v>
                </c:pt>
                <c:pt idx="346">
                  <c:v>11.59538</c:v>
                </c:pt>
                <c:pt idx="347">
                  <c:v>11.610950000000001</c:v>
                </c:pt>
                <c:pt idx="348">
                  <c:v>11.61182</c:v>
                </c:pt>
                <c:pt idx="349">
                  <c:v>11.6144099999999</c:v>
                </c:pt>
                <c:pt idx="350">
                  <c:v>11.62222</c:v>
                </c:pt>
                <c:pt idx="351">
                  <c:v>11.637040000000001</c:v>
                </c:pt>
                <c:pt idx="352">
                  <c:v>11.63791</c:v>
                </c:pt>
                <c:pt idx="353">
                  <c:v>11.64052</c:v>
                </c:pt>
                <c:pt idx="354">
                  <c:v>11.648400000000001</c:v>
                </c:pt>
                <c:pt idx="355">
                  <c:v>11.66423</c:v>
                </c:pt>
                <c:pt idx="356">
                  <c:v>11.66511</c:v>
                </c:pt>
                <c:pt idx="357">
                  <c:v>11.66774</c:v>
                </c:pt>
                <c:pt idx="358">
                  <c:v>11.6756899999999</c:v>
                </c:pt>
                <c:pt idx="359">
                  <c:v>11.6907599999999</c:v>
                </c:pt>
                <c:pt idx="360">
                  <c:v>11.6916499999999</c:v>
                </c:pt>
                <c:pt idx="361">
                  <c:v>11.69431</c:v>
                </c:pt>
                <c:pt idx="362">
                  <c:v>11.70232</c:v>
                </c:pt>
                <c:pt idx="363">
                  <c:v>11.71843</c:v>
                </c:pt>
                <c:pt idx="364">
                  <c:v>11.7193299999999</c:v>
                </c:pt>
                <c:pt idx="365">
                  <c:v>11.7220099999999</c:v>
                </c:pt>
                <c:pt idx="366">
                  <c:v>11.730090000000001</c:v>
                </c:pt>
                <c:pt idx="367">
                  <c:v>11.7454</c:v>
                </c:pt>
                <c:pt idx="368">
                  <c:v>11.7463</c:v>
                </c:pt>
                <c:pt idx="369">
                  <c:v>11.749000000000001</c:v>
                </c:pt>
                <c:pt idx="370">
                  <c:v>11.75713</c:v>
                </c:pt>
                <c:pt idx="371">
                  <c:v>11.77253</c:v>
                </c:pt>
                <c:pt idx="372">
                  <c:v>11.7734299999999</c:v>
                </c:pt>
                <c:pt idx="373">
                  <c:v>11.7761499999999</c:v>
                </c:pt>
                <c:pt idx="374">
                  <c:v>11.7843199999999</c:v>
                </c:pt>
                <c:pt idx="375">
                  <c:v>11.80072</c:v>
                </c:pt>
                <c:pt idx="376">
                  <c:v>11.8016299999999</c:v>
                </c:pt>
                <c:pt idx="377">
                  <c:v>11.804360000000001</c:v>
                </c:pt>
                <c:pt idx="378">
                  <c:v>11.81259</c:v>
                </c:pt>
                <c:pt idx="379">
                  <c:v>11.82818</c:v>
                </c:pt>
                <c:pt idx="380">
                  <c:v>11.8291</c:v>
                </c:pt>
                <c:pt idx="381">
                  <c:v>11.83184</c:v>
                </c:pt>
                <c:pt idx="382">
                  <c:v>11.840120000000001</c:v>
                </c:pt>
                <c:pt idx="383">
                  <c:v>11.85675</c:v>
                </c:pt>
                <c:pt idx="384">
                  <c:v>11.85768</c:v>
                </c:pt>
                <c:pt idx="385">
                  <c:v>11.86045</c:v>
                </c:pt>
                <c:pt idx="386">
                  <c:v>11.8687799999999</c:v>
                </c:pt>
                <c:pt idx="387">
                  <c:v>11.88458</c:v>
                </c:pt>
                <c:pt idx="388">
                  <c:v>11.88551</c:v>
                </c:pt>
                <c:pt idx="389">
                  <c:v>11.88829</c:v>
                </c:pt>
                <c:pt idx="390">
                  <c:v>11.89668</c:v>
                </c:pt>
                <c:pt idx="391">
                  <c:v>11.91273</c:v>
                </c:pt>
                <c:pt idx="392">
                  <c:v>11.91367</c:v>
                </c:pt>
                <c:pt idx="393">
                  <c:v>11.9164999999999</c:v>
                </c:pt>
                <c:pt idx="394">
                  <c:v>11.92502</c:v>
                </c:pt>
                <c:pt idx="395">
                  <c:v>11.94214</c:v>
                </c:pt>
                <c:pt idx="396">
                  <c:v>11.94309</c:v>
                </c:pt>
                <c:pt idx="397">
                  <c:v>11.94594</c:v>
                </c:pt>
                <c:pt idx="398">
                  <c:v>11.95453</c:v>
                </c:pt>
                <c:pt idx="399">
                  <c:v>11.970840000000001</c:v>
                </c:pt>
                <c:pt idx="400">
                  <c:v>11.97179</c:v>
                </c:pt>
                <c:pt idx="401">
                  <c:v>11.97467</c:v>
                </c:pt>
                <c:pt idx="402">
                  <c:v>11.98333</c:v>
                </c:pt>
                <c:pt idx="403">
                  <c:v>12.0007199999999</c:v>
                </c:pt>
                <c:pt idx="404">
                  <c:v>12.00168</c:v>
                </c:pt>
                <c:pt idx="405">
                  <c:v>12.004580000000001</c:v>
                </c:pt>
                <c:pt idx="406">
                  <c:v>12.0132999999999</c:v>
                </c:pt>
                <c:pt idx="407">
                  <c:v>12.02984</c:v>
                </c:pt>
                <c:pt idx="408">
                  <c:v>12.030810000000001</c:v>
                </c:pt>
                <c:pt idx="409">
                  <c:v>12.03373</c:v>
                </c:pt>
                <c:pt idx="410">
                  <c:v>12.04252</c:v>
                </c:pt>
                <c:pt idx="411">
                  <c:v>12.06016</c:v>
                </c:pt>
                <c:pt idx="412">
                  <c:v>12.06115</c:v>
                </c:pt>
                <c:pt idx="413">
                  <c:v>12.064120000000001</c:v>
                </c:pt>
                <c:pt idx="414">
                  <c:v>12.07302</c:v>
                </c:pt>
                <c:pt idx="415">
                  <c:v>12.0898299999999</c:v>
                </c:pt>
                <c:pt idx="416">
                  <c:v>12.090820000000001</c:v>
                </c:pt>
                <c:pt idx="417">
                  <c:v>12.09379</c:v>
                </c:pt>
                <c:pt idx="418">
                  <c:v>12.102690000000001</c:v>
                </c:pt>
                <c:pt idx="419">
                  <c:v>12.11952</c:v>
                </c:pt>
                <c:pt idx="420">
                  <c:v>12.1205099999999</c:v>
                </c:pt>
                <c:pt idx="421">
                  <c:v>12.123480000000001</c:v>
                </c:pt>
                <c:pt idx="422">
                  <c:v>12.132400000000001</c:v>
                </c:pt>
                <c:pt idx="423">
                  <c:v>12.15024</c:v>
                </c:pt>
                <c:pt idx="424">
                  <c:v>12.15123</c:v>
                </c:pt>
                <c:pt idx="425">
                  <c:v>12.1541999999999</c:v>
                </c:pt>
                <c:pt idx="426">
                  <c:v>12.163130000000001</c:v>
                </c:pt>
                <c:pt idx="427">
                  <c:v>12.1800099999999</c:v>
                </c:pt>
                <c:pt idx="428">
                  <c:v>12.1809999999999</c:v>
                </c:pt>
                <c:pt idx="429">
                  <c:v>12.18398</c:v>
                </c:pt>
                <c:pt idx="430">
                  <c:v>12.192920000000001</c:v>
                </c:pt>
                <c:pt idx="431">
                  <c:v>12.2108399999999</c:v>
                </c:pt>
                <c:pt idx="432">
                  <c:v>12.211830000000001</c:v>
                </c:pt>
                <c:pt idx="433">
                  <c:v>12.21481</c:v>
                </c:pt>
                <c:pt idx="434">
                  <c:v>12.22378</c:v>
                </c:pt>
                <c:pt idx="435">
                  <c:v>12.2407299999999</c:v>
                </c:pt>
                <c:pt idx="436">
                  <c:v>12.24173</c:v>
                </c:pt>
                <c:pt idx="437">
                  <c:v>12.2447199999999</c:v>
                </c:pt>
                <c:pt idx="438">
                  <c:v>12.25371</c:v>
                </c:pt>
                <c:pt idx="439">
                  <c:v>12.2707</c:v>
                </c:pt>
                <c:pt idx="440">
                  <c:v>12.2716999999999</c:v>
                </c:pt>
                <c:pt idx="441">
                  <c:v>12.2746999999999</c:v>
                </c:pt>
                <c:pt idx="442">
                  <c:v>12.2837</c:v>
                </c:pt>
                <c:pt idx="443">
                  <c:v>12.30175</c:v>
                </c:pt>
                <c:pt idx="444">
                  <c:v>12.30275</c:v>
                </c:pt>
                <c:pt idx="445">
                  <c:v>12.30575</c:v>
                </c:pt>
                <c:pt idx="446">
                  <c:v>12.314780000000001</c:v>
                </c:pt>
                <c:pt idx="447">
                  <c:v>12.331860000000001</c:v>
                </c:pt>
                <c:pt idx="448">
                  <c:v>12.33286</c:v>
                </c:pt>
                <c:pt idx="449">
                  <c:v>12.33587</c:v>
                </c:pt>
                <c:pt idx="450">
                  <c:v>12.34492</c:v>
                </c:pt>
                <c:pt idx="451">
                  <c:v>12.363060000000001</c:v>
                </c:pt>
                <c:pt idx="452">
                  <c:v>12.36406</c:v>
                </c:pt>
                <c:pt idx="453">
                  <c:v>12.36708</c:v>
                </c:pt>
                <c:pt idx="454">
                  <c:v>12.37616</c:v>
                </c:pt>
                <c:pt idx="455">
                  <c:v>12.39335</c:v>
                </c:pt>
                <c:pt idx="456">
                  <c:v>12.394360000000001</c:v>
                </c:pt>
                <c:pt idx="457">
                  <c:v>12.39739</c:v>
                </c:pt>
                <c:pt idx="458">
                  <c:v>12.4064999999999</c:v>
                </c:pt>
                <c:pt idx="459">
                  <c:v>12.4247599999999</c:v>
                </c:pt>
                <c:pt idx="460">
                  <c:v>12.42577</c:v>
                </c:pt>
                <c:pt idx="461">
                  <c:v>12.42881</c:v>
                </c:pt>
                <c:pt idx="462">
                  <c:v>12.437950000000001</c:v>
                </c:pt>
                <c:pt idx="463">
                  <c:v>12.4552499999999</c:v>
                </c:pt>
                <c:pt idx="464">
                  <c:v>12.45626</c:v>
                </c:pt>
                <c:pt idx="465">
                  <c:v>12.45931</c:v>
                </c:pt>
                <c:pt idx="466">
                  <c:v>12.46848</c:v>
                </c:pt>
                <c:pt idx="467">
                  <c:v>12.48582</c:v>
                </c:pt>
                <c:pt idx="468">
                  <c:v>12.486840000000001</c:v>
                </c:pt>
                <c:pt idx="469">
                  <c:v>12.4899</c:v>
                </c:pt>
                <c:pt idx="470">
                  <c:v>12.499090000000001</c:v>
                </c:pt>
                <c:pt idx="471">
                  <c:v>12.51751</c:v>
                </c:pt>
                <c:pt idx="472">
                  <c:v>12.51853</c:v>
                </c:pt>
                <c:pt idx="473">
                  <c:v>12.5215999999999</c:v>
                </c:pt>
                <c:pt idx="474">
                  <c:v>12.53082</c:v>
                </c:pt>
                <c:pt idx="475">
                  <c:v>12.54827</c:v>
                </c:pt>
                <c:pt idx="476">
                  <c:v>12.549300000000001</c:v>
                </c:pt>
                <c:pt idx="477">
                  <c:v>12.55237</c:v>
                </c:pt>
                <c:pt idx="478">
                  <c:v>12.56162</c:v>
                </c:pt>
                <c:pt idx="479">
                  <c:v>12.580170000000001</c:v>
                </c:pt>
                <c:pt idx="480">
                  <c:v>12.581200000000001</c:v>
                </c:pt>
                <c:pt idx="481">
                  <c:v>12.5842899999999</c:v>
                </c:pt>
                <c:pt idx="482">
                  <c:v>12.5937</c:v>
                </c:pt>
                <c:pt idx="483">
                  <c:v>12.61157</c:v>
                </c:pt>
                <c:pt idx="484">
                  <c:v>12.61262</c:v>
                </c:pt>
                <c:pt idx="485">
                  <c:v>12.6157699999999</c:v>
                </c:pt>
                <c:pt idx="486">
                  <c:v>12.625260000000001</c:v>
                </c:pt>
                <c:pt idx="487">
                  <c:v>12.643230000000001</c:v>
                </c:pt>
                <c:pt idx="488">
                  <c:v>12.64429</c:v>
                </c:pt>
                <c:pt idx="489">
                  <c:v>12.647460000000001</c:v>
                </c:pt>
                <c:pt idx="490">
                  <c:v>12.657</c:v>
                </c:pt>
                <c:pt idx="491">
                  <c:v>12.6761199999999</c:v>
                </c:pt>
                <c:pt idx="492">
                  <c:v>12.67718</c:v>
                </c:pt>
                <c:pt idx="493">
                  <c:v>12.6803899999999</c:v>
                </c:pt>
                <c:pt idx="494">
                  <c:v>12.69003</c:v>
                </c:pt>
                <c:pt idx="495">
                  <c:v>12.70825</c:v>
                </c:pt>
                <c:pt idx="496">
                  <c:v>12.70932</c:v>
                </c:pt>
                <c:pt idx="497">
                  <c:v>12.7125299999999</c:v>
                </c:pt>
                <c:pt idx="498">
                  <c:v>12.7200399999999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23CE-443D-8B73-3769CBD12A38}"/>
            </c:ext>
          </c:extLst>
        </c:ser>
        <c:ser>
          <c:idx val="98"/>
          <c:order val="98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P9_WOPR!$CV$1:$CV$499</c:f>
              <c:numCache>
                <c:formatCode>0.00E+00</c:formatCode>
                <c:ptCount val="499"/>
                <c:pt idx="0" formatCode="General">
                  <c:v>98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72.822649999999896</c:v>
                </c:pt>
                <c:pt idx="87">
                  <c:v>67.338070000000002</c:v>
                </c:pt>
                <c:pt idx="88">
                  <c:v>65.090609999999899</c:v>
                </c:pt>
                <c:pt idx="89">
                  <c:v>64.472729999999899</c:v>
                </c:pt>
                <c:pt idx="90">
                  <c:v>63.482329999999898</c:v>
                </c:pt>
                <c:pt idx="91">
                  <c:v>62.58267</c:v>
                </c:pt>
                <c:pt idx="92">
                  <c:v>62.42474</c:v>
                </c:pt>
                <c:pt idx="93">
                  <c:v>62.059739999999898</c:v>
                </c:pt>
                <c:pt idx="94">
                  <c:v>61.566040000000001</c:v>
                </c:pt>
                <c:pt idx="95">
                  <c:v>61.16751</c:v>
                </c:pt>
                <c:pt idx="96">
                  <c:v>61.097830000000002</c:v>
                </c:pt>
                <c:pt idx="97">
                  <c:v>60.9068299999999</c:v>
                </c:pt>
                <c:pt idx="98">
                  <c:v>60.420769999999898</c:v>
                </c:pt>
                <c:pt idx="99">
                  <c:v>59.638219999999897</c:v>
                </c:pt>
                <c:pt idx="100">
                  <c:v>59.5958299999999</c:v>
                </c:pt>
                <c:pt idx="101">
                  <c:v>59.47099</c:v>
                </c:pt>
                <c:pt idx="102">
                  <c:v>59.114530000000002</c:v>
                </c:pt>
                <c:pt idx="103">
                  <c:v>58.48265</c:v>
                </c:pt>
                <c:pt idx="104">
                  <c:v>58.445709999999899</c:v>
                </c:pt>
                <c:pt idx="105">
                  <c:v>58.336060000000003</c:v>
                </c:pt>
                <c:pt idx="106">
                  <c:v>58.015860000000004</c:v>
                </c:pt>
                <c:pt idx="107">
                  <c:v>57.444159999999897</c:v>
                </c:pt>
                <c:pt idx="108">
                  <c:v>57.410719999999898</c:v>
                </c:pt>
                <c:pt idx="109">
                  <c:v>57.311430000000001</c:v>
                </c:pt>
                <c:pt idx="110">
                  <c:v>57.023020000000002</c:v>
                </c:pt>
                <c:pt idx="111">
                  <c:v>56.519329999999897</c:v>
                </c:pt>
                <c:pt idx="112">
                  <c:v>56.489910000000002</c:v>
                </c:pt>
                <c:pt idx="113">
                  <c:v>56.402920000000002</c:v>
                </c:pt>
                <c:pt idx="114">
                  <c:v>56.154879999999899</c:v>
                </c:pt>
                <c:pt idx="115">
                  <c:v>55.761719999999897</c:v>
                </c:pt>
                <c:pt idx="116">
                  <c:v>55.737400000000001</c:v>
                </c:pt>
                <c:pt idx="117">
                  <c:v>55.666139999999899</c:v>
                </c:pt>
                <c:pt idx="118">
                  <c:v>55.46996</c:v>
                </c:pt>
                <c:pt idx="119">
                  <c:v>55.169379999999897</c:v>
                </c:pt>
                <c:pt idx="120">
                  <c:v>55.151980000000002</c:v>
                </c:pt>
                <c:pt idx="121">
                  <c:v>55.101889999999898</c:v>
                </c:pt>
                <c:pt idx="122">
                  <c:v>54.975769999999898</c:v>
                </c:pt>
                <c:pt idx="123">
                  <c:v>54.821460000000002</c:v>
                </c:pt>
                <c:pt idx="124">
                  <c:v>54.812750000000001</c:v>
                </c:pt>
                <c:pt idx="125">
                  <c:v>54.788919999999898</c:v>
                </c:pt>
                <c:pt idx="126">
                  <c:v>54.745800000000003</c:v>
                </c:pt>
                <c:pt idx="127">
                  <c:v>54.752409999999898</c:v>
                </c:pt>
                <c:pt idx="128">
                  <c:v>54.753030000000003</c:v>
                </c:pt>
                <c:pt idx="129">
                  <c:v>54.757510000000003</c:v>
                </c:pt>
                <c:pt idx="130">
                  <c:v>54.799460000000003</c:v>
                </c:pt>
                <c:pt idx="131">
                  <c:v>54.96011</c:v>
                </c:pt>
                <c:pt idx="132">
                  <c:v>54.969749999999898</c:v>
                </c:pt>
                <c:pt idx="133">
                  <c:v>55.000990000000002</c:v>
                </c:pt>
                <c:pt idx="134">
                  <c:v>55.110109999999899</c:v>
                </c:pt>
                <c:pt idx="135">
                  <c:v>55.355330000000002</c:v>
                </c:pt>
                <c:pt idx="136">
                  <c:v>55.368949999999899</c:v>
                </c:pt>
                <c:pt idx="137">
                  <c:v>55.410400000000003</c:v>
                </c:pt>
                <c:pt idx="138">
                  <c:v>55.536859999999898</c:v>
                </c:pt>
                <c:pt idx="139">
                  <c:v>55.770499999999899</c:v>
                </c:pt>
                <c:pt idx="140">
                  <c:v>55.784149999999897</c:v>
                </c:pt>
                <c:pt idx="141">
                  <c:v>55.824910000000003</c:v>
                </c:pt>
                <c:pt idx="142">
                  <c:v>55.944189999999899</c:v>
                </c:pt>
                <c:pt idx="143">
                  <c:v>56.166229999999899</c:v>
                </c:pt>
                <c:pt idx="144">
                  <c:v>56.178449999999899</c:v>
                </c:pt>
                <c:pt idx="145">
                  <c:v>56.21472</c:v>
                </c:pt>
                <c:pt idx="146">
                  <c:v>56.319240000000001</c:v>
                </c:pt>
                <c:pt idx="147">
                  <c:v>56.501080000000002</c:v>
                </c:pt>
                <c:pt idx="148">
                  <c:v>56.5116599999999</c:v>
                </c:pt>
                <c:pt idx="149">
                  <c:v>56.542990000000003</c:v>
                </c:pt>
                <c:pt idx="150">
                  <c:v>56.632849999999898</c:v>
                </c:pt>
                <c:pt idx="151">
                  <c:v>56.788379999999897</c:v>
                </c:pt>
                <c:pt idx="152">
                  <c:v>56.797429999999899</c:v>
                </c:pt>
                <c:pt idx="153">
                  <c:v>56.824219999999897</c:v>
                </c:pt>
                <c:pt idx="154">
                  <c:v>56.9010099999999</c:v>
                </c:pt>
                <c:pt idx="155">
                  <c:v>57.041289999999897</c:v>
                </c:pt>
                <c:pt idx="156">
                  <c:v>57.0489999999999</c:v>
                </c:pt>
                <c:pt idx="157">
                  <c:v>57.071829999999899</c:v>
                </c:pt>
                <c:pt idx="158">
                  <c:v>57.137459999999898</c:v>
                </c:pt>
                <c:pt idx="159">
                  <c:v>57.252040000000001</c:v>
                </c:pt>
                <c:pt idx="160">
                  <c:v>57.258699999999898</c:v>
                </c:pt>
                <c:pt idx="161">
                  <c:v>57.278460000000003</c:v>
                </c:pt>
                <c:pt idx="162">
                  <c:v>57.335520000000002</c:v>
                </c:pt>
                <c:pt idx="163">
                  <c:v>57.441339999999897</c:v>
                </c:pt>
                <c:pt idx="164">
                  <c:v>57.447150000000001</c:v>
                </c:pt>
                <c:pt idx="165">
                  <c:v>57.464419999999897</c:v>
                </c:pt>
                <c:pt idx="166">
                  <c:v>57.514479999999899</c:v>
                </c:pt>
                <c:pt idx="167">
                  <c:v>57.60304</c:v>
                </c:pt>
                <c:pt idx="168">
                  <c:v>57.608199999999897</c:v>
                </c:pt>
                <c:pt idx="169">
                  <c:v>57.623550000000002</c:v>
                </c:pt>
                <c:pt idx="170">
                  <c:v>57.668149999999898</c:v>
                </c:pt>
                <c:pt idx="171">
                  <c:v>57.751959999999897</c:v>
                </c:pt>
                <c:pt idx="172">
                  <c:v>57.75656</c:v>
                </c:pt>
                <c:pt idx="173">
                  <c:v>57.77028</c:v>
                </c:pt>
                <c:pt idx="174">
                  <c:v>57.81033</c:v>
                </c:pt>
                <c:pt idx="175">
                  <c:v>57.882260000000002</c:v>
                </c:pt>
                <c:pt idx="176">
                  <c:v>57.88644</c:v>
                </c:pt>
                <c:pt idx="177">
                  <c:v>57.898910000000001</c:v>
                </c:pt>
                <c:pt idx="178">
                  <c:v>57.935490000000001</c:v>
                </c:pt>
                <c:pt idx="179">
                  <c:v>58.001550000000002</c:v>
                </c:pt>
                <c:pt idx="180">
                  <c:v>58.005389999999899</c:v>
                </c:pt>
                <c:pt idx="181">
                  <c:v>58.016860000000001</c:v>
                </c:pt>
                <c:pt idx="182">
                  <c:v>58.050579999999897</c:v>
                </c:pt>
                <c:pt idx="183">
                  <c:v>58.115279999999899</c:v>
                </c:pt>
                <c:pt idx="184">
                  <c:v>58.1188199999999</c:v>
                </c:pt>
                <c:pt idx="185">
                  <c:v>58.129440000000002</c:v>
                </c:pt>
                <c:pt idx="186">
                  <c:v>58.160739999999898</c:v>
                </c:pt>
                <c:pt idx="187">
                  <c:v>58.2177399999999</c:v>
                </c:pt>
                <c:pt idx="188">
                  <c:v>58.221049999999899</c:v>
                </c:pt>
                <c:pt idx="189">
                  <c:v>58.2309699999999</c:v>
                </c:pt>
                <c:pt idx="190">
                  <c:v>58.260269999999899</c:v>
                </c:pt>
                <c:pt idx="191">
                  <c:v>58.317070000000001</c:v>
                </c:pt>
                <c:pt idx="192">
                  <c:v>58.320189999999897</c:v>
                </c:pt>
                <c:pt idx="193">
                  <c:v>58.329540000000001</c:v>
                </c:pt>
                <c:pt idx="194">
                  <c:v>58.357259999999897</c:v>
                </c:pt>
                <c:pt idx="195">
                  <c:v>58.408389999999898</c:v>
                </c:pt>
                <c:pt idx="196">
                  <c:v>58.411369999999899</c:v>
                </c:pt>
                <c:pt idx="197">
                  <c:v>58.420279999999899</c:v>
                </c:pt>
                <c:pt idx="198">
                  <c:v>58.4468099999999</c:v>
                </c:pt>
                <c:pt idx="199">
                  <c:v>58.495950000000001</c:v>
                </c:pt>
                <c:pt idx="200">
                  <c:v>58.498800000000003</c:v>
                </c:pt>
                <c:pt idx="201">
                  <c:v>58.507379999999898</c:v>
                </c:pt>
                <c:pt idx="202">
                  <c:v>58.532910000000001</c:v>
                </c:pt>
                <c:pt idx="203">
                  <c:v>58.58314</c:v>
                </c:pt>
                <c:pt idx="204">
                  <c:v>58.5858899999999</c:v>
                </c:pt>
                <c:pt idx="205">
                  <c:v>58.5941499999999</c:v>
                </c:pt>
                <c:pt idx="206">
                  <c:v>58.618760000000002</c:v>
                </c:pt>
                <c:pt idx="207">
                  <c:v>58.664360000000002</c:v>
                </c:pt>
                <c:pt idx="208">
                  <c:v>58.667020000000001</c:v>
                </c:pt>
                <c:pt idx="209">
                  <c:v>58.674970000000002</c:v>
                </c:pt>
                <c:pt idx="210">
                  <c:v>58.698720000000002</c:v>
                </c:pt>
                <c:pt idx="211">
                  <c:v>58.745489999999897</c:v>
                </c:pt>
                <c:pt idx="212">
                  <c:v>58.7480499999999</c:v>
                </c:pt>
                <c:pt idx="213">
                  <c:v>58.755760000000002</c:v>
                </c:pt>
                <c:pt idx="214">
                  <c:v>58.778820000000003</c:v>
                </c:pt>
                <c:pt idx="215">
                  <c:v>58.822049999999898</c:v>
                </c:pt>
                <c:pt idx="216">
                  <c:v>58.824559999999899</c:v>
                </c:pt>
                <c:pt idx="217">
                  <c:v>58.83211</c:v>
                </c:pt>
                <c:pt idx="218">
                  <c:v>58.854610000000001</c:v>
                </c:pt>
                <c:pt idx="219">
                  <c:v>58.898809999999898</c:v>
                </c:pt>
                <c:pt idx="220">
                  <c:v>58.901229999999899</c:v>
                </c:pt>
                <c:pt idx="221">
                  <c:v>58.908529999999899</c:v>
                </c:pt>
                <c:pt idx="222">
                  <c:v>58.93027</c:v>
                </c:pt>
                <c:pt idx="223">
                  <c:v>58.970970000000001</c:v>
                </c:pt>
                <c:pt idx="224">
                  <c:v>58.97334</c:v>
                </c:pt>
                <c:pt idx="225">
                  <c:v>58.980449999999898</c:v>
                </c:pt>
                <c:pt idx="226">
                  <c:v>59.0016099999999</c:v>
                </c:pt>
                <c:pt idx="227">
                  <c:v>59.0409399999999</c:v>
                </c:pt>
                <c:pt idx="228">
                  <c:v>59.043230000000001</c:v>
                </c:pt>
                <c:pt idx="229">
                  <c:v>59.0501</c:v>
                </c:pt>
                <c:pt idx="230">
                  <c:v>59.070610000000002</c:v>
                </c:pt>
                <c:pt idx="231">
                  <c:v>59.111150000000002</c:v>
                </c:pt>
                <c:pt idx="232">
                  <c:v>59.113370000000003</c:v>
                </c:pt>
                <c:pt idx="233">
                  <c:v>59.120019999999897</c:v>
                </c:pt>
                <c:pt idx="234">
                  <c:v>59.140099999999897</c:v>
                </c:pt>
                <c:pt idx="235">
                  <c:v>59.1776699999999</c:v>
                </c:pt>
                <c:pt idx="236">
                  <c:v>59.179859999999898</c:v>
                </c:pt>
                <c:pt idx="237">
                  <c:v>59.186390000000003</c:v>
                </c:pt>
                <c:pt idx="238">
                  <c:v>59.206139999999898</c:v>
                </c:pt>
                <c:pt idx="239">
                  <c:v>59.245399999999897</c:v>
                </c:pt>
                <c:pt idx="240">
                  <c:v>59.247549999999897</c:v>
                </c:pt>
                <c:pt idx="241">
                  <c:v>59.253999999999898</c:v>
                </c:pt>
                <c:pt idx="242">
                  <c:v>59.273530000000001</c:v>
                </c:pt>
                <c:pt idx="243">
                  <c:v>59.310310000000001</c:v>
                </c:pt>
                <c:pt idx="244">
                  <c:v>59.312449999999899</c:v>
                </c:pt>
                <c:pt idx="245">
                  <c:v>59.318849999999898</c:v>
                </c:pt>
                <c:pt idx="246">
                  <c:v>59.338259999999899</c:v>
                </c:pt>
                <c:pt idx="247">
                  <c:v>59.374899999999897</c:v>
                </c:pt>
                <c:pt idx="248">
                  <c:v>59.377029999999898</c:v>
                </c:pt>
                <c:pt idx="249">
                  <c:v>59.383400000000002</c:v>
                </c:pt>
                <c:pt idx="250">
                  <c:v>59.402749999999898</c:v>
                </c:pt>
                <c:pt idx="251">
                  <c:v>59.441389999999899</c:v>
                </c:pt>
                <c:pt idx="252">
                  <c:v>59.443510000000003</c:v>
                </c:pt>
                <c:pt idx="253">
                  <c:v>59.449869999999898</c:v>
                </c:pt>
                <c:pt idx="254">
                  <c:v>59.469169999999899</c:v>
                </c:pt>
                <c:pt idx="255">
                  <c:v>59.505600000000001</c:v>
                </c:pt>
                <c:pt idx="256">
                  <c:v>59.507710000000003</c:v>
                </c:pt>
                <c:pt idx="257">
                  <c:v>59.514060000000001</c:v>
                </c:pt>
                <c:pt idx="258">
                  <c:v>59.533299999999898</c:v>
                </c:pt>
                <c:pt idx="259">
                  <c:v>59.571739999999899</c:v>
                </c:pt>
                <c:pt idx="260">
                  <c:v>59.57385</c:v>
                </c:pt>
                <c:pt idx="261">
                  <c:v>59.580170000000003</c:v>
                </c:pt>
                <c:pt idx="262">
                  <c:v>59.599350000000001</c:v>
                </c:pt>
                <c:pt idx="263">
                  <c:v>59.635579999999898</c:v>
                </c:pt>
                <c:pt idx="264">
                  <c:v>59.637680000000003</c:v>
                </c:pt>
                <c:pt idx="265">
                  <c:v>59.643990000000002</c:v>
                </c:pt>
                <c:pt idx="266">
                  <c:v>59.663170000000001</c:v>
                </c:pt>
                <c:pt idx="267">
                  <c:v>59.701540000000001</c:v>
                </c:pt>
                <c:pt idx="268">
                  <c:v>59.70364</c:v>
                </c:pt>
                <c:pt idx="269">
                  <c:v>59.709960000000002</c:v>
                </c:pt>
                <c:pt idx="270">
                  <c:v>59.729149999999898</c:v>
                </c:pt>
                <c:pt idx="271">
                  <c:v>59.765470000000001</c:v>
                </c:pt>
                <c:pt idx="272">
                  <c:v>59.767589999999899</c:v>
                </c:pt>
                <c:pt idx="273">
                  <c:v>59.773919999999897</c:v>
                </c:pt>
                <c:pt idx="274">
                  <c:v>59.793190000000003</c:v>
                </c:pt>
                <c:pt idx="275">
                  <c:v>59.829799999999899</c:v>
                </c:pt>
                <c:pt idx="276">
                  <c:v>59.83193</c:v>
                </c:pt>
                <c:pt idx="277">
                  <c:v>59.838320000000003</c:v>
                </c:pt>
                <c:pt idx="278">
                  <c:v>59.857779999999899</c:v>
                </c:pt>
                <c:pt idx="279">
                  <c:v>59.89696</c:v>
                </c:pt>
                <c:pt idx="280">
                  <c:v>59.89911</c:v>
                </c:pt>
                <c:pt idx="281">
                  <c:v>59.905569999999898</c:v>
                </c:pt>
                <c:pt idx="282">
                  <c:v>59.925240000000002</c:v>
                </c:pt>
                <c:pt idx="283">
                  <c:v>59.9625699999999</c:v>
                </c:pt>
                <c:pt idx="284">
                  <c:v>59.9647399999999</c:v>
                </c:pt>
                <c:pt idx="285">
                  <c:v>59.971260000000001</c:v>
                </c:pt>
                <c:pt idx="286">
                  <c:v>59.991079999999897</c:v>
                </c:pt>
                <c:pt idx="287">
                  <c:v>60.030859999999898</c:v>
                </c:pt>
                <c:pt idx="288">
                  <c:v>60.033070000000002</c:v>
                </c:pt>
                <c:pt idx="289">
                  <c:v>60.039650000000002</c:v>
                </c:pt>
                <c:pt idx="290">
                  <c:v>60.05959</c:v>
                </c:pt>
                <c:pt idx="291">
                  <c:v>60.097410000000004</c:v>
                </c:pt>
                <c:pt idx="292">
                  <c:v>60.099609999999899</c:v>
                </c:pt>
                <c:pt idx="293">
                  <c:v>60.106209999999898</c:v>
                </c:pt>
                <c:pt idx="294">
                  <c:v>60.126269999999899</c:v>
                </c:pt>
                <c:pt idx="295">
                  <c:v>60.16431</c:v>
                </c:pt>
                <c:pt idx="296">
                  <c:v>60.166530000000002</c:v>
                </c:pt>
                <c:pt idx="297">
                  <c:v>60.173180000000002</c:v>
                </c:pt>
                <c:pt idx="298">
                  <c:v>60.193390000000001</c:v>
                </c:pt>
                <c:pt idx="299">
                  <c:v>60.233980000000003</c:v>
                </c:pt>
                <c:pt idx="300">
                  <c:v>60.23621</c:v>
                </c:pt>
                <c:pt idx="301">
                  <c:v>60.242899999999899</c:v>
                </c:pt>
                <c:pt idx="302">
                  <c:v>60.263219999999897</c:v>
                </c:pt>
                <c:pt idx="303">
                  <c:v>60.30171</c:v>
                </c:pt>
                <c:pt idx="304">
                  <c:v>60.30395</c:v>
                </c:pt>
                <c:pt idx="305">
                  <c:v>60.310670000000002</c:v>
                </c:pt>
                <c:pt idx="306">
                  <c:v>60.331049999999898</c:v>
                </c:pt>
                <c:pt idx="307">
                  <c:v>60.371920000000003</c:v>
                </c:pt>
                <c:pt idx="308">
                  <c:v>60.3741699999999</c:v>
                </c:pt>
                <c:pt idx="309">
                  <c:v>60.38091</c:v>
                </c:pt>
                <c:pt idx="310">
                  <c:v>60.401359999999897</c:v>
                </c:pt>
                <c:pt idx="311">
                  <c:v>60.440130000000003</c:v>
                </c:pt>
                <c:pt idx="312">
                  <c:v>60.442500000000003</c:v>
                </c:pt>
                <c:pt idx="313">
                  <c:v>60.449359999999899</c:v>
                </c:pt>
                <c:pt idx="314">
                  <c:v>60.469749999999898</c:v>
                </c:pt>
                <c:pt idx="315">
                  <c:v>60.509909999999898</c:v>
                </c:pt>
                <c:pt idx="316">
                  <c:v>60.512120000000003</c:v>
                </c:pt>
                <c:pt idx="317">
                  <c:v>60.518720000000002</c:v>
                </c:pt>
                <c:pt idx="318">
                  <c:v>60.5385899999999</c:v>
                </c:pt>
                <c:pt idx="319">
                  <c:v>60.575710000000001</c:v>
                </c:pt>
                <c:pt idx="320">
                  <c:v>60.57788</c:v>
                </c:pt>
                <c:pt idx="321">
                  <c:v>60.584350000000001</c:v>
                </c:pt>
                <c:pt idx="322">
                  <c:v>60.603850000000001</c:v>
                </c:pt>
                <c:pt idx="323">
                  <c:v>60.640320000000003</c:v>
                </c:pt>
                <c:pt idx="324">
                  <c:v>60.642440000000001</c:v>
                </c:pt>
                <c:pt idx="325">
                  <c:v>60.648789999999899</c:v>
                </c:pt>
                <c:pt idx="326">
                  <c:v>60.667949999999898</c:v>
                </c:pt>
                <c:pt idx="327">
                  <c:v>60.705939999999899</c:v>
                </c:pt>
                <c:pt idx="328">
                  <c:v>60.708030000000001</c:v>
                </c:pt>
                <c:pt idx="329">
                  <c:v>60.7142699999999</c:v>
                </c:pt>
                <c:pt idx="330">
                  <c:v>60.733130000000003</c:v>
                </c:pt>
                <c:pt idx="331">
                  <c:v>60.76867</c:v>
                </c:pt>
                <c:pt idx="332">
                  <c:v>60.77073</c:v>
                </c:pt>
                <c:pt idx="333">
                  <c:v>60.776919999999897</c:v>
                </c:pt>
                <c:pt idx="334">
                  <c:v>60.795659999999899</c:v>
                </c:pt>
                <c:pt idx="335">
                  <c:v>60.833010000000002</c:v>
                </c:pt>
                <c:pt idx="336">
                  <c:v>60.835059999999899</c:v>
                </c:pt>
                <c:pt idx="337">
                  <c:v>60.841209999999897</c:v>
                </c:pt>
                <c:pt idx="338">
                  <c:v>60.859859999999898</c:v>
                </c:pt>
                <c:pt idx="339">
                  <c:v>60.8950999999999</c:v>
                </c:pt>
                <c:pt idx="340">
                  <c:v>60.897199999999899</c:v>
                </c:pt>
                <c:pt idx="341">
                  <c:v>60.903399999999898</c:v>
                </c:pt>
                <c:pt idx="342">
                  <c:v>60.921930000000003</c:v>
                </c:pt>
                <c:pt idx="343">
                  <c:v>60.956339999999898</c:v>
                </c:pt>
                <c:pt idx="344">
                  <c:v>60.958350000000003</c:v>
                </c:pt>
                <c:pt idx="345">
                  <c:v>60.964320000000001</c:v>
                </c:pt>
                <c:pt idx="346">
                  <c:v>60.982250000000001</c:v>
                </c:pt>
                <c:pt idx="347">
                  <c:v>61.017359999999897</c:v>
                </c:pt>
                <c:pt idx="348">
                  <c:v>61.019280000000002</c:v>
                </c:pt>
                <c:pt idx="349">
                  <c:v>61.025030000000001</c:v>
                </c:pt>
                <c:pt idx="350">
                  <c:v>61.042290000000001</c:v>
                </c:pt>
                <c:pt idx="351">
                  <c:v>61.074280000000002</c:v>
                </c:pt>
                <c:pt idx="352">
                  <c:v>61.076140000000002</c:v>
                </c:pt>
                <c:pt idx="353">
                  <c:v>61.081690000000002</c:v>
                </c:pt>
                <c:pt idx="354">
                  <c:v>61.098390000000002</c:v>
                </c:pt>
                <c:pt idx="355">
                  <c:v>61.131360000000001</c:v>
                </c:pt>
                <c:pt idx="356">
                  <c:v>61.13317</c:v>
                </c:pt>
                <c:pt idx="357">
                  <c:v>61.138579999999898</c:v>
                </c:pt>
                <c:pt idx="358">
                  <c:v>61.154910000000001</c:v>
                </c:pt>
                <c:pt idx="359">
                  <c:v>61.185540000000003</c:v>
                </c:pt>
                <c:pt idx="360">
                  <c:v>61.187330000000003</c:v>
                </c:pt>
                <c:pt idx="361">
                  <c:v>61.192659999999897</c:v>
                </c:pt>
                <c:pt idx="362">
                  <c:v>61.208730000000003</c:v>
                </c:pt>
                <c:pt idx="363">
                  <c:v>61.24071</c:v>
                </c:pt>
                <c:pt idx="364">
                  <c:v>61.242469999999898</c:v>
                </c:pt>
                <c:pt idx="365">
                  <c:v>61.247729999999898</c:v>
                </c:pt>
                <c:pt idx="366">
                  <c:v>61.263660000000002</c:v>
                </c:pt>
                <c:pt idx="367">
                  <c:v>61.293660000000003</c:v>
                </c:pt>
                <c:pt idx="368">
                  <c:v>61.295409999999897</c:v>
                </c:pt>
                <c:pt idx="369">
                  <c:v>61.300640000000001</c:v>
                </c:pt>
                <c:pt idx="370">
                  <c:v>61.316479999999899</c:v>
                </c:pt>
                <c:pt idx="371">
                  <c:v>61.346290000000003</c:v>
                </c:pt>
                <c:pt idx="372">
                  <c:v>61.348030000000001</c:v>
                </c:pt>
                <c:pt idx="373">
                  <c:v>61.353230000000003</c:v>
                </c:pt>
                <c:pt idx="374">
                  <c:v>61.368980000000001</c:v>
                </c:pt>
                <c:pt idx="375">
                  <c:v>61.400440000000003</c:v>
                </c:pt>
                <c:pt idx="376">
                  <c:v>61.402169999999899</c:v>
                </c:pt>
                <c:pt idx="377">
                  <c:v>61.407339999999898</c:v>
                </c:pt>
                <c:pt idx="378">
                  <c:v>61.423009999999898</c:v>
                </c:pt>
                <c:pt idx="379">
                  <c:v>61.452590000000001</c:v>
                </c:pt>
                <c:pt idx="380">
                  <c:v>61.454320000000003</c:v>
                </c:pt>
                <c:pt idx="381">
                  <c:v>61.4594799999999</c:v>
                </c:pt>
                <c:pt idx="382">
                  <c:v>61.4751499999999</c:v>
                </c:pt>
                <c:pt idx="383">
                  <c:v>61.506540000000001</c:v>
                </c:pt>
                <c:pt idx="384">
                  <c:v>61.508270000000003</c:v>
                </c:pt>
                <c:pt idx="385">
                  <c:v>61.513440000000003</c:v>
                </c:pt>
                <c:pt idx="386">
                  <c:v>61.529139999999899</c:v>
                </c:pt>
                <c:pt idx="387">
                  <c:v>61.558950000000003</c:v>
                </c:pt>
                <c:pt idx="388">
                  <c:v>61.560690000000001</c:v>
                </c:pt>
                <c:pt idx="389">
                  <c:v>61.5658999999999</c:v>
                </c:pt>
                <c:pt idx="390">
                  <c:v>61.581740000000003</c:v>
                </c:pt>
                <c:pt idx="391">
                  <c:v>61.611800000000002</c:v>
                </c:pt>
                <c:pt idx="392">
                  <c:v>61.61356</c:v>
                </c:pt>
                <c:pt idx="393">
                  <c:v>61.618810000000003</c:v>
                </c:pt>
                <c:pt idx="394">
                  <c:v>61.6347799999999</c:v>
                </c:pt>
                <c:pt idx="395">
                  <c:v>61.666890000000002</c:v>
                </c:pt>
                <c:pt idx="396">
                  <c:v>61.668909999999897</c:v>
                </c:pt>
                <c:pt idx="397">
                  <c:v>61.674610000000001</c:v>
                </c:pt>
                <c:pt idx="398">
                  <c:v>61.691560000000003</c:v>
                </c:pt>
                <c:pt idx="399">
                  <c:v>61.7237399999999</c:v>
                </c:pt>
                <c:pt idx="400">
                  <c:v>61.7256199999999</c:v>
                </c:pt>
                <c:pt idx="401">
                  <c:v>61.731259999999899</c:v>
                </c:pt>
                <c:pt idx="402">
                  <c:v>61.748390000000001</c:v>
                </c:pt>
                <c:pt idx="403">
                  <c:v>61.782960000000003</c:v>
                </c:pt>
                <c:pt idx="404">
                  <c:v>61.784869999999898</c:v>
                </c:pt>
                <c:pt idx="405">
                  <c:v>61.790590000000002</c:v>
                </c:pt>
                <c:pt idx="406">
                  <c:v>61.807989999999897</c:v>
                </c:pt>
                <c:pt idx="407">
                  <c:v>61.841160000000002</c:v>
                </c:pt>
                <c:pt idx="408">
                  <c:v>61.843089999999897</c:v>
                </c:pt>
                <c:pt idx="409">
                  <c:v>61.8489</c:v>
                </c:pt>
                <c:pt idx="410">
                  <c:v>61.86656</c:v>
                </c:pt>
                <c:pt idx="411">
                  <c:v>61.902180000000001</c:v>
                </c:pt>
                <c:pt idx="412">
                  <c:v>61.904139999999899</c:v>
                </c:pt>
                <c:pt idx="413">
                  <c:v>61.910040000000002</c:v>
                </c:pt>
                <c:pt idx="414">
                  <c:v>61.92794</c:v>
                </c:pt>
                <c:pt idx="415">
                  <c:v>61.9620099999999</c:v>
                </c:pt>
                <c:pt idx="416">
                  <c:v>61.964010000000002</c:v>
                </c:pt>
                <c:pt idx="417">
                  <c:v>61.96998</c:v>
                </c:pt>
                <c:pt idx="418">
                  <c:v>61.988120000000002</c:v>
                </c:pt>
                <c:pt idx="419">
                  <c:v>62.022660000000002</c:v>
                </c:pt>
                <c:pt idx="420">
                  <c:v>62.025129999999898</c:v>
                </c:pt>
                <c:pt idx="421">
                  <c:v>62.031680000000001</c:v>
                </c:pt>
                <c:pt idx="422">
                  <c:v>62.050820000000002</c:v>
                </c:pt>
                <c:pt idx="423">
                  <c:v>62.089239999999897</c:v>
                </c:pt>
                <c:pt idx="424">
                  <c:v>62.091369999999898</c:v>
                </c:pt>
                <c:pt idx="425">
                  <c:v>62.097729999999899</c:v>
                </c:pt>
                <c:pt idx="426">
                  <c:v>62.117060000000002</c:v>
                </c:pt>
                <c:pt idx="427">
                  <c:v>62.153889999999897</c:v>
                </c:pt>
                <c:pt idx="428">
                  <c:v>62.156039999999898</c:v>
                </c:pt>
                <c:pt idx="429">
                  <c:v>62.162509999999898</c:v>
                </c:pt>
                <c:pt idx="430">
                  <c:v>62.182130000000001</c:v>
                </c:pt>
                <c:pt idx="431">
                  <c:v>62.221710000000002</c:v>
                </c:pt>
                <c:pt idx="432">
                  <c:v>62.2239</c:v>
                </c:pt>
                <c:pt idx="433">
                  <c:v>62.230449999999898</c:v>
                </c:pt>
                <c:pt idx="434">
                  <c:v>62.250349999999898</c:v>
                </c:pt>
                <c:pt idx="435">
                  <c:v>62.288240000000002</c:v>
                </c:pt>
                <c:pt idx="436">
                  <c:v>62.2904699999999</c:v>
                </c:pt>
                <c:pt idx="437">
                  <c:v>62.29712</c:v>
                </c:pt>
                <c:pt idx="438">
                  <c:v>62.317329999999899</c:v>
                </c:pt>
                <c:pt idx="439">
                  <c:v>62.355849999999897</c:v>
                </c:pt>
                <c:pt idx="440">
                  <c:v>62.3581</c:v>
                </c:pt>
                <c:pt idx="441">
                  <c:v>62.364870000000003</c:v>
                </c:pt>
                <c:pt idx="442">
                  <c:v>62.385399999999898</c:v>
                </c:pt>
                <c:pt idx="443">
                  <c:v>62.426789999999897</c:v>
                </c:pt>
                <c:pt idx="444">
                  <c:v>62.429090000000002</c:v>
                </c:pt>
                <c:pt idx="445">
                  <c:v>62.435969999999898</c:v>
                </c:pt>
                <c:pt idx="446">
                  <c:v>62.456789999999899</c:v>
                </c:pt>
                <c:pt idx="447">
                  <c:v>62.496279999999899</c:v>
                </c:pt>
                <c:pt idx="448">
                  <c:v>62.498600000000003</c:v>
                </c:pt>
                <c:pt idx="449">
                  <c:v>62.50553</c:v>
                </c:pt>
                <c:pt idx="450">
                  <c:v>62.526490000000003</c:v>
                </c:pt>
                <c:pt idx="451">
                  <c:v>62.568640000000002</c:v>
                </c:pt>
                <c:pt idx="452">
                  <c:v>62.5709599999999</c:v>
                </c:pt>
                <c:pt idx="453">
                  <c:v>62.577939999999899</c:v>
                </c:pt>
                <c:pt idx="454">
                  <c:v>62.599089999999897</c:v>
                </c:pt>
                <c:pt idx="455">
                  <c:v>62.639229999999898</c:v>
                </c:pt>
                <c:pt idx="456">
                  <c:v>62.641579999999898</c:v>
                </c:pt>
                <c:pt idx="457">
                  <c:v>62.648620000000001</c:v>
                </c:pt>
                <c:pt idx="458">
                  <c:v>62.669930000000001</c:v>
                </c:pt>
                <c:pt idx="459">
                  <c:v>62.712800000000001</c:v>
                </c:pt>
                <c:pt idx="460">
                  <c:v>62.715170000000001</c:v>
                </c:pt>
                <c:pt idx="461">
                  <c:v>62.722290000000001</c:v>
                </c:pt>
                <c:pt idx="462">
                  <c:v>62.7438</c:v>
                </c:pt>
                <c:pt idx="463">
                  <c:v>62.784590000000001</c:v>
                </c:pt>
                <c:pt idx="464">
                  <c:v>62.78698</c:v>
                </c:pt>
                <c:pt idx="465">
                  <c:v>62.794130000000003</c:v>
                </c:pt>
                <c:pt idx="466">
                  <c:v>62.815779999999897</c:v>
                </c:pt>
                <c:pt idx="467">
                  <c:v>62.856830000000002</c:v>
                </c:pt>
                <c:pt idx="468">
                  <c:v>62.85924</c:v>
                </c:pt>
                <c:pt idx="469">
                  <c:v>62.86645</c:v>
                </c:pt>
                <c:pt idx="470">
                  <c:v>62.888240000000003</c:v>
                </c:pt>
                <c:pt idx="471">
                  <c:v>62.932029999999898</c:v>
                </c:pt>
                <c:pt idx="472">
                  <c:v>62.934460000000001</c:v>
                </c:pt>
                <c:pt idx="473">
                  <c:v>62.941719999999897</c:v>
                </c:pt>
                <c:pt idx="474">
                  <c:v>62.963650000000001</c:v>
                </c:pt>
                <c:pt idx="475">
                  <c:v>63.005189999999899</c:v>
                </c:pt>
                <c:pt idx="476">
                  <c:v>63.007629999999899</c:v>
                </c:pt>
                <c:pt idx="477">
                  <c:v>63.014919999999897</c:v>
                </c:pt>
                <c:pt idx="478">
                  <c:v>63.036949999999898</c:v>
                </c:pt>
                <c:pt idx="479">
                  <c:v>63.081130000000002</c:v>
                </c:pt>
                <c:pt idx="480">
                  <c:v>63.083579999999898</c:v>
                </c:pt>
                <c:pt idx="481">
                  <c:v>63.090899999999898</c:v>
                </c:pt>
                <c:pt idx="482">
                  <c:v>63.113030000000002</c:v>
                </c:pt>
                <c:pt idx="483">
                  <c:v>63.154960000000003</c:v>
                </c:pt>
                <c:pt idx="484">
                  <c:v>63.157420000000002</c:v>
                </c:pt>
                <c:pt idx="485">
                  <c:v>63.16478</c:v>
                </c:pt>
                <c:pt idx="486">
                  <c:v>63.18703</c:v>
                </c:pt>
                <c:pt idx="487">
                  <c:v>63.229170000000003</c:v>
                </c:pt>
                <c:pt idx="488">
                  <c:v>63.231639999999899</c:v>
                </c:pt>
                <c:pt idx="489">
                  <c:v>63.239040000000003</c:v>
                </c:pt>
                <c:pt idx="490">
                  <c:v>63.261409999999898</c:v>
                </c:pt>
                <c:pt idx="491">
                  <c:v>63.306289999999898</c:v>
                </c:pt>
                <c:pt idx="492">
                  <c:v>63.308770000000003</c:v>
                </c:pt>
                <c:pt idx="493">
                  <c:v>63.316209999999899</c:v>
                </c:pt>
                <c:pt idx="494">
                  <c:v>63.338679999999897</c:v>
                </c:pt>
                <c:pt idx="495">
                  <c:v>63.381259999999898</c:v>
                </c:pt>
                <c:pt idx="496">
                  <c:v>63.383760000000002</c:v>
                </c:pt>
                <c:pt idx="497">
                  <c:v>63.391240000000003</c:v>
                </c:pt>
                <c:pt idx="498">
                  <c:v>63.408819999999899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23CE-443D-8B73-3769CBD12A38}"/>
            </c:ext>
          </c:extLst>
        </c:ser>
        <c:ser>
          <c:idx val="99"/>
          <c:order val="99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P9_WOPR!$CW$1:$CW$499</c:f>
              <c:numCache>
                <c:formatCode>0.00E+00</c:formatCode>
                <c:ptCount val="499"/>
                <c:pt idx="0" formatCode="General">
                  <c:v>99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31.481359999999899</c:v>
                </c:pt>
                <c:pt idx="87">
                  <c:v>29.8121399999999</c:v>
                </c:pt>
                <c:pt idx="88">
                  <c:v>29.0245099999999</c:v>
                </c:pt>
                <c:pt idx="89">
                  <c:v>28.795390000000001</c:v>
                </c:pt>
                <c:pt idx="90">
                  <c:v>28.3996</c:v>
                </c:pt>
                <c:pt idx="91">
                  <c:v>27.99635</c:v>
                </c:pt>
                <c:pt idx="92">
                  <c:v>27.923190000000002</c:v>
                </c:pt>
                <c:pt idx="93">
                  <c:v>27.737970000000001</c:v>
                </c:pt>
                <c:pt idx="94">
                  <c:v>27.449649999999899</c:v>
                </c:pt>
                <c:pt idx="95">
                  <c:v>27.188279999999899</c:v>
                </c:pt>
                <c:pt idx="96">
                  <c:v>27.141590000000001</c:v>
                </c:pt>
                <c:pt idx="97">
                  <c:v>27.00657</c:v>
                </c:pt>
                <c:pt idx="98">
                  <c:v>26.62792</c:v>
                </c:pt>
                <c:pt idx="99">
                  <c:v>25.966940000000001</c:v>
                </c:pt>
                <c:pt idx="100">
                  <c:v>25.92831</c:v>
                </c:pt>
                <c:pt idx="101">
                  <c:v>25.814039999999899</c:v>
                </c:pt>
                <c:pt idx="102">
                  <c:v>25.482199999999899</c:v>
                </c:pt>
                <c:pt idx="103">
                  <c:v>24.8890999999999</c:v>
                </c:pt>
                <c:pt idx="104">
                  <c:v>24.854389999999899</c:v>
                </c:pt>
                <c:pt idx="105">
                  <c:v>24.751460000000002</c:v>
                </c:pt>
                <c:pt idx="106">
                  <c:v>24.451229999999899</c:v>
                </c:pt>
                <c:pt idx="107">
                  <c:v>23.915679999999899</c:v>
                </c:pt>
                <c:pt idx="108">
                  <c:v>23.884360000000001</c:v>
                </c:pt>
                <c:pt idx="109">
                  <c:v>23.7914999999999</c:v>
                </c:pt>
                <c:pt idx="110">
                  <c:v>23.52168</c:v>
                </c:pt>
                <c:pt idx="111">
                  <c:v>23.045079999999899</c:v>
                </c:pt>
                <c:pt idx="112">
                  <c:v>23.017219999999899</c:v>
                </c:pt>
                <c:pt idx="113">
                  <c:v>22.934740000000001</c:v>
                </c:pt>
                <c:pt idx="114">
                  <c:v>22.696870000000001</c:v>
                </c:pt>
                <c:pt idx="115">
                  <c:v>22.305779999999899</c:v>
                </c:pt>
                <c:pt idx="116">
                  <c:v>22.28152</c:v>
                </c:pt>
                <c:pt idx="117">
                  <c:v>22.209890000000001</c:v>
                </c:pt>
                <c:pt idx="118">
                  <c:v>22.005849999999899</c:v>
                </c:pt>
                <c:pt idx="119">
                  <c:v>21.65963</c:v>
                </c:pt>
                <c:pt idx="120">
                  <c:v>21.639430000000001</c:v>
                </c:pt>
                <c:pt idx="121">
                  <c:v>21.5800699999999</c:v>
                </c:pt>
                <c:pt idx="122">
                  <c:v>21.414259999999899</c:v>
                </c:pt>
                <c:pt idx="123">
                  <c:v>21.143529999999899</c:v>
                </c:pt>
                <c:pt idx="124">
                  <c:v>21.127770000000002</c:v>
                </c:pt>
                <c:pt idx="125">
                  <c:v>21.081720000000001</c:v>
                </c:pt>
                <c:pt idx="126">
                  <c:v>20.9571399999999</c:v>
                </c:pt>
                <c:pt idx="127">
                  <c:v>20.763549999999899</c:v>
                </c:pt>
                <c:pt idx="128">
                  <c:v>20.752289999999899</c:v>
                </c:pt>
                <c:pt idx="129">
                  <c:v>20.71979</c:v>
                </c:pt>
                <c:pt idx="130">
                  <c:v>20.6361899999999</c:v>
                </c:pt>
                <c:pt idx="131">
                  <c:v>20.5159799999999</c:v>
                </c:pt>
                <c:pt idx="132">
                  <c:v>20.509</c:v>
                </c:pt>
                <c:pt idx="133">
                  <c:v>20.489049999999899</c:v>
                </c:pt>
                <c:pt idx="134">
                  <c:v>20.43648</c:v>
                </c:pt>
                <c:pt idx="135">
                  <c:v>20.347570000000001</c:v>
                </c:pt>
                <c:pt idx="136">
                  <c:v>20.3426499999999</c:v>
                </c:pt>
                <c:pt idx="137">
                  <c:v>20.328199999999899</c:v>
                </c:pt>
                <c:pt idx="138">
                  <c:v>20.2871799999999</c:v>
                </c:pt>
                <c:pt idx="139">
                  <c:v>20.21452</c:v>
                </c:pt>
                <c:pt idx="140">
                  <c:v>20.210270000000001</c:v>
                </c:pt>
                <c:pt idx="141">
                  <c:v>20.197790000000001</c:v>
                </c:pt>
                <c:pt idx="142">
                  <c:v>20.162389999999899</c:v>
                </c:pt>
                <c:pt idx="143">
                  <c:v>20.097349999999899</c:v>
                </c:pt>
                <c:pt idx="144">
                  <c:v>20.093730000000001</c:v>
                </c:pt>
                <c:pt idx="145">
                  <c:v>20.082999999999899</c:v>
                </c:pt>
                <c:pt idx="146">
                  <c:v>20.052129999999899</c:v>
                </c:pt>
                <c:pt idx="147">
                  <c:v>19.99784</c:v>
                </c:pt>
                <c:pt idx="148">
                  <c:v>19.99464</c:v>
                </c:pt>
                <c:pt idx="149">
                  <c:v>19.985150000000001</c:v>
                </c:pt>
                <c:pt idx="150">
                  <c:v>19.9578799999999</c:v>
                </c:pt>
                <c:pt idx="151">
                  <c:v>19.91018</c:v>
                </c:pt>
                <c:pt idx="152">
                  <c:v>19.90738</c:v>
                </c:pt>
                <c:pt idx="153">
                  <c:v>19.899080000000001</c:v>
                </c:pt>
                <c:pt idx="154">
                  <c:v>19.87528</c:v>
                </c:pt>
                <c:pt idx="155">
                  <c:v>19.831710000000001</c:v>
                </c:pt>
                <c:pt idx="156">
                  <c:v>19.82929</c:v>
                </c:pt>
                <c:pt idx="157">
                  <c:v>19.822130000000001</c:v>
                </c:pt>
                <c:pt idx="158">
                  <c:v>19.812999999999899</c:v>
                </c:pt>
                <c:pt idx="159">
                  <c:v>19.812010000000001</c:v>
                </c:pt>
                <c:pt idx="160">
                  <c:v>19.8119599999999</c:v>
                </c:pt>
                <c:pt idx="161">
                  <c:v>19.81183</c:v>
                </c:pt>
                <c:pt idx="162">
                  <c:v>19.811720000000001</c:v>
                </c:pt>
                <c:pt idx="163">
                  <c:v>19.81232</c:v>
                </c:pt>
                <c:pt idx="164">
                  <c:v>19.812349999999899</c:v>
                </c:pt>
                <c:pt idx="165">
                  <c:v>19.812449999999899</c:v>
                </c:pt>
                <c:pt idx="166">
                  <c:v>19.81307</c:v>
                </c:pt>
                <c:pt idx="167">
                  <c:v>19.815159999999899</c:v>
                </c:pt>
                <c:pt idx="168">
                  <c:v>19.815280000000001</c:v>
                </c:pt>
                <c:pt idx="169">
                  <c:v>19.815660000000001</c:v>
                </c:pt>
                <c:pt idx="170">
                  <c:v>19.817160000000001</c:v>
                </c:pt>
                <c:pt idx="171">
                  <c:v>19.821290000000001</c:v>
                </c:pt>
                <c:pt idx="172">
                  <c:v>19.82152</c:v>
                </c:pt>
                <c:pt idx="173">
                  <c:v>19.822230000000001</c:v>
                </c:pt>
                <c:pt idx="174">
                  <c:v>19.8247199999999</c:v>
                </c:pt>
                <c:pt idx="175">
                  <c:v>19.83052</c:v>
                </c:pt>
                <c:pt idx="176">
                  <c:v>19.830860000000001</c:v>
                </c:pt>
                <c:pt idx="177">
                  <c:v>19.831910000000001</c:v>
                </c:pt>
                <c:pt idx="178">
                  <c:v>19.8354199999999</c:v>
                </c:pt>
                <c:pt idx="179">
                  <c:v>19.843139999999899</c:v>
                </c:pt>
                <c:pt idx="180">
                  <c:v>19.843599999999899</c:v>
                </c:pt>
                <c:pt idx="181">
                  <c:v>19.84498</c:v>
                </c:pt>
                <c:pt idx="182">
                  <c:v>19.849509999999899</c:v>
                </c:pt>
                <c:pt idx="183">
                  <c:v>19.85979</c:v>
                </c:pt>
                <c:pt idx="184">
                  <c:v>19.86036</c:v>
                </c:pt>
                <c:pt idx="185">
                  <c:v>19.862100000000002</c:v>
                </c:pt>
                <c:pt idx="186">
                  <c:v>19.86768</c:v>
                </c:pt>
                <c:pt idx="187">
                  <c:v>19.87922</c:v>
                </c:pt>
                <c:pt idx="188">
                  <c:v>19.8798999999999</c:v>
                </c:pt>
                <c:pt idx="189">
                  <c:v>19.8819599999999</c:v>
                </c:pt>
                <c:pt idx="190">
                  <c:v>19.888459999999899</c:v>
                </c:pt>
                <c:pt idx="191">
                  <c:v>19.902470000000001</c:v>
                </c:pt>
                <c:pt idx="192">
                  <c:v>19.90325</c:v>
                </c:pt>
                <c:pt idx="193">
                  <c:v>19.9056</c:v>
                </c:pt>
                <c:pt idx="194">
                  <c:v>19.912939999999899</c:v>
                </c:pt>
                <c:pt idx="195">
                  <c:v>19.927530000000001</c:v>
                </c:pt>
                <c:pt idx="196">
                  <c:v>19.928380000000001</c:v>
                </c:pt>
                <c:pt idx="197">
                  <c:v>19.930969999999899</c:v>
                </c:pt>
                <c:pt idx="198">
                  <c:v>19.938970000000001</c:v>
                </c:pt>
                <c:pt idx="199">
                  <c:v>19.9546999999999</c:v>
                </c:pt>
                <c:pt idx="200">
                  <c:v>19.95562</c:v>
                </c:pt>
                <c:pt idx="201">
                  <c:v>19.958410000000001</c:v>
                </c:pt>
                <c:pt idx="202">
                  <c:v>19.96696</c:v>
                </c:pt>
                <c:pt idx="203">
                  <c:v>19.98471</c:v>
                </c:pt>
                <c:pt idx="204">
                  <c:v>19.985690000000002</c:v>
                </c:pt>
                <c:pt idx="205">
                  <c:v>19.9886599999999</c:v>
                </c:pt>
                <c:pt idx="206">
                  <c:v>19.997710000000001</c:v>
                </c:pt>
                <c:pt idx="207">
                  <c:v>20.015260000000001</c:v>
                </c:pt>
                <c:pt idx="208">
                  <c:v>20.016290000000001</c:v>
                </c:pt>
                <c:pt idx="209">
                  <c:v>20.019390000000001</c:v>
                </c:pt>
                <c:pt idx="210">
                  <c:v>20.028860000000002</c:v>
                </c:pt>
                <c:pt idx="211">
                  <c:v>20.048269999999899</c:v>
                </c:pt>
                <c:pt idx="212">
                  <c:v>20.04935</c:v>
                </c:pt>
                <c:pt idx="213">
                  <c:v>20.052589999999899</c:v>
                </c:pt>
                <c:pt idx="214">
                  <c:v>20.062449999999899</c:v>
                </c:pt>
                <c:pt idx="215">
                  <c:v>20.081430000000001</c:v>
                </c:pt>
                <c:pt idx="216">
                  <c:v>20.082540000000002</c:v>
                </c:pt>
                <c:pt idx="217">
                  <c:v>20.0858899999999</c:v>
                </c:pt>
                <c:pt idx="218">
                  <c:v>20.096080000000001</c:v>
                </c:pt>
                <c:pt idx="219">
                  <c:v>20.116810000000001</c:v>
                </c:pt>
                <c:pt idx="220">
                  <c:v>20.11796</c:v>
                </c:pt>
                <c:pt idx="221">
                  <c:v>20.121420000000001</c:v>
                </c:pt>
                <c:pt idx="222">
                  <c:v>20.131930000000001</c:v>
                </c:pt>
                <c:pt idx="223">
                  <c:v>20.152090000000001</c:v>
                </c:pt>
                <c:pt idx="224">
                  <c:v>20.1532699999999</c:v>
                </c:pt>
                <c:pt idx="225">
                  <c:v>20.1568299999999</c:v>
                </c:pt>
                <c:pt idx="226">
                  <c:v>20.16761</c:v>
                </c:pt>
                <c:pt idx="227">
                  <c:v>20.188210000000002</c:v>
                </c:pt>
                <c:pt idx="228">
                  <c:v>20.189419999999899</c:v>
                </c:pt>
                <c:pt idx="229">
                  <c:v>20.1930499999999</c:v>
                </c:pt>
                <c:pt idx="230">
                  <c:v>20.2040299999999</c:v>
                </c:pt>
                <c:pt idx="231">
                  <c:v>20.226199999999899</c:v>
                </c:pt>
                <c:pt idx="232">
                  <c:v>20.227429999999899</c:v>
                </c:pt>
                <c:pt idx="233">
                  <c:v>20.231120000000001</c:v>
                </c:pt>
                <c:pt idx="234">
                  <c:v>20.242270000000001</c:v>
                </c:pt>
                <c:pt idx="235">
                  <c:v>20.263490000000001</c:v>
                </c:pt>
                <c:pt idx="236">
                  <c:v>20.26474</c:v>
                </c:pt>
                <c:pt idx="237">
                  <c:v>20.26848</c:v>
                </c:pt>
                <c:pt idx="238">
                  <c:v>20.2797699999999</c:v>
                </c:pt>
                <c:pt idx="239">
                  <c:v>20.302489999999899</c:v>
                </c:pt>
                <c:pt idx="240">
                  <c:v>20.303750000000001</c:v>
                </c:pt>
                <c:pt idx="241">
                  <c:v>20.30753</c:v>
                </c:pt>
                <c:pt idx="242">
                  <c:v>20.318940000000001</c:v>
                </c:pt>
                <c:pt idx="243">
                  <c:v>20.34064</c:v>
                </c:pt>
                <c:pt idx="244">
                  <c:v>20.341909999999899</c:v>
                </c:pt>
                <c:pt idx="245">
                  <c:v>20.34573</c:v>
                </c:pt>
                <c:pt idx="246">
                  <c:v>20.35727</c:v>
                </c:pt>
                <c:pt idx="247">
                  <c:v>20.379169999999899</c:v>
                </c:pt>
                <c:pt idx="248">
                  <c:v>20.3804599999999</c:v>
                </c:pt>
                <c:pt idx="249">
                  <c:v>20.384319999999899</c:v>
                </c:pt>
                <c:pt idx="250">
                  <c:v>20.395959999999899</c:v>
                </c:pt>
                <c:pt idx="251">
                  <c:v>20.41938</c:v>
                </c:pt>
                <c:pt idx="252">
                  <c:v>20.420680000000001</c:v>
                </c:pt>
                <c:pt idx="253">
                  <c:v>20.424579999999899</c:v>
                </c:pt>
                <c:pt idx="254">
                  <c:v>20.436330000000002</c:v>
                </c:pt>
                <c:pt idx="255">
                  <c:v>20.45861</c:v>
                </c:pt>
                <c:pt idx="256">
                  <c:v>20.45992</c:v>
                </c:pt>
                <c:pt idx="257">
                  <c:v>20.463850000000001</c:v>
                </c:pt>
                <c:pt idx="258">
                  <c:v>20.47569</c:v>
                </c:pt>
                <c:pt idx="259">
                  <c:v>20.4994599999999</c:v>
                </c:pt>
                <c:pt idx="260">
                  <c:v>20.500779999999899</c:v>
                </c:pt>
                <c:pt idx="261">
                  <c:v>20.504729999999899</c:v>
                </c:pt>
                <c:pt idx="262">
                  <c:v>20.5166299999999</c:v>
                </c:pt>
                <c:pt idx="263">
                  <c:v>20.5391499999999</c:v>
                </c:pt>
                <c:pt idx="264">
                  <c:v>20.5404699999999</c:v>
                </c:pt>
                <c:pt idx="265">
                  <c:v>20.544429999999899</c:v>
                </c:pt>
                <c:pt idx="266">
                  <c:v>20.556349999999899</c:v>
                </c:pt>
                <c:pt idx="267">
                  <c:v>20.580190000000002</c:v>
                </c:pt>
                <c:pt idx="268">
                  <c:v>20.581510000000002</c:v>
                </c:pt>
                <c:pt idx="269">
                  <c:v>20.585470000000001</c:v>
                </c:pt>
                <c:pt idx="270">
                  <c:v>20.597370000000002</c:v>
                </c:pt>
                <c:pt idx="271">
                  <c:v>20.619869999999899</c:v>
                </c:pt>
                <c:pt idx="272">
                  <c:v>20.621189999999899</c:v>
                </c:pt>
                <c:pt idx="273">
                  <c:v>20.625139999999899</c:v>
                </c:pt>
                <c:pt idx="274">
                  <c:v>20.637039999999899</c:v>
                </c:pt>
                <c:pt idx="275">
                  <c:v>20.659500000000001</c:v>
                </c:pt>
                <c:pt idx="276">
                  <c:v>20.660820000000001</c:v>
                </c:pt>
                <c:pt idx="277">
                  <c:v>20.664770000000001</c:v>
                </c:pt>
                <c:pt idx="278">
                  <c:v>20.676649999999899</c:v>
                </c:pt>
                <c:pt idx="279">
                  <c:v>20.700340000000001</c:v>
                </c:pt>
                <c:pt idx="280">
                  <c:v>20.701650000000001</c:v>
                </c:pt>
                <c:pt idx="281">
                  <c:v>20.705580000000001</c:v>
                </c:pt>
                <c:pt idx="282">
                  <c:v>20.717400000000001</c:v>
                </c:pt>
                <c:pt idx="283">
                  <c:v>20.739709999999899</c:v>
                </c:pt>
                <c:pt idx="284">
                  <c:v>20.741019999999899</c:v>
                </c:pt>
                <c:pt idx="285">
                  <c:v>20.7449499999999</c:v>
                </c:pt>
                <c:pt idx="286">
                  <c:v>20.756740000000001</c:v>
                </c:pt>
                <c:pt idx="287">
                  <c:v>20.78031</c:v>
                </c:pt>
                <c:pt idx="288">
                  <c:v>20.781610000000001</c:v>
                </c:pt>
                <c:pt idx="289">
                  <c:v>20.785530000000001</c:v>
                </c:pt>
                <c:pt idx="290">
                  <c:v>20.7973</c:v>
                </c:pt>
                <c:pt idx="291">
                  <c:v>20.819500000000001</c:v>
                </c:pt>
                <c:pt idx="292">
                  <c:v>20.820799999999899</c:v>
                </c:pt>
                <c:pt idx="293">
                  <c:v>20.82471</c:v>
                </c:pt>
                <c:pt idx="294">
                  <c:v>20.83644</c:v>
                </c:pt>
                <c:pt idx="295">
                  <c:v>20.858560000000001</c:v>
                </c:pt>
                <c:pt idx="296">
                  <c:v>20.859860000000001</c:v>
                </c:pt>
                <c:pt idx="297">
                  <c:v>20.86374</c:v>
                </c:pt>
                <c:pt idx="298">
                  <c:v>20.875440000000001</c:v>
                </c:pt>
                <c:pt idx="299">
                  <c:v>20.898779999999899</c:v>
                </c:pt>
                <c:pt idx="300">
                  <c:v>20.9000799999999</c:v>
                </c:pt>
                <c:pt idx="301">
                  <c:v>20.903960000000001</c:v>
                </c:pt>
                <c:pt idx="302">
                  <c:v>20.915600000000001</c:v>
                </c:pt>
                <c:pt idx="303">
                  <c:v>20.9376</c:v>
                </c:pt>
                <c:pt idx="304">
                  <c:v>20.938890000000001</c:v>
                </c:pt>
                <c:pt idx="305">
                  <c:v>20.94276</c:v>
                </c:pt>
                <c:pt idx="306">
                  <c:v>20.95439</c:v>
                </c:pt>
                <c:pt idx="307">
                  <c:v>20.97757</c:v>
                </c:pt>
                <c:pt idx="308">
                  <c:v>20.978860000000001</c:v>
                </c:pt>
                <c:pt idx="309">
                  <c:v>20.982710000000001</c:v>
                </c:pt>
                <c:pt idx="310">
                  <c:v>20.99428</c:v>
                </c:pt>
                <c:pt idx="311">
                  <c:v>21.01606</c:v>
                </c:pt>
                <c:pt idx="312">
                  <c:v>21.017340000000001</c:v>
                </c:pt>
                <c:pt idx="313">
                  <c:v>21.021170000000001</c:v>
                </c:pt>
                <c:pt idx="314">
                  <c:v>21.0326799999999</c:v>
                </c:pt>
                <c:pt idx="315">
                  <c:v>21.055599999999899</c:v>
                </c:pt>
                <c:pt idx="316">
                  <c:v>21.05687</c:v>
                </c:pt>
                <c:pt idx="317">
                  <c:v>21.060669999999899</c:v>
                </c:pt>
                <c:pt idx="318">
                  <c:v>21.072099999999899</c:v>
                </c:pt>
                <c:pt idx="319">
                  <c:v>21.093620000000001</c:v>
                </c:pt>
                <c:pt idx="320">
                  <c:v>21.0948899999999</c:v>
                </c:pt>
                <c:pt idx="321">
                  <c:v>21.098669999999899</c:v>
                </c:pt>
                <c:pt idx="322">
                  <c:v>21.110029999999899</c:v>
                </c:pt>
                <c:pt idx="323">
                  <c:v>21.131450000000001</c:v>
                </c:pt>
                <c:pt idx="324">
                  <c:v>21.1327</c:v>
                </c:pt>
                <c:pt idx="325">
                  <c:v>21.1364699999999</c:v>
                </c:pt>
                <c:pt idx="326">
                  <c:v>21.147790000000001</c:v>
                </c:pt>
                <c:pt idx="327">
                  <c:v>21.170380000000002</c:v>
                </c:pt>
                <c:pt idx="328">
                  <c:v>21.17163</c:v>
                </c:pt>
                <c:pt idx="329">
                  <c:v>21.175380000000001</c:v>
                </c:pt>
                <c:pt idx="330">
                  <c:v>21.18665</c:v>
                </c:pt>
                <c:pt idx="331">
                  <c:v>21.207899999999899</c:v>
                </c:pt>
                <c:pt idx="332">
                  <c:v>21.209140000000001</c:v>
                </c:pt>
                <c:pt idx="333">
                  <c:v>21.212879999999899</c:v>
                </c:pt>
                <c:pt idx="334">
                  <c:v>21.2241</c:v>
                </c:pt>
                <c:pt idx="335">
                  <c:v>21.246479999999899</c:v>
                </c:pt>
                <c:pt idx="336">
                  <c:v>21.247720000000001</c:v>
                </c:pt>
                <c:pt idx="337">
                  <c:v>21.251439999999899</c:v>
                </c:pt>
                <c:pt idx="338">
                  <c:v>21.2625999999999</c:v>
                </c:pt>
                <c:pt idx="339">
                  <c:v>21.283650000000002</c:v>
                </c:pt>
                <c:pt idx="340">
                  <c:v>21.284890000000001</c:v>
                </c:pt>
                <c:pt idx="341">
                  <c:v>21.2885899999999</c:v>
                </c:pt>
                <c:pt idx="342">
                  <c:v>21.299720000000001</c:v>
                </c:pt>
                <c:pt idx="343">
                  <c:v>21.320720000000001</c:v>
                </c:pt>
                <c:pt idx="344">
                  <c:v>21.321950000000001</c:v>
                </c:pt>
                <c:pt idx="345">
                  <c:v>21.32565</c:v>
                </c:pt>
                <c:pt idx="346">
                  <c:v>21.336749999999899</c:v>
                </c:pt>
                <c:pt idx="347">
                  <c:v>21.35894</c:v>
                </c:pt>
                <c:pt idx="348">
                  <c:v>21.36017</c:v>
                </c:pt>
                <c:pt idx="349">
                  <c:v>21.363859999999899</c:v>
                </c:pt>
                <c:pt idx="350">
                  <c:v>21.374939999999899</c:v>
                </c:pt>
                <c:pt idx="351">
                  <c:v>21.395900000000001</c:v>
                </c:pt>
                <c:pt idx="352">
                  <c:v>21.397130000000001</c:v>
                </c:pt>
                <c:pt idx="353">
                  <c:v>21.40081</c:v>
                </c:pt>
                <c:pt idx="354">
                  <c:v>21.4118999999999</c:v>
                </c:pt>
                <c:pt idx="355">
                  <c:v>21.434090000000001</c:v>
                </c:pt>
                <c:pt idx="356">
                  <c:v>21.435320000000001</c:v>
                </c:pt>
                <c:pt idx="357">
                  <c:v>21.439</c:v>
                </c:pt>
                <c:pt idx="358">
                  <c:v>21.4500999999999</c:v>
                </c:pt>
                <c:pt idx="359">
                  <c:v>21.471060000000001</c:v>
                </c:pt>
                <c:pt idx="360">
                  <c:v>21.472290000000001</c:v>
                </c:pt>
                <c:pt idx="361">
                  <c:v>21.47597</c:v>
                </c:pt>
                <c:pt idx="362">
                  <c:v>21.48706</c:v>
                </c:pt>
                <c:pt idx="363">
                  <c:v>21.509239999999899</c:v>
                </c:pt>
                <c:pt idx="364">
                  <c:v>21.510470000000002</c:v>
                </c:pt>
                <c:pt idx="365">
                  <c:v>21.514150000000001</c:v>
                </c:pt>
                <c:pt idx="366">
                  <c:v>21.525230000000001</c:v>
                </c:pt>
                <c:pt idx="367">
                  <c:v>21.546140000000001</c:v>
                </c:pt>
                <c:pt idx="368">
                  <c:v>21.547370000000001</c:v>
                </c:pt>
                <c:pt idx="369">
                  <c:v>21.55105</c:v>
                </c:pt>
                <c:pt idx="370">
                  <c:v>21.562110000000001</c:v>
                </c:pt>
                <c:pt idx="371">
                  <c:v>21.582999999999899</c:v>
                </c:pt>
                <c:pt idx="372">
                  <c:v>21.584230000000002</c:v>
                </c:pt>
                <c:pt idx="373">
                  <c:v>21.587900000000001</c:v>
                </c:pt>
                <c:pt idx="374">
                  <c:v>21.598949999999899</c:v>
                </c:pt>
                <c:pt idx="375">
                  <c:v>21.621020000000001</c:v>
                </c:pt>
                <c:pt idx="376">
                  <c:v>21.622240000000001</c:v>
                </c:pt>
                <c:pt idx="377">
                  <c:v>21.625910000000001</c:v>
                </c:pt>
                <c:pt idx="378">
                  <c:v>21.63693</c:v>
                </c:pt>
                <c:pt idx="379">
                  <c:v>21.65775</c:v>
                </c:pt>
                <c:pt idx="380">
                  <c:v>21.65897</c:v>
                </c:pt>
                <c:pt idx="381">
                  <c:v>21.66264</c:v>
                </c:pt>
                <c:pt idx="382">
                  <c:v>21.673660000000002</c:v>
                </c:pt>
                <c:pt idx="383">
                  <c:v>21.695709999999899</c:v>
                </c:pt>
                <c:pt idx="384">
                  <c:v>21.696940000000001</c:v>
                </c:pt>
                <c:pt idx="385">
                  <c:v>21.700600000000001</c:v>
                </c:pt>
                <c:pt idx="386">
                  <c:v>21.71163</c:v>
                </c:pt>
                <c:pt idx="387">
                  <c:v>21.732489999999899</c:v>
                </c:pt>
                <c:pt idx="388">
                  <c:v>21.733720000000002</c:v>
                </c:pt>
                <c:pt idx="389">
                  <c:v>21.737380000000002</c:v>
                </c:pt>
                <c:pt idx="390">
                  <c:v>21.7484299999999</c:v>
                </c:pt>
                <c:pt idx="391">
                  <c:v>21.76932</c:v>
                </c:pt>
                <c:pt idx="392">
                  <c:v>21.7705699999999</c:v>
                </c:pt>
                <c:pt idx="393">
                  <c:v>21.774270000000001</c:v>
                </c:pt>
                <c:pt idx="394">
                  <c:v>21.785329999999899</c:v>
                </c:pt>
                <c:pt idx="395">
                  <c:v>21.80734</c:v>
                </c:pt>
                <c:pt idx="396">
                  <c:v>21.80856</c:v>
                </c:pt>
                <c:pt idx="397">
                  <c:v>21.81221</c:v>
                </c:pt>
                <c:pt idx="398">
                  <c:v>21.823180000000001</c:v>
                </c:pt>
                <c:pt idx="399">
                  <c:v>21.843830000000001</c:v>
                </c:pt>
                <c:pt idx="400">
                  <c:v>21.845040000000001</c:v>
                </c:pt>
                <c:pt idx="401">
                  <c:v>21.848669999999899</c:v>
                </c:pt>
                <c:pt idx="402">
                  <c:v>21.859570000000001</c:v>
                </c:pt>
                <c:pt idx="403">
                  <c:v>21.881270000000001</c:v>
                </c:pt>
                <c:pt idx="404">
                  <c:v>21.882470000000001</c:v>
                </c:pt>
                <c:pt idx="405">
                  <c:v>21.88607</c:v>
                </c:pt>
                <c:pt idx="406">
                  <c:v>21.896830000000001</c:v>
                </c:pt>
                <c:pt idx="407">
                  <c:v>21.917010000000001</c:v>
                </c:pt>
                <c:pt idx="408">
                  <c:v>21.9181899999999</c:v>
                </c:pt>
                <c:pt idx="409">
                  <c:v>21.92173</c:v>
                </c:pt>
                <c:pt idx="410">
                  <c:v>21.93235</c:v>
                </c:pt>
                <c:pt idx="411">
                  <c:v>21.95345</c:v>
                </c:pt>
                <c:pt idx="412">
                  <c:v>21.954619999999899</c:v>
                </c:pt>
                <c:pt idx="413">
                  <c:v>21.958120000000001</c:v>
                </c:pt>
                <c:pt idx="414">
                  <c:v>21.968620000000001</c:v>
                </c:pt>
                <c:pt idx="415">
                  <c:v>21.988350000000001</c:v>
                </c:pt>
                <c:pt idx="416">
                  <c:v>21.9895099999999</c:v>
                </c:pt>
                <c:pt idx="417">
                  <c:v>21.99297</c:v>
                </c:pt>
                <c:pt idx="418">
                  <c:v>22.00337</c:v>
                </c:pt>
                <c:pt idx="419">
                  <c:v>22.022939999999899</c:v>
                </c:pt>
                <c:pt idx="420">
                  <c:v>22.024090000000001</c:v>
                </c:pt>
                <c:pt idx="421">
                  <c:v>22.027529999999899</c:v>
                </c:pt>
                <c:pt idx="422">
                  <c:v>22.037859999999899</c:v>
                </c:pt>
                <c:pt idx="423">
                  <c:v>22.058440000000001</c:v>
                </c:pt>
                <c:pt idx="424">
                  <c:v>22.05958</c:v>
                </c:pt>
                <c:pt idx="425">
                  <c:v>22.0629899999999</c:v>
                </c:pt>
                <c:pt idx="426">
                  <c:v>22.073239999999899</c:v>
                </c:pt>
                <c:pt idx="427">
                  <c:v>22.092490000000002</c:v>
                </c:pt>
                <c:pt idx="428">
                  <c:v>22.093620000000001</c:v>
                </c:pt>
                <c:pt idx="429">
                  <c:v>22.097000000000001</c:v>
                </c:pt>
                <c:pt idx="430">
                  <c:v>22.107150000000001</c:v>
                </c:pt>
                <c:pt idx="431">
                  <c:v>22.1273599999999</c:v>
                </c:pt>
                <c:pt idx="432">
                  <c:v>22.12848</c:v>
                </c:pt>
                <c:pt idx="433">
                  <c:v>22.131830000000001</c:v>
                </c:pt>
                <c:pt idx="434">
                  <c:v>22.1419099999999</c:v>
                </c:pt>
                <c:pt idx="435">
                  <c:v>22.160879999999899</c:v>
                </c:pt>
                <c:pt idx="436">
                  <c:v>22.1619899999999</c:v>
                </c:pt>
                <c:pt idx="437">
                  <c:v>22.165330000000001</c:v>
                </c:pt>
                <c:pt idx="438">
                  <c:v>22.175360000000001</c:v>
                </c:pt>
                <c:pt idx="439">
                  <c:v>22.1942699999999</c:v>
                </c:pt>
                <c:pt idx="440">
                  <c:v>22.19538</c:v>
                </c:pt>
                <c:pt idx="441">
                  <c:v>22.198699999999899</c:v>
                </c:pt>
                <c:pt idx="442">
                  <c:v>22.2087</c:v>
                </c:pt>
                <c:pt idx="443">
                  <c:v>22.228680000000001</c:v>
                </c:pt>
                <c:pt idx="444">
                  <c:v>22.229790000000001</c:v>
                </c:pt>
                <c:pt idx="445">
                  <c:v>22.23311</c:v>
                </c:pt>
                <c:pt idx="446">
                  <c:v>22.243099999999899</c:v>
                </c:pt>
                <c:pt idx="447">
                  <c:v>22.261970000000002</c:v>
                </c:pt>
                <c:pt idx="448">
                  <c:v>22.2630699999999</c:v>
                </c:pt>
                <c:pt idx="449">
                  <c:v>22.266390000000001</c:v>
                </c:pt>
                <c:pt idx="450">
                  <c:v>22.27637</c:v>
                </c:pt>
                <c:pt idx="451">
                  <c:v>22.296330000000001</c:v>
                </c:pt>
                <c:pt idx="452">
                  <c:v>22.297429999999899</c:v>
                </c:pt>
                <c:pt idx="453">
                  <c:v>22.300750000000001</c:v>
                </c:pt>
                <c:pt idx="454">
                  <c:v>22.31072</c:v>
                </c:pt>
                <c:pt idx="455">
                  <c:v>22.329560000000001</c:v>
                </c:pt>
                <c:pt idx="456">
                  <c:v>22.330660000000002</c:v>
                </c:pt>
                <c:pt idx="457">
                  <c:v>22.33398</c:v>
                </c:pt>
                <c:pt idx="458">
                  <c:v>22.34395</c:v>
                </c:pt>
                <c:pt idx="459">
                  <c:v>22.36411</c:v>
                </c:pt>
                <c:pt idx="460">
                  <c:v>22.36523</c:v>
                </c:pt>
                <c:pt idx="461">
                  <c:v>22.368580000000001</c:v>
                </c:pt>
                <c:pt idx="462">
                  <c:v>22.37867</c:v>
                </c:pt>
                <c:pt idx="463">
                  <c:v>22.397780000000001</c:v>
                </c:pt>
                <c:pt idx="464">
                  <c:v>22.398900000000001</c:v>
                </c:pt>
                <c:pt idx="465">
                  <c:v>22.402270000000001</c:v>
                </c:pt>
                <c:pt idx="466">
                  <c:v>22.412410000000001</c:v>
                </c:pt>
                <c:pt idx="467">
                  <c:v>22.4316</c:v>
                </c:pt>
                <c:pt idx="468">
                  <c:v>22.4327299999999</c:v>
                </c:pt>
                <c:pt idx="469">
                  <c:v>22.4361099999999</c:v>
                </c:pt>
                <c:pt idx="470">
                  <c:v>22.446290000000001</c:v>
                </c:pt>
                <c:pt idx="471">
                  <c:v>22.4666999999999</c:v>
                </c:pt>
                <c:pt idx="472">
                  <c:v>22.467839999999899</c:v>
                </c:pt>
                <c:pt idx="473">
                  <c:v>22.471229999999899</c:v>
                </c:pt>
                <c:pt idx="474">
                  <c:v>22.481449999999899</c:v>
                </c:pt>
                <c:pt idx="475">
                  <c:v>22.500810000000001</c:v>
                </c:pt>
                <c:pt idx="476">
                  <c:v>22.501950000000001</c:v>
                </c:pt>
                <c:pt idx="477">
                  <c:v>22.50536</c:v>
                </c:pt>
                <c:pt idx="478">
                  <c:v>22.515619999999899</c:v>
                </c:pt>
                <c:pt idx="479">
                  <c:v>22.536210000000001</c:v>
                </c:pt>
                <c:pt idx="480">
                  <c:v>22.53735</c:v>
                </c:pt>
                <c:pt idx="481">
                  <c:v>22.540780000000002</c:v>
                </c:pt>
                <c:pt idx="482">
                  <c:v>22.551089999999899</c:v>
                </c:pt>
                <c:pt idx="483">
                  <c:v>22.570879999999899</c:v>
                </c:pt>
                <c:pt idx="484">
                  <c:v>22.572040000000001</c:v>
                </c:pt>
                <c:pt idx="485">
                  <c:v>22.575520000000001</c:v>
                </c:pt>
                <c:pt idx="486">
                  <c:v>22.585989999999899</c:v>
                </c:pt>
                <c:pt idx="487">
                  <c:v>22.6058799999999</c:v>
                </c:pt>
                <c:pt idx="488">
                  <c:v>22.607050000000001</c:v>
                </c:pt>
                <c:pt idx="489">
                  <c:v>22.61055</c:v>
                </c:pt>
                <c:pt idx="490">
                  <c:v>22.621110000000002</c:v>
                </c:pt>
                <c:pt idx="491">
                  <c:v>22.642299999999899</c:v>
                </c:pt>
                <c:pt idx="492">
                  <c:v>22.643470000000001</c:v>
                </c:pt>
                <c:pt idx="493">
                  <c:v>22.646999999999899</c:v>
                </c:pt>
                <c:pt idx="494">
                  <c:v>22.657620000000001</c:v>
                </c:pt>
                <c:pt idx="495">
                  <c:v>22.6777599999999</c:v>
                </c:pt>
                <c:pt idx="496">
                  <c:v>22.67895</c:v>
                </c:pt>
                <c:pt idx="497">
                  <c:v>22.682500000000001</c:v>
                </c:pt>
                <c:pt idx="498">
                  <c:v>22.6908099999999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3-23CE-443D-8B73-3769CBD12A38}"/>
            </c:ext>
          </c:extLst>
        </c:ser>
        <c:ser>
          <c:idx val="100"/>
          <c:order val="100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P9_WOPR!$CX$1:$CX$499</c:f>
              <c:numCache>
                <c:formatCode>0.00E+00</c:formatCode>
                <c:ptCount val="499"/>
                <c:pt idx="0" formatCode="General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107.1006</c:v>
                </c:pt>
                <c:pt idx="87">
                  <c:v>97.328199999999896</c:v>
                </c:pt>
                <c:pt idx="88">
                  <c:v>92.838470000000001</c:v>
                </c:pt>
                <c:pt idx="89">
                  <c:v>91.538200000000003</c:v>
                </c:pt>
                <c:pt idx="90">
                  <c:v>89.376320000000007</c:v>
                </c:pt>
                <c:pt idx="91">
                  <c:v>87.46078</c:v>
                </c:pt>
                <c:pt idx="92">
                  <c:v>87.128169999999898</c:v>
                </c:pt>
                <c:pt idx="93">
                  <c:v>86.389080000000007</c:v>
                </c:pt>
                <c:pt idx="94">
                  <c:v>85.433999999999898</c:v>
                </c:pt>
                <c:pt idx="95">
                  <c:v>84.678960000000004</c:v>
                </c:pt>
                <c:pt idx="96">
                  <c:v>84.547359999999898</c:v>
                </c:pt>
                <c:pt idx="97">
                  <c:v>84.186980000000005</c:v>
                </c:pt>
                <c:pt idx="98">
                  <c:v>83.247150000000005</c:v>
                </c:pt>
                <c:pt idx="99">
                  <c:v>81.662760000000006</c:v>
                </c:pt>
                <c:pt idx="100">
                  <c:v>81.570610000000002</c:v>
                </c:pt>
                <c:pt idx="101">
                  <c:v>81.298910000000006</c:v>
                </c:pt>
                <c:pt idx="102">
                  <c:v>80.508709999999894</c:v>
                </c:pt>
                <c:pt idx="103">
                  <c:v>79.086330000000004</c:v>
                </c:pt>
                <c:pt idx="104">
                  <c:v>79.003540000000001</c:v>
                </c:pt>
                <c:pt idx="105">
                  <c:v>78.756429999999895</c:v>
                </c:pt>
                <c:pt idx="106">
                  <c:v>78.030150000000006</c:v>
                </c:pt>
                <c:pt idx="107">
                  <c:v>76.721289999999897</c:v>
                </c:pt>
                <c:pt idx="108">
                  <c:v>76.648110000000003</c:v>
                </c:pt>
                <c:pt idx="109">
                  <c:v>76.426680000000005</c:v>
                </c:pt>
                <c:pt idx="110">
                  <c:v>75.775930000000002</c:v>
                </c:pt>
                <c:pt idx="111">
                  <c:v>74.623320000000007</c:v>
                </c:pt>
                <c:pt idx="112">
                  <c:v>74.556100000000001</c:v>
                </c:pt>
                <c:pt idx="113">
                  <c:v>74.356719999999896</c:v>
                </c:pt>
                <c:pt idx="114">
                  <c:v>73.782139999999899</c:v>
                </c:pt>
                <c:pt idx="115">
                  <c:v>72.844710000000006</c:v>
                </c:pt>
                <c:pt idx="116">
                  <c:v>72.786739999999895</c:v>
                </c:pt>
                <c:pt idx="117">
                  <c:v>72.615610000000004</c:v>
                </c:pt>
                <c:pt idx="118">
                  <c:v>72.132159999999899</c:v>
                </c:pt>
                <c:pt idx="119">
                  <c:v>71.331149999999894</c:v>
                </c:pt>
                <c:pt idx="120">
                  <c:v>71.284620000000004</c:v>
                </c:pt>
                <c:pt idx="121">
                  <c:v>71.148399999999896</c:v>
                </c:pt>
                <c:pt idx="122">
                  <c:v>70.776780000000002</c:v>
                </c:pt>
                <c:pt idx="123">
                  <c:v>70.202240000000003</c:v>
                </c:pt>
                <c:pt idx="124">
                  <c:v>70.168790000000001</c:v>
                </c:pt>
                <c:pt idx="125">
                  <c:v>70.072320000000005</c:v>
                </c:pt>
                <c:pt idx="126">
                  <c:v>69.828559999999896</c:v>
                </c:pt>
                <c:pt idx="127">
                  <c:v>69.494730000000004</c:v>
                </c:pt>
                <c:pt idx="128">
                  <c:v>69.475660000000005</c:v>
                </c:pt>
                <c:pt idx="129">
                  <c:v>69.423199999999895</c:v>
                </c:pt>
                <c:pt idx="130">
                  <c:v>69.31241</c:v>
                </c:pt>
                <c:pt idx="131">
                  <c:v>69.216309999999893</c:v>
                </c:pt>
                <c:pt idx="132">
                  <c:v>69.210710000000006</c:v>
                </c:pt>
                <c:pt idx="133">
                  <c:v>69.19699</c:v>
                </c:pt>
                <c:pt idx="134">
                  <c:v>69.172870000000003</c:v>
                </c:pt>
                <c:pt idx="135">
                  <c:v>69.147180000000006</c:v>
                </c:pt>
                <c:pt idx="136">
                  <c:v>69.146510000000006</c:v>
                </c:pt>
                <c:pt idx="137">
                  <c:v>69.143590000000003</c:v>
                </c:pt>
                <c:pt idx="138">
                  <c:v>69.134119999999896</c:v>
                </c:pt>
                <c:pt idx="139">
                  <c:v>69.106960000000001</c:v>
                </c:pt>
                <c:pt idx="140">
                  <c:v>69.105130000000003</c:v>
                </c:pt>
                <c:pt idx="141">
                  <c:v>69.099459999999894</c:v>
                </c:pt>
                <c:pt idx="142">
                  <c:v>69.079120000000003</c:v>
                </c:pt>
                <c:pt idx="143">
                  <c:v>69.022059999999897</c:v>
                </c:pt>
                <c:pt idx="144">
                  <c:v>69.020020000000002</c:v>
                </c:pt>
                <c:pt idx="145">
                  <c:v>69.010779999999897</c:v>
                </c:pt>
                <c:pt idx="146">
                  <c:v>68.975660000000005</c:v>
                </c:pt>
                <c:pt idx="147">
                  <c:v>68.892799999999895</c:v>
                </c:pt>
                <c:pt idx="148">
                  <c:v>68.887799999999899</c:v>
                </c:pt>
                <c:pt idx="149">
                  <c:v>68.872339999999895</c:v>
                </c:pt>
                <c:pt idx="150">
                  <c:v>68.82235</c:v>
                </c:pt>
                <c:pt idx="151">
                  <c:v>68.716139999999896</c:v>
                </c:pt>
                <c:pt idx="152">
                  <c:v>68.709789999999899</c:v>
                </c:pt>
                <c:pt idx="153">
                  <c:v>68.690380000000005</c:v>
                </c:pt>
                <c:pt idx="154">
                  <c:v>68.629580000000004</c:v>
                </c:pt>
                <c:pt idx="155">
                  <c:v>68.498869999999897</c:v>
                </c:pt>
                <c:pt idx="156">
                  <c:v>68.491540000000001</c:v>
                </c:pt>
                <c:pt idx="157">
                  <c:v>68.469279999999898</c:v>
                </c:pt>
                <c:pt idx="158">
                  <c:v>68.400899999999893</c:v>
                </c:pt>
                <c:pt idx="159">
                  <c:v>68.266970000000001</c:v>
                </c:pt>
                <c:pt idx="160">
                  <c:v>68.259</c:v>
                </c:pt>
                <c:pt idx="161">
                  <c:v>68.234989999999897</c:v>
                </c:pt>
                <c:pt idx="162">
                  <c:v>68.161969999999897</c:v>
                </c:pt>
                <c:pt idx="163">
                  <c:v>68.012910000000005</c:v>
                </c:pt>
                <c:pt idx="164">
                  <c:v>68.004589999999894</c:v>
                </c:pt>
                <c:pt idx="165">
                  <c:v>67.97954</c:v>
                </c:pt>
                <c:pt idx="166">
                  <c:v>67.904079999999894</c:v>
                </c:pt>
                <c:pt idx="167">
                  <c:v>67.761030000000005</c:v>
                </c:pt>
                <c:pt idx="168">
                  <c:v>67.752610000000004</c:v>
                </c:pt>
                <c:pt idx="169">
                  <c:v>67.727279999999894</c:v>
                </c:pt>
                <c:pt idx="170">
                  <c:v>67.651439999999894</c:v>
                </c:pt>
                <c:pt idx="171">
                  <c:v>67.501289999999898</c:v>
                </c:pt>
                <c:pt idx="172">
                  <c:v>67.492940000000004</c:v>
                </c:pt>
                <c:pt idx="173">
                  <c:v>67.467849999999899</c:v>
                </c:pt>
                <c:pt idx="174">
                  <c:v>67.393479999999897</c:v>
                </c:pt>
                <c:pt idx="175">
                  <c:v>67.255889999999894</c:v>
                </c:pt>
                <c:pt idx="176">
                  <c:v>67.247799999999899</c:v>
                </c:pt>
                <c:pt idx="177">
                  <c:v>67.223529999999897</c:v>
                </c:pt>
                <c:pt idx="178">
                  <c:v>67.151880000000006</c:v>
                </c:pt>
                <c:pt idx="179">
                  <c:v>67.020290000000003</c:v>
                </c:pt>
                <c:pt idx="180">
                  <c:v>67.012559999999894</c:v>
                </c:pt>
                <c:pt idx="181">
                  <c:v>66.989379999999898</c:v>
                </c:pt>
                <c:pt idx="182">
                  <c:v>66.921220000000005</c:v>
                </c:pt>
                <c:pt idx="183">
                  <c:v>66.789810000000003</c:v>
                </c:pt>
                <c:pt idx="184">
                  <c:v>66.782520000000005</c:v>
                </c:pt>
                <c:pt idx="185">
                  <c:v>66.7607</c:v>
                </c:pt>
                <c:pt idx="186">
                  <c:v>66.696709999999896</c:v>
                </c:pt>
                <c:pt idx="187">
                  <c:v>66.580699999999894</c:v>
                </c:pt>
                <c:pt idx="188">
                  <c:v>66.573880000000003</c:v>
                </c:pt>
                <c:pt idx="189">
                  <c:v>66.553510000000003</c:v>
                </c:pt>
                <c:pt idx="190">
                  <c:v>66.494050000000001</c:v>
                </c:pt>
                <c:pt idx="191">
                  <c:v>66.381320000000002</c:v>
                </c:pt>
                <c:pt idx="192">
                  <c:v>66.375069999999894</c:v>
                </c:pt>
                <c:pt idx="193">
                  <c:v>66.356409999999897</c:v>
                </c:pt>
                <c:pt idx="194">
                  <c:v>66.302260000000004</c:v>
                </c:pt>
                <c:pt idx="195">
                  <c:v>66.205830000000006</c:v>
                </c:pt>
                <c:pt idx="196">
                  <c:v>66.200159999999897</c:v>
                </c:pt>
                <c:pt idx="197">
                  <c:v>66.18329</c:v>
                </c:pt>
                <c:pt idx="198">
                  <c:v>66.134510000000006</c:v>
                </c:pt>
                <c:pt idx="199">
                  <c:v>66.048330000000007</c:v>
                </c:pt>
                <c:pt idx="200">
                  <c:v>66.043279999999896</c:v>
                </c:pt>
                <c:pt idx="201">
                  <c:v>66.028210000000001</c:v>
                </c:pt>
                <c:pt idx="202">
                  <c:v>65.984949999999898</c:v>
                </c:pt>
                <c:pt idx="203">
                  <c:v>65.905389999999898</c:v>
                </c:pt>
                <c:pt idx="204">
                  <c:v>65.900999999999897</c:v>
                </c:pt>
                <c:pt idx="205">
                  <c:v>65.887910000000005</c:v>
                </c:pt>
                <c:pt idx="206">
                  <c:v>65.850520000000003</c:v>
                </c:pt>
                <c:pt idx="207">
                  <c:v>65.786060000000006</c:v>
                </c:pt>
                <c:pt idx="208">
                  <c:v>65.782290000000003</c:v>
                </c:pt>
                <c:pt idx="209">
                  <c:v>65.771069999999895</c:v>
                </c:pt>
                <c:pt idx="210">
                  <c:v>65.739440000000002</c:v>
                </c:pt>
                <c:pt idx="211">
                  <c:v>65.683210000000003</c:v>
                </c:pt>
                <c:pt idx="212">
                  <c:v>65.680099999999896</c:v>
                </c:pt>
                <c:pt idx="213">
                  <c:v>65.670879999999897</c:v>
                </c:pt>
                <c:pt idx="214">
                  <c:v>65.645259999999894</c:v>
                </c:pt>
                <c:pt idx="215">
                  <c:v>65.603279999999899</c:v>
                </c:pt>
                <c:pt idx="216">
                  <c:v>65.600819999999899</c:v>
                </c:pt>
                <c:pt idx="217">
                  <c:v>65.593549999999894</c:v>
                </c:pt>
                <c:pt idx="218">
                  <c:v>65.573750000000004</c:v>
                </c:pt>
                <c:pt idx="219">
                  <c:v>65.540909999999897</c:v>
                </c:pt>
                <c:pt idx="220">
                  <c:v>65.539100000000005</c:v>
                </c:pt>
                <c:pt idx="221">
                  <c:v>65.533760000000001</c:v>
                </c:pt>
                <c:pt idx="222">
                  <c:v>65.519670000000005</c:v>
                </c:pt>
                <c:pt idx="223">
                  <c:v>65.498819999999895</c:v>
                </c:pt>
                <c:pt idx="224">
                  <c:v>65.497600000000006</c:v>
                </c:pt>
                <c:pt idx="225">
                  <c:v>65.494060000000005</c:v>
                </c:pt>
                <c:pt idx="226">
                  <c:v>65.485299999999896</c:v>
                </c:pt>
                <c:pt idx="227">
                  <c:v>65.474350000000001</c:v>
                </c:pt>
                <c:pt idx="228">
                  <c:v>65.47372</c:v>
                </c:pt>
                <c:pt idx="229">
                  <c:v>65.471909999999895</c:v>
                </c:pt>
                <c:pt idx="230">
                  <c:v>65.468279999999893</c:v>
                </c:pt>
                <c:pt idx="231">
                  <c:v>65.467190000000002</c:v>
                </c:pt>
                <c:pt idx="232">
                  <c:v>65.467140000000001</c:v>
                </c:pt>
                <c:pt idx="233">
                  <c:v>65.467079999999896</c:v>
                </c:pt>
                <c:pt idx="234">
                  <c:v>65.468670000000003</c:v>
                </c:pt>
                <c:pt idx="235">
                  <c:v>65.477069999999898</c:v>
                </c:pt>
                <c:pt idx="236">
                  <c:v>65.47757</c:v>
                </c:pt>
                <c:pt idx="237">
                  <c:v>65.479169999999897</c:v>
                </c:pt>
                <c:pt idx="238">
                  <c:v>65.485799999999898</c:v>
                </c:pt>
                <c:pt idx="239">
                  <c:v>65.505080000000007</c:v>
                </c:pt>
                <c:pt idx="240">
                  <c:v>65.506159999999895</c:v>
                </c:pt>
                <c:pt idx="241">
                  <c:v>65.509469999999894</c:v>
                </c:pt>
                <c:pt idx="242">
                  <c:v>65.521190000000004</c:v>
                </c:pt>
                <c:pt idx="243">
                  <c:v>65.548469999999895</c:v>
                </c:pt>
                <c:pt idx="244">
                  <c:v>65.550079999999895</c:v>
                </c:pt>
                <c:pt idx="245">
                  <c:v>65.554990000000004</c:v>
                </c:pt>
                <c:pt idx="246">
                  <c:v>65.571439999999896</c:v>
                </c:pt>
                <c:pt idx="247">
                  <c:v>65.607399999999899</c:v>
                </c:pt>
                <c:pt idx="248">
                  <c:v>65.609520000000003</c:v>
                </c:pt>
                <c:pt idx="249">
                  <c:v>65.615949999999899</c:v>
                </c:pt>
                <c:pt idx="250">
                  <c:v>65.636889999999894</c:v>
                </c:pt>
                <c:pt idx="251">
                  <c:v>65.683949999999896</c:v>
                </c:pt>
                <c:pt idx="252">
                  <c:v>65.68656</c:v>
                </c:pt>
                <c:pt idx="253">
                  <c:v>65.694479999999899</c:v>
                </c:pt>
                <c:pt idx="254">
                  <c:v>65.719920000000002</c:v>
                </c:pt>
                <c:pt idx="255">
                  <c:v>65.772670000000005</c:v>
                </c:pt>
                <c:pt idx="256">
                  <c:v>65.775760000000005</c:v>
                </c:pt>
                <c:pt idx="257">
                  <c:v>65.785129999999896</c:v>
                </c:pt>
                <c:pt idx="258">
                  <c:v>65.814899999999895</c:v>
                </c:pt>
                <c:pt idx="259">
                  <c:v>65.879409999999893</c:v>
                </c:pt>
                <c:pt idx="260">
                  <c:v>65.882990000000007</c:v>
                </c:pt>
                <c:pt idx="261">
                  <c:v>65.893789999999896</c:v>
                </c:pt>
                <c:pt idx="262">
                  <c:v>65.927790000000002</c:v>
                </c:pt>
                <c:pt idx="263">
                  <c:v>65.99624</c:v>
                </c:pt>
                <c:pt idx="264">
                  <c:v>66.000249999999895</c:v>
                </c:pt>
                <c:pt idx="265">
                  <c:v>66.012370000000004</c:v>
                </c:pt>
                <c:pt idx="266">
                  <c:v>66.050299999999893</c:v>
                </c:pt>
                <c:pt idx="267">
                  <c:v>66.130709999999894</c:v>
                </c:pt>
                <c:pt idx="268">
                  <c:v>66.1351599999999</c:v>
                </c:pt>
                <c:pt idx="269">
                  <c:v>66.148600000000002</c:v>
                </c:pt>
                <c:pt idx="270">
                  <c:v>66.19041</c:v>
                </c:pt>
                <c:pt idx="271">
                  <c:v>66.273219999999895</c:v>
                </c:pt>
                <c:pt idx="272">
                  <c:v>66.278080000000003</c:v>
                </c:pt>
                <c:pt idx="273">
                  <c:v>66.292720000000003</c:v>
                </c:pt>
                <c:pt idx="274">
                  <c:v>66.338099999999898</c:v>
                </c:pt>
                <c:pt idx="275">
                  <c:v>66.427480000000003</c:v>
                </c:pt>
                <c:pt idx="276">
                  <c:v>66.432730000000006</c:v>
                </c:pt>
                <c:pt idx="277">
                  <c:v>66.448520000000002</c:v>
                </c:pt>
                <c:pt idx="278">
                  <c:v>66.49736</c:v>
                </c:pt>
                <c:pt idx="279">
                  <c:v>66.598960000000005</c:v>
                </c:pt>
                <c:pt idx="280">
                  <c:v>66.604579999999899</c:v>
                </c:pt>
                <c:pt idx="281">
                  <c:v>66.621520000000004</c:v>
                </c:pt>
                <c:pt idx="282">
                  <c:v>66.673760000000001</c:v>
                </c:pt>
                <c:pt idx="283">
                  <c:v>66.775890000000004</c:v>
                </c:pt>
                <c:pt idx="284">
                  <c:v>66.781880000000001</c:v>
                </c:pt>
                <c:pt idx="285">
                  <c:v>66.799899999999894</c:v>
                </c:pt>
                <c:pt idx="286">
                  <c:v>66.855329999999896</c:v>
                </c:pt>
                <c:pt idx="287">
                  <c:v>66.969669999999894</c:v>
                </c:pt>
                <c:pt idx="288">
                  <c:v>66.976010000000002</c:v>
                </c:pt>
                <c:pt idx="289">
                  <c:v>66.995050000000006</c:v>
                </c:pt>
                <c:pt idx="290">
                  <c:v>67.0535</c:v>
                </c:pt>
                <c:pt idx="291">
                  <c:v>67.166749999999894</c:v>
                </c:pt>
                <c:pt idx="292">
                  <c:v>67.173389999999898</c:v>
                </c:pt>
                <c:pt idx="293">
                  <c:v>67.193349999999896</c:v>
                </c:pt>
                <c:pt idx="294">
                  <c:v>67.254490000000004</c:v>
                </c:pt>
                <c:pt idx="295">
                  <c:v>67.3726699999999</c:v>
                </c:pt>
                <c:pt idx="296">
                  <c:v>67.37961</c:v>
                </c:pt>
                <c:pt idx="297">
                  <c:v>67.400419999999897</c:v>
                </c:pt>
                <c:pt idx="298">
                  <c:v>67.464110000000005</c:v>
                </c:pt>
                <c:pt idx="299">
                  <c:v>67.594430000000003</c:v>
                </c:pt>
                <c:pt idx="300">
                  <c:v>67.601650000000006</c:v>
                </c:pt>
                <c:pt idx="301">
                  <c:v>67.623310000000004</c:v>
                </c:pt>
                <c:pt idx="302">
                  <c:v>67.689589999999896</c:v>
                </c:pt>
                <c:pt idx="303">
                  <c:v>67.817310000000006</c:v>
                </c:pt>
                <c:pt idx="304">
                  <c:v>67.8248099999999</c:v>
                </c:pt>
                <c:pt idx="305">
                  <c:v>67.847300000000004</c:v>
                </c:pt>
                <c:pt idx="306">
                  <c:v>67.915999999999897</c:v>
                </c:pt>
                <c:pt idx="307">
                  <c:v>68.056209999999894</c:v>
                </c:pt>
                <c:pt idx="308">
                  <c:v>68.063980000000001</c:v>
                </c:pt>
                <c:pt idx="309">
                  <c:v>68.087280000000007</c:v>
                </c:pt>
                <c:pt idx="310">
                  <c:v>68.158280000000005</c:v>
                </c:pt>
                <c:pt idx="311">
                  <c:v>68.295519999999897</c:v>
                </c:pt>
                <c:pt idx="312">
                  <c:v>68.303579999999897</c:v>
                </c:pt>
                <c:pt idx="313">
                  <c:v>68.327759999999898</c:v>
                </c:pt>
                <c:pt idx="314">
                  <c:v>68.401439999999894</c:v>
                </c:pt>
                <c:pt idx="315">
                  <c:v>68.551199999999895</c:v>
                </c:pt>
                <c:pt idx="316">
                  <c:v>68.5595</c:v>
                </c:pt>
                <c:pt idx="317">
                  <c:v>68.5843899999999</c:v>
                </c:pt>
                <c:pt idx="318">
                  <c:v>68.660150000000002</c:v>
                </c:pt>
                <c:pt idx="319">
                  <c:v>68.805189999999897</c:v>
                </c:pt>
                <c:pt idx="320">
                  <c:v>68.81371</c:v>
                </c:pt>
                <c:pt idx="321">
                  <c:v>68.839230000000001</c:v>
                </c:pt>
                <c:pt idx="322">
                  <c:v>68.916820000000001</c:v>
                </c:pt>
                <c:pt idx="323">
                  <c:v>69.065209999999894</c:v>
                </c:pt>
                <c:pt idx="324">
                  <c:v>69.073909999999898</c:v>
                </c:pt>
                <c:pt idx="325">
                  <c:v>69.100020000000001</c:v>
                </c:pt>
                <c:pt idx="326">
                  <c:v>69.179339999999897</c:v>
                </c:pt>
                <c:pt idx="327">
                  <c:v>69.339950000000002</c:v>
                </c:pt>
                <c:pt idx="328">
                  <c:v>69.348849999999899</c:v>
                </c:pt>
                <c:pt idx="329">
                  <c:v>69.375529999999898</c:v>
                </c:pt>
                <c:pt idx="330">
                  <c:v>69.456590000000006</c:v>
                </c:pt>
                <c:pt idx="331">
                  <c:v>69.6118799999999</c:v>
                </c:pt>
                <c:pt idx="332">
                  <c:v>69.620990000000006</c:v>
                </c:pt>
                <c:pt idx="333">
                  <c:v>69.648309999999896</c:v>
                </c:pt>
                <c:pt idx="334">
                  <c:v>69.731200000000001</c:v>
                </c:pt>
                <c:pt idx="335">
                  <c:v>69.898610000000005</c:v>
                </c:pt>
                <c:pt idx="336">
                  <c:v>69.907899999999898</c:v>
                </c:pt>
                <c:pt idx="337">
                  <c:v>69.93571</c:v>
                </c:pt>
                <c:pt idx="338">
                  <c:v>70.020070000000004</c:v>
                </c:pt>
                <c:pt idx="339">
                  <c:v>70.180750000000003</c:v>
                </c:pt>
                <c:pt idx="340">
                  <c:v>70.190179999999899</c:v>
                </c:pt>
                <c:pt idx="341">
                  <c:v>70.218440000000001</c:v>
                </c:pt>
                <c:pt idx="342">
                  <c:v>70.304109999999895</c:v>
                </c:pt>
                <c:pt idx="343">
                  <c:v>70.467140000000001</c:v>
                </c:pt>
                <c:pt idx="344">
                  <c:v>70.476709999999898</c:v>
                </c:pt>
                <c:pt idx="345">
                  <c:v>70.5053699999999</c:v>
                </c:pt>
                <c:pt idx="346">
                  <c:v>70.592240000000004</c:v>
                </c:pt>
                <c:pt idx="347">
                  <c:v>70.767269999999897</c:v>
                </c:pt>
                <c:pt idx="348">
                  <c:v>70.777000000000001</c:v>
                </c:pt>
                <c:pt idx="349">
                  <c:v>70.806169999999895</c:v>
                </c:pt>
                <c:pt idx="350">
                  <c:v>70.894329999999897</c:v>
                </c:pt>
                <c:pt idx="351">
                  <c:v>71.061660000000003</c:v>
                </c:pt>
                <c:pt idx="352">
                  <c:v>71.071479999999895</c:v>
                </c:pt>
                <c:pt idx="353">
                  <c:v>71.100890000000007</c:v>
                </c:pt>
                <c:pt idx="354">
                  <c:v>71.189930000000004</c:v>
                </c:pt>
                <c:pt idx="355">
                  <c:v>71.369190000000003</c:v>
                </c:pt>
                <c:pt idx="356">
                  <c:v>71.379109999999898</c:v>
                </c:pt>
                <c:pt idx="357">
                  <c:v>71.408869999999894</c:v>
                </c:pt>
                <c:pt idx="358">
                  <c:v>71.498949999999894</c:v>
                </c:pt>
                <c:pt idx="359">
                  <c:v>71.670010000000005</c:v>
                </c:pt>
                <c:pt idx="360">
                  <c:v>71.680049999999895</c:v>
                </c:pt>
                <c:pt idx="361">
                  <c:v>71.71011</c:v>
                </c:pt>
                <c:pt idx="362">
                  <c:v>71.801119999999898</c:v>
                </c:pt>
                <c:pt idx="363">
                  <c:v>71.984189999999899</c:v>
                </c:pt>
                <c:pt idx="364">
                  <c:v>71.994339999999895</c:v>
                </c:pt>
                <c:pt idx="365">
                  <c:v>72.024720000000002</c:v>
                </c:pt>
                <c:pt idx="366">
                  <c:v>72.116650000000007</c:v>
                </c:pt>
                <c:pt idx="367">
                  <c:v>72.291049999999899</c:v>
                </c:pt>
                <c:pt idx="368">
                  <c:v>72.301280000000006</c:v>
                </c:pt>
                <c:pt idx="369">
                  <c:v>72.331919999999897</c:v>
                </c:pt>
                <c:pt idx="370">
                  <c:v>72.424549999999897</c:v>
                </c:pt>
                <c:pt idx="371">
                  <c:v>72.600070000000002</c:v>
                </c:pt>
                <c:pt idx="372">
                  <c:v>72.61036</c:v>
                </c:pt>
                <c:pt idx="373">
                  <c:v>72.641199999999898</c:v>
                </c:pt>
                <c:pt idx="374">
                  <c:v>72.734409999999897</c:v>
                </c:pt>
                <c:pt idx="375">
                  <c:v>72.921400000000006</c:v>
                </c:pt>
                <c:pt idx="376">
                  <c:v>72.931759999999898</c:v>
                </c:pt>
                <c:pt idx="377">
                  <c:v>72.962779999999896</c:v>
                </c:pt>
                <c:pt idx="378">
                  <c:v>73.056539999999899</c:v>
                </c:pt>
                <c:pt idx="379">
                  <c:v>73.234129999999894</c:v>
                </c:pt>
                <c:pt idx="380">
                  <c:v>73.244550000000004</c:v>
                </c:pt>
                <c:pt idx="381">
                  <c:v>73.275760000000005</c:v>
                </c:pt>
                <c:pt idx="382">
                  <c:v>73.370059999999896</c:v>
                </c:pt>
                <c:pt idx="383">
                  <c:v>73.559309999999897</c:v>
                </c:pt>
                <c:pt idx="384">
                  <c:v>73.569789999999898</c:v>
                </c:pt>
                <c:pt idx="385">
                  <c:v>73.601190000000003</c:v>
                </c:pt>
                <c:pt idx="386">
                  <c:v>73.696010000000001</c:v>
                </c:pt>
                <c:pt idx="387">
                  <c:v>73.875360000000001</c:v>
                </c:pt>
                <c:pt idx="388">
                  <c:v>73.88588</c:v>
                </c:pt>
                <c:pt idx="389">
                  <c:v>73.917379999999895</c:v>
                </c:pt>
                <c:pt idx="390">
                  <c:v>74.01249</c:v>
                </c:pt>
                <c:pt idx="391">
                  <c:v>74.192340000000002</c:v>
                </c:pt>
                <c:pt idx="392">
                  <c:v>74.2029</c:v>
                </c:pt>
                <c:pt idx="393">
                  <c:v>74.234480000000005</c:v>
                </c:pt>
                <c:pt idx="394">
                  <c:v>74.329830000000001</c:v>
                </c:pt>
                <c:pt idx="395">
                  <c:v>74.520740000000004</c:v>
                </c:pt>
                <c:pt idx="396">
                  <c:v>74.531310000000005</c:v>
                </c:pt>
                <c:pt idx="397">
                  <c:v>74.562979999999897</c:v>
                </c:pt>
                <c:pt idx="398">
                  <c:v>74.658559999999895</c:v>
                </c:pt>
                <c:pt idx="399">
                  <c:v>74.839230000000001</c:v>
                </c:pt>
                <c:pt idx="400">
                  <c:v>74.849829999999898</c:v>
                </c:pt>
                <c:pt idx="401">
                  <c:v>74.881559999999894</c:v>
                </c:pt>
                <c:pt idx="402">
                  <c:v>74.977320000000006</c:v>
                </c:pt>
                <c:pt idx="403">
                  <c:v>75.168949999999896</c:v>
                </c:pt>
                <c:pt idx="404">
                  <c:v>75.179569999999899</c:v>
                </c:pt>
                <c:pt idx="405">
                  <c:v>75.211340000000007</c:v>
                </c:pt>
                <c:pt idx="406">
                  <c:v>75.307239999999894</c:v>
                </c:pt>
                <c:pt idx="407">
                  <c:v>75.48836</c:v>
                </c:pt>
                <c:pt idx="408">
                  <c:v>75.498990000000006</c:v>
                </c:pt>
                <c:pt idx="409">
                  <c:v>75.530810000000002</c:v>
                </c:pt>
                <c:pt idx="410">
                  <c:v>75.626779999999897</c:v>
                </c:pt>
                <c:pt idx="411">
                  <c:v>75.818700000000007</c:v>
                </c:pt>
                <c:pt idx="412">
                  <c:v>75.829329999999899</c:v>
                </c:pt>
                <c:pt idx="413">
                  <c:v>75.861149999999895</c:v>
                </c:pt>
                <c:pt idx="414">
                  <c:v>75.957139999999896</c:v>
                </c:pt>
                <c:pt idx="415">
                  <c:v>76.138409999999894</c:v>
                </c:pt>
                <c:pt idx="416">
                  <c:v>76.1490399999999</c:v>
                </c:pt>
                <c:pt idx="417">
                  <c:v>76.180850000000007</c:v>
                </c:pt>
                <c:pt idx="418">
                  <c:v>76.276799999999895</c:v>
                </c:pt>
                <c:pt idx="419">
                  <c:v>76.457890000000006</c:v>
                </c:pt>
                <c:pt idx="420">
                  <c:v>76.468509999999895</c:v>
                </c:pt>
                <c:pt idx="421">
                  <c:v>76.500290000000007</c:v>
                </c:pt>
                <c:pt idx="422">
                  <c:v>76.596149999999895</c:v>
                </c:pt>
                <c:pt idx="423">
                  <c:v>76.787639999999897</c:v>
                </c:pt>
                <c:pt idx="424">
                  <c:v>76.798249999999896</c:v>
                </c:pt>
                <c:pt idx="425">
                  <c:v>76.829989999999896</c:v>
                </c:pt>
                <c:pt idx="426">
                  <c:v>76.925700000000006</c:v>
                </c:pt>
                <c:pt idx="427">
                  <c:v>77.106229999999897</c:v>
                </c:pt>
                <c:pt idx="428">
                  <c:v>77.116820000000004</c:v>
                </c:pt>
                <c:pt idx="429">
                  <c:v>77.148510000000002</c:v>
                </c:pt>
                <c:pt idx="430">
                  <c:v>77.244039999999899</c:v>
                </c:pt>
                <c:pt idx="431">
                  <c:v>77.434880000000007</c:v>
                </c:pt>
                <c:pt idx="432">
                  <c:v>77.445440000000005</c:v>
                </c:pt>
                <c:pt idx="433">
                  <c:v>77.477069999999898</c:v>
                </c:pt>
                <c:pt idx="434">
                  <c:v>77.57244</c:v>
                </c:pt>
                <c:pt idx="435">
                  <c:v>77.752279999999899</c:v>
                </c:pt>
                <c:pt idx="436">
                  <c:v>77.762829999999894</c:v>
                </c:pt>
                <c:pt idx="437">
                  <c:v>77.794390000000007</c:v>
                </c:pt>
                <c:pt idx="438">
                  <c:v>77.889529999999894</c:v>
                </c:pt>
                <c:pt idx="439">
                  <c:v>78.068920000000006</c:v>
                </c:pt>
                <c:pt idx="440">
                  <c:v>78.079440000000005</c:v>
                </c:pt>
                <c:pt idx="441">
                  <c:v>78.110929999999897</c:v>
                </c:pt>
                <c:pt idx="442">
                  <c:v>78.205870000000004</c:v>
                </c:pt>
                <c:pt idx="443">
                  <c:v>78.395359999999897</c:v>
                </c:pt>
                <c:pt idx="444">
                  <c:v>78.406109999999899</c:v>
                </c:pt>
                <c:pt idx="445">
                  <c:v>78.437929999999895</c:v>
                </c:pt>
                <c:pt idx="446">
                  <c:v>78.533529999999899</c:v>
                </c:pt>
                <c:pt idx="447">
                  <c:v>78.713790000000003</c:v>
                </c:pt>
                <c:pt idx="448">
                  <c:v>78.724369999999894</c:v>
                </c:pt>
                <c:pt idx="449">
                  <c:v>78.756</c:v>
                </c:pt>
                <c:pt idx="450">
                  <c:v>78.851429999999894</c:v>
                </c:pt>
                <c:pt idx="451">
                  <c:v>79.041979999999896</c:v>
                </c:pt>
                <c:pt idx="452">
                  <c:v>79.052539999999894</c:v>
                </c:pt>
                <c:pt idx="453">
                  <c:v>79.084109999999896</c:v>
                </c:pt>
                <c:pt idx="454">
                  <c:v>79.179289999999895</c:v>
                </c:pt>
                <c:pt idx="455">
                  <c:v>79.3588799999999</c:v>
                </c:pt>
                <c:pt idx="456">
                  <c:v>79.369420000000005</c:v>
                </c:pt>
                <c:pt idx="457">
                  <c:v>79.4009199999999</c:v>
                </c:pt>
                <c:pt idx="458">
                  <c:v>79.495819999999895</c:v>
                </c:pt>
                <c:pt idx="459">
                  <c:v>79.685460000000006</c:v>
                </c:pt>
                <c:pt idx="460">
                  <c:v>79.695980000000006</c:v>
                </c:pt>
                <c:pt idx="461">
                  <c:v>79.727419999999896</c:v>
                </c:pt>
                <c:pt idx="462">
                  <c:v>79.82217</c:v>
                </c:pt>
                <c:pt idx="463">
                  <c:v>80.000739999999894</c:v>
                </c:pt>
                <c:pt idx="464">
                  <c:v>80.011219999999895</c:v>
                </c:pt>
                <c:pt idx="465">
                  <c:v>80.042550000000006</c:v>
                </c:pt>
                <c:pt idx="466">
                  <c:v>80.136989999999898</c:v>
                </c:pt>
                <c:pt idx="467">
                  <c:v>80.3149599999999</c:v>
                </c:pt>
                <c:pt idx="468">
                  <c:v>80.325389999999899</c:v>
                </c:pt>
                <c:pt idx="469">
                  <c:v>80.356620000000007</c:v>
                </c:pt>
                <c:pt idx="470">
                  <c:v>80.450710000000001</c:v>
                </c:pt>
                <c:pt idx="471">
                  <c:v>80.638490000000004</c:v>
                </c:pt>
                <c:pt idx="472">
                  <c:v>80.648889999999895</c:v>
                </c:pt>
                <c:pt idx="473">
                  <c:v>80.679990000000004</c:v>
                </c:pt>
                <c:pt idx="474">
                  <c:v>80.773719999999898</c:v>
                </c:pt>
                <c:pt idx="475">
                  <c:v>80.950379999999896</c:v>
                </c:pt>
                <c:pt idx="476">
                  <c:v>80.960729999999899</c:v>
                </c:pt>
                <c:pt idx="477">
                  <c:v>80.991709999999898</c:v>
                </c:pt>
                <c:pt idx="478">
                  <c:v>81.084959999999896</c:v>
                </c:pt>
                <c:pt idx="479">
                  <c:v>81.271259999999899</c:v>
                </c:pt>
                <c:pt idx="480">
                  <c:v>81.281589999999895</c:v>
                </c:pt>
                <c:pt idx="481">
                  <c:v>81.312460000000002</c:v>
                </c:pt>
                <c:pt idx="482">
                  <c:v>81.405439999999899</c:v>
                </c:pt>
                <c:pt idx="483">
                  <c:v>81.580659999999895</c:v>
                </c:pt>
                <c:pt idx="484">
                  <c:v>81.59093</c:v>
                </c:pt>
                <c:pt idx="485">
                  <c:v>81.621650000000002</c:v>
                </c:pt>
                <c:pt idx="486">
                  <c:v>81.7142699999999</c:v>
                </c:pt>
                <c:pt idx="487">
                  <c:v>81.888800000000003</c:v>
                </c:pt>
                <c:pt idx="488">
                  <c:v>81.899029999999897</c:v>
                </c:pt>
                <c:pt idx="489">
                  <c:v>81.929649999999896</c:v>
                </c:pt>
                <c:pt idx="490">
                  <c:v>82.021900000000002</c:v>
                </c:pt>
                <c:pt idx="491">
                  <c:v>82.205579999999898</c:v>
                </c:pt>
                <c:pt idx="492">
                  <c:v>82.215739999999897</c:v>
                </c:pt>
                <c:pt idx="493">
                  <c:v>82.246099999999899</c:v>
                </c:pt>
                <c:pt idx="494">
                  <c:v>82.337320000000005</c:v>
                </c:pt>
                <c:pt idx="495">
                  <c:v>82.508420000000001</c:v>
                </c:pt>
                <c:pt idx="496">
                  <c:v>82.518460000000005</c:v>
                </c:pt>
                <c:pt idx="497">
                  <c:v>82.548450000000003</c:v>
                </c:pt>
                <c:pt idx="498">
                  <c:v>82.618610000000004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4-23CE-443D-8B73-3769CBD12A38}"/>
            </c:ext>
          </c:extLst>
        </c:ser>
        <c:ser>
          <c:idx val="101"/>
          <c:order val="101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P9_WOPR!$CY$1:$CY$499</c:f>
              <c:numCache>
                <c:formatCode>0.00E+00</c:formatCode>
                <c:ptCount val="499"/>
                <c:pt idx="0" formatCode="General">
                  <c:v>101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64.279690000000002</c:v>
                </c:pt>
                <c:pt idx="87">
                  <c:v>57.260849999999898</c:v>
                </c:pt>
                <c:pt idx="88">
                  <c:v>54.094059999999899</c:v>
                </c:pt>
                <c:pt idx="89">
                  <c:v>53.201709999999899</c:v>
                </c:pt>
                <c:pt idx="90">
                  <c:v>51.838259999999899</c:v>
                </c:pt>
                <c:pt idx="91">
                  <c:v>50.734810000000003</c:v>
                </c:pt>
                <c:pt idx="92">
                  <c:v>50.54786</c:v>
                </c:pt>
                <c:pt idx="93">
                  <c:v>50.144910000000003</c:v>
                </c:pt>
                <c:pt idx="94">
                  <c:v>49.63458</c:v>
                </c:pt>
                <c:pt idx="95">
                  <c:v>49.236629999999899</c:v>
                </c:pt>
                <c:pt idx="96">
                  <c:v>49.167470000000002</c:v>
                </c:pt>
                <c:pt idx="97">
                  <c:v>48.9799399999999</c:v>
                </c:pt>
                <c:pt idx="98">
                  <c:v>48.5104299999999</c:v>
                </c:pt>
                <c:pt idx="99">
                  <c:v>47.774290000000001</c:v>
                </c:pt>
                <c:pt idx="100">
                  <c:v>47.731450000000002</c:v>
                </c:pt>
                <c:pt idx="101">
                  <c:v>47.6068199999999</c:v>
                </c:pt>
                <c:pt idx="102">
                  <c:v>47.255870000000002</c:v>
                </c:pt>
                <c:pt idx="103">
                  <c:v>46.6459499999999</c:v>
                </c:pt>
                <c:pt idx="104">
                  <c:v>46.610340000000001</c:v>
                </c:pt>
                <c:pt idx="105">
                  <c:v>46.504930000000002</c:v>
                </c:pt>
                <c:pt idx="106">
                  <c:v>46.1993399999999</c:v>
                </c:pt>
                <c:pt idx="107">
                  <c:v>45.657409999999899</c:v>
                </c:pt>
                <c:pt idx="108">
                  <c:v>45.625770000000003</c:v>
                </c:pt>
                <c:pt idx="109">
                  <c:v>45.531869999999898</c:v>
                </c:pt>
                <c:pt idx="110">
                  <c:v>45.259369999999898</c:v>
                </c:pt>
                <c:pt idx="111">
                  <c:v>44.781860000000002</c:v>
                </c:pt>
                <c:pt idx="112">
                  <c:v>44.753990000000002</c:v>
                </c:pt>
                <c:pt idx="113">
                  <c:v>44.671520000000001</c:v>
                </c:pt>
                <c:pt idx="114">
                  <c:v>44.435360000000003</c:v>
                </c:pt>
                <c:pt idx="115">
                  <c:v>44.057020000000001</c:v>
                </c:pt>
                <c:pt idx="116">
                  <c:v>44.0336</c:v>
                </c:pt>
                <c:pt idx="117">
                  <c:v>43.964799999999897</c:v>
                </c:pt>
                <c:pt idx="118">
                  <c:v>43.773589999999899</c:v>
                </c:pt>
                <c:pt idx="119">
                  <c:v>43.471870000000003</c:v>
                </c:pt>
                <c:pt idx="120">
                  <c:v>43.454419999999899</c:v>
                </c:pt>
                <c:pt idx="121">
                  <c:v>43.403880000000001</c:v>
                </c:pt>
                <c:pt idx="122">
                  <c:v>43.271659999999898</c:v>
                </c:pt>
                <c:pt idx="123">
                  <c:v>43.09328</c:v>
                </c:pt>
                <c:pt idx="124">
                  <c:v>43.083030000000001</c:v>
                </c:pt>
                <c:pt idx="125">
                  <c:v>43.054319999999898</c:v>
                </c:pt>
                <c:pt idx="126">
                  <c:v>42.991570000000003</c:v>
                </c:pt>
                <c:pt idx="127">
                  <c:v>42.946849999999898</c:v>
                </c:pt>
                <c:pt idx="128">
                  <c:v>42.944409999999898</c:v>
                </c:pt>
                <c:pt idx="129">
                  <c:v>42.939369999999897</c:v>
                </c:pt>
                <c:pt idx="130">
                  <c:v>42.949930000000002</c:v>
                </c:pt>
                <c:pt idx="131">
                  <c:v>43.0406499999999</c:v>
                </c:pt>
                <c:pt idx="132">
                  <c:v>43.046120000000002</c:v>
                </c:pt>
                <c:pt idx="133">
                  <c:v>43.064610000000002</c:v>
                </c:pt>
                <c:pt idx="134">
                  <c:v>43.1337499999999</c:v>
                </c:pt>
                <c:pt idx="135">
                  <c:v>43.29853</c:v>
                </c:pt>
                <c:pt idx="136">
                  <c:v>43.307679999999898</c:v>
                </c:pt>
                <c:pt idx="137">
                  <c:v>43.335810000000002</c:v>
                </c:pt>
                <c:pt idx="138">
                  <c:v>43.42333</c:v>
                </c:pt>
                <c:pt idx="139">
                  <c:v>43.588679999999897</c:v>
                </c:pt>
                <c:pt idx="140">
                  <c:v>43.598300000000002</c:v>
                </c:pt>
                <c:pt idx="141">
                  <c:v>43.62726</c:v>
                </c:pt>
                <c:pt idx="142">
                  <c:v>43.713140000000003</c:v>
                </c:pt>
                <c:pt idx="143">
                  <c:v>43.876069999999899</c:v>
                </c:pt>
                <c:pt idx="144">
                  <c:v>43.88505</c:v>
                </c:pt>
                <c:pt idx="145">
                  <c:v>43.911819999999899</c:v>
                </c:pt>
                <c:pt idx="146">
                  <c:v>43.9896999999999</c:v>
                </c:pt>
                <c:pt idx="147">
                  <c:v>44.127229999999898</c:v>
                </c:pt>
                <c:pt idx="148">
                  <c:v>44.135260000000002</c:v>
                </c:pt>
                <c:pt idx="149">
                  <c:v>44.159109999999899</c:v>
                </c:pt>
                <c:pt idx="150">
                  <c:v>44.228169999999899</c:v>
                </c:pt>
                <c:pt idx="151">
                  <c:v>44.35</c:v>
                </c:pt>
                <c:pt idx="152">
                  <c:v>44.357120000000002</c:v>
                </c:pt>
                <c:pt idx="153">
                  <c:v>44.378239999999899</c:v>
                </c:pt>
                <c:pt idx="154">
                  <c:v>44.439459999999897</c:v>
                </c:pt>
                <c:pt idx="155">
                  <c:v>44.55377</c:v>
                </c:pt>
                <c:pt idx="156">
                  <c:v>44.560040000000001</c:v>
                </c:pt>
                <c:pt idx="157">
                  <c:v>44.578740000000003</c:v>
                </c:pt>
                <c:pt idx="158">
                  <c:v>44.633119999999899</c:v>
                </c:pt>
                <c:pt idx="159">
                  <c:v>44.729779999999899</c:v>
                </c:pt>
                <c:pt idx="160">
                  <c:v>44.735410000000002</c:v>
                </c:pt>
                <c:pt idx="161">
                  <c:v>44.752070000000003</c:v>
                </c:pt>
                <c:pt idx="162">
                  <c:v>44.801130000000001</c:v>
                </c:pt>
                <c:pt idx="163">
                  <c:v>44.893540000000002</c:v>
                </c:pt>
                <c:pt idx="164">
                  <c:v>44.898620000000001</c:v>
                </c:pt>
                <c:pt idx="165">
                  <c:v>44.9136799999999</c:v>
                </c:pt>
                <c:pt idx="166">
                  <c:v>44.95823</c:v>
                </c:pt>
                <c:pt idx="167">
                  <c:v>45.038400000000003</c:v>
                </c:pt>
                <c:pt idx="168">
                  <c:v>45.04307</c:v>
                </c:pt>
                <c:pt idx="169">
                  <c:v>45.056930000000001</c:v>
                </c:pt>
                <c:pt idx="170">
                  <c:v>45.098129999999898</c:v>
                </c:pt>
                <c:pt idx="171">
                  <c:v>45.177120000000002</c:v>
                </c:pt>
                <c:pt idx="172">
                  <c:v>45.181480000000001</c:v>
                </c:pt>
                <c:pt idx="173">
                  <c:v>45.194420000000001</c:v>
                </c:pt>
                <c:pt idx="174">
                  <c:v>45.232889999999898</c:v>
                </c:pt>
                <c:pt idx="175">
                  <c:v>45.302709999999898</c:v>
                </c:pt>
                <c:pt idx="176">
                  <c:v>45.3067899999999</c:v>
                </c:pt>
                <c:pt idx="177">
                  <c:v>45.31888</c:v>
                </c:pt>
                <c:pt idx="178">
                  <c:v>45.354990000000001</c:v>
                </c:pt>
                <c:pt idx="179">
                  <c:v>45.421080000000003</c:v>
                </c:pt>
                <c:pt idx="180">
                  <c:v>45.4249399999999</c:v>
                </c:pt>
                <c:pt idx="181">
                  <c:v>45.436410000000002</c:v>
                </c:pt>
                <c:pt idx="182">
                  <c:v>45.470680000000002</c:v>
                </c:pt>
                <c:pt idx="183">
                  <c:v>45.537100000000002</c:v>
                </c:pt>
                <c:pt idx="184">
                  <c:v>45.540770000000002</c:v>
                </c:pt>
                <c:pt idx="185">
                  <c:v>45.551670000000001</c:v>
                </c:pt>
                <c:pt idx="186">
                  <c:v>45.584319999999899</c:v>
                </c:pt>
                <c:pt idx="187">
                  <c:v>45.64452</c:v>
                </c:pt>
                <c:pt idx="188">
                  <c:v>45.648040000000002</c:v>
                </c:pt>
                <c:pt idx="189">
                  <c:v>45.658499999999897</c:v>
                </c:pt>
                <c:pt idx="190">
                  <c:v>45.689909999999898</c:v>
                </c:pt>
                <c:pt idx="191">
                  <c:v>45.75132</c:v>
                </c:pt>
                <c:pt idx="192">
                  <c:v>45.754710000000003</c:v>
                </c:pt>
                <c:pt idx="193">
                  <c:v>45.764800000000001</c:v>
                </c:pt>
                <c:pt idx="194">
                  <c:v>45.79513</c:v>
                </c:pt>
                <c:pt idx="195">
                  <c:v>45.85134</c:v>
                </c:pt>
                <c:pt idx="196">
                  <c:v>45.85463</c:v>
                </c:pt>
                <c:pt idx="197">
                  <c:v>45.8644099999999</c:v>
                </c:pt>
                <c:pt idx="198">
                  <c:v>45.893900000000002</c:v>
                </c:pt>
                <c:pt idx="199">
                  <c:v>45.948810000000002</c:v>
                </c:pt>
                <c:pt idx="200">
                  <c:v>45.952019999999898</c:v>
                </c:pt>
                <c:pt idx="201">
                  <c:v>45.961590000000001</c:v>
                </c:pt>
                <c:pt idx="202">
                  <c:v>45.990490000000001</c:v>
                </c:pt>
                <c:pt idx="203">
                  <c:v>46.04766</c:v>
                </c:pt>
                <c:pt idx="204">
                  <c:v>46.050809999999899</c:v>
                </c:pt>
                <c:pt idx="205">
                  <c:v>46.060220000000001</c:v>
                </c:pt>
                <c:pt idx="206">
                  <c:v>46.088700000000003</c:v>
                </c:pt>
                <c:pt idx="207">
                  <c:v>46.142110000000002</c:v>
                </c:pt>
                <c:pt idx="208">
                  <c:v>46.145229999999898</c:v>
                </c:pt>
                <c:pt idx="209">
                  <c:v>46.154530000000001</c:v>
                </c:pt>
                <c:pt idx="210">
                  <c:v>46.182720000000003</c:v>
                </c:pt>
                <c:pt idx="211">
                  <c:v>46.238619999999898</c:v>
                </c:pt>
                <c:pt idx="212">
                  <c:v>46.241700000000002</c:v>
                </c:pt>
                <c:pt idx="213">
                  <c:v>46.250900000000001</c:v>
                </c:pt>
                <c:pt idx="214">
                  <c:v>46.278770000000002</c:v>
                </c:pt>
                <c:pt idx="215">
                  <c:v>46.331110000000002</c:v>
                </c:pt>
                <c:pt idx="216">
                  <c:v>46.334159999999898</c:v>
                </c:pt>
                <c:pt idx="217">
                  <c:v>46.34328</c:v>
                </c:pt>
                <c:pt idx="218">
                  <c:v>46.370950000000001</c:v>
                </c:pt>
                <c:pt idx="219">
                  <c:v>46.425980000000003</c:v>
                </c:pt>
                <c:pt idx="220">
                  <c:v>46.429020000000001</c:v>
                </c:pt>
                <c:pt idx="221">
                  <c:v>46.438070000000003</c:v>
                </c:pt>
                <c:pt idx="222">
                  <c:v>46.46555</c:v>
                </c:pt>
                <c:pt idx="223">
                  <c:v>46.51728</c:v>
                </c:pt>
                <c:pt idx="224">
                  <c:v>46.520310000000002</c:v>
                </c:pt>
                <c:pt idx="225">
                  <c:v>46.529319999999899</c:v>
                </c:pt>
                <c:pt idx="226">
                  <c:v>46.55668</c:v>
                </c:pt>
                <c:pt idx="227">
                  <c:v>46.608110000000003</c:v>
                </c:pt>
                <c:pt idx="228">
                  <c:v>46.611109999999897</c:v>
                </c:pt>
                <c:pt idx="229">
                  <c:v>46.620080000000002</c:v>
                </c:pt>
                <c:pt idx="230">
                  <c:v>46.647260000000003</c:v>
                </c:pt>
                <c:pt idx="231">
                  <c:v>46.701360000000001</c:v>
                </c:pt>
                <c:pt idx="232">
                  <c:v>46.704340000000002</c:v>
                </c:pt>
                <c:pt idx="233">
                  <c:v>46.713250000000002</c:v>
                </c:pt>
                <c:pt idx="234">
                  <c:v>46.7402599999999</c:v>
                </c:pt>
                <c:pt idx="235">
                  <c:v>46.791089999999897</c:v>
                </c:pt>
                <c:pt idx="236">
                  <c:v>46.794060000000002</c:v>
                </c:pt>
                <c:pt idx="237">
                  <c:v>46.80292</c:v>
                </c:pt>
                <c:pt idx="238">
                  <c:v>46.829799999999899</c:v>
                </c:pt>
                <c:pt idx="239">
                  <c:v>46.883380000000002</c:v>
                </c:pt>
                <c:pt idx="240">
                  <c:v>46.886339999999898</c:v>
                </c:pt>
                <c:pt idx="241">
                  <c:v>46.895159999999898</c:v>
                </c:pt>
                <c:pt idx="242">
                  <c:v>46.92192</c:v>
                </c:pt>
                <c:pt idx="243">
                  <c:v>46.972290000000001</c:v>
                </c:pt>
                <c:pt idx="244">
                  <c:v>46.975230000000003</c:v>
                </c:pt>
                <c:pt idx="245">
                  <c:v>46.984009999999898</c:v>
                </c:pt>
                <c:pt idx="246">
                  <c:v>47.010669999999898</c:v>
                </c:pt>
                <c:pt idx="247">
                  <c:v>47.060850000000002</c:v>
                </c:pt>
                <c:pt idx="248">
                  <c:v>47.063780000000001</c:v>
                </c:pt>
                <c:pt idx="249">
                  <c:v>47.07253</c:v>
                </c:pt>
                <c:pt idx="250">
                  <c:v>47.099089999999897</c:v>
                </c:pt>
                <c:pt idx="251">
                  <c:v>47.152079999999899</c:v>
                </c:pt>
                <c:pt idx="252">
                  <c:v>47.155009999999898</c:v>
                </c:pt>
                <c:pt idx="253">
                  <c:v>47.163730000000001</c:v>
                </c:pt>
                <c:pt idx="254">
                  <c:v>47.190240000000003</c:v>
                </c:pt>
                <c:pt idx="255">
                  <c:v>47.240189999999899</c:v>
                </c:pt>
                <c:pt idx="256">
                  <c:v>47.243110000000001</c:v>
                </c:pt>
                <c:pt idx="257">
                  <c:v>47.251820000000002</c:v>
                </c:pt>
                <c:pt idx="258">
                  <c:v>47.2782699999999</c:v>
                </c:pt>
                <c:pt idx="259">
                  <c:v>47.331040000000002</c:v>
                </c:pt>
                <c:pt idx="260">
                  <c:v>47.333939999999899</c:v>
                </c:pt>
                <c:pt idx="261">
                  <c:v>47.34263</c:v>
                </c:pt>
                <c:pt idx="262">
                  <c:v>47.369</c:v>
                </c:pt>
                <c:pt idx="263">
                  <c:v>47.418640000000003</c:v>
                </c:pt>
                <c:pt idx="264">
                  <c:v>47.42154</c:v>
                </c:pt>
                <c:pt idx="265">
                  <c:v>47.4301999999999</c:v>
                </c:pt>
                <c:pt idx="266">
                  <c:v>47.456470000000003</c:v>
                </c:pt>
                <c:pt idx="267">
                  <c:v>47.508789999999898</c:v>
                </c:pt>
                <c:pt idx="268">
                  <c:v>47.511679999999899</c:v>
                </c:pt>
                <c:pt idx="269">
                  <c:v>47.520290000000003</c:v>
                </c:pt>
                <c:pt idx="270">
                  <c:v>47.546419999999898</c:v>
                </c:pt>
                <c:pt idx="271">
                  <c:v>47.595590000000001</c:v>
                </c:pt>
                <c:pt idx="272">
                  <c:v>47.598460000000003</c:v>
                </c:pt>
                <c:pt idx="273">
                  <c:v>47.607030000000002</c:v>
                </c:pt>
                <c:pt idx="274">
                  <c:v>47.63306</c:v>
                </c:pt>
                <c:pt idx="275">
                  <c:v>47.682070000000003</c:v>
                </c:pt>
                <c:pt idx="276">
                  <c:v>47.684930000000001</c:v>
                </c:pt>
                <c:pt idx="277">
                  <c:v>47.693480000000001</c:v>
                </c:pt>
                <c:pt idx="278">
                  <c:v>47.719430000000003</c:v>
                </c:pt>
                <c:pt idx="279">
                  <c:v>47.771239999999899</c:v>
                </c:pt>
                <c:pt idx="280">
                  <c:v>47.774090000000001</c:v>
                </c:pt>
                <c:pt idx="281">
                  <c:v>47.782620000000001</c:v>
                </c:pt>
                <c:pt idx="282">
                  <c:v>47.808540000000001</c:v>
                </c:pt>
                <c:pt idx="283">
                  <c:v>47.857329999999898</c:v>
                </c:pt>
                <c:pt idx="284">
                  <c:v>47.86018</c:v>
                </c:pt>
                <c:pt idx="285">
                  <c:v>47.868690000000001</c:v>
                </c:pt>
                <c:pt idx="286">
                  <c:v>47.894500000000001</c:v>
                </c:pt>
                <c:pt idx="287">
                  <c:v>47.945950000000003</c:v>
                </c:pt>
                <c:pt idx="288">
                  <c:v>47.948790000000002</c:v>
                </c:pt>
                <c:pt idx="289">
                  <c:v>47.957259999999899</c:v>
                </c:pt>
                <c:pt idx="290">
                  <c:v>47.982959999999899</c:v>
                </c:pt>
                <c:pt idx="291">
                  <c:v>48.031350000000003</c:v>
                </c:pt>
                <c:pt idx="292">
                  <c:v>48.0341799999999</c:v>
                </c:pt>
                <c:pt idx="293">
                  <c:v>48.042610000000003</c:v>
                </c:pt>
                <c:pt idx="294">
                  <c:v>48.068219999999897</c:v>
                </c:pt>
                <c:pt idx="295">
                  <c:v>48.116419999999898</c:v>
                </c:pt>
                <c:pt idx="296">
                  <c:v>48.119239999999898</c:v>
                </c:pt>
                <c:pt idx="297">
                  <c:v>48.12764</c:v>
                </c:pt>
                <c:pt idx="298">
                  <c:v>48.15314</c:v>
                </c:pt>
                <c:pt idx="299">
                  <c:v>48.204000000000001</c:v>
                </c:pt>
                <c:pt idx="300">
                  <c:v>48.206809999999898</c:v>
                </c:pt>
                <c:pt idx="301">
                  <c:v>48.215170000000001</c:v>
                </c:pt>
                <c:pt idx="302">
                  <c:v>48.240589999999898</c:v>
                </c:pt>
                <c:pt idx="303">
                  <c:v>48.288469999999897</c:v>
                </c:pt>
                <c:pt idx="304">
                  <c:v>48.291260000000001</c:v>
                </c:pt>
                <c:pt idx="305">
                  <c:v>48.299610000000001</c:v>
                </c:pt>
                <c:pt idx="306">
                  <c:v>48.324939999999899</c:v>
                </c:pt>
                <c:pt idx="307">
                  <c:v>48.375430000000001</c:v>
                </c:pt>
                <c:pt idx="308">
                  <c:v>48.378219999999899</c:v>
                </c:pt>
                <c:pt idx="309">
                  <c:v>48.386519999999898</c:v>
                </c:pt>
                <c:pt idx="310">
                  <c:v>48.411749999999898</c:v>
                </c:pt>
                <c:pt idx="311">
                  <c:v>48.459209999999899</c:v>
                </c:pt>
                <c:pt idx="312">
                  <c:v>48.461979999999897</c:v>
                </c:pt>
                <c:pt idx="313">
                  <c:v>48.47025</c:v>
                </c:pt>
                <c:pt idx="314">
                  <c:v>48.495330000000003</c:v>
                </c:pt>
                <c:pt idx="315">
                  <c:v>48.545229999999897</c:v>
                </c:pt>
                <c:pt idx="316">
                  <c:v>48.547980000000003</c:v>
                </c:pt>
                <c:pt idx="317">
                  <c:v>48.556179999999898</c:v>
                </c:pt>
                <c:pt idx="318">
                  <c:v>48.581069999999897</c:v>
                </c:pt>
                <c:pt idx="319">
                  <c:v>48.62782</c:v>
                </c:pt>
                <c:pt idx="320">
                  <c:v>48.6305499999999</c:v>
                </c:pt>
                <c:pt idx="321">
                  <c:v>48.638689999999897</c:v>
                </c:pt>
                <c:pt idx="322">
                  <c:v>48.663379999999897</c:v>
                </c:pt>
                <c:pt idx="323">
                  <c:v>48.709760000000003</c:v>
                </c:pt>
                <c:pt idx="324">
                  <c:v>48.712470000000003</c:v>
                </c:pt>
                <c:pt idx="325">
                  <c:v>48.72054</c:v>
                </c:pt>
                <c:pt idx="326">
                  <c:v>48.745060000000002</c:v>
                </c:pt>
                <c:pt idx="327">
                  <c:v>48.793900000000001</c:v>
                </c:pt>
                <c:pt idx="328">
                  <c:v>48.796590000000002</c:v>
                </c:pt>
                <c:pt idx="329">
                  <c:v>48.80462</c:v>
                </c:pt>
                <c:pt idx="330">
                  <c:v>48.829000000000001</c:v>
                </c:pt>
                <c:pt idx="331">
                  <c:v>48.874859999999899</c:v>
                </c:pt>
                <c:pt idx="332">
                  <c:v>48.87753</c:v>
                </c:pt>
                <c:pt idx="333">
                  <c:v>48.88552</c:v>
                </c:pt>
                <c:pt idx="334">
                  <c:v>48.909700000000001</c:v>
                </c:pt>
                <c:pt idx="335">
                  <c:v>48.957970000000003</c:v>
                </c:pt>
                <c:pt idx="336">
                  <c:v>48.960630000000002</c:v>
                </c:pt>
                <c:pt idx="337">
                  <c:v>48.96857</c:v>
                </c:pt>
                <c:pt idx="338">
                  <c:v>48.992649999999898</c:v>
                </c:pt>
                <c:pt idx="339">
                  <c:v>49.037959999999899</c:v>
                </c:pt>
                <c:pt idx="340">
                  <c:v>49.040599999999898</c:v>
                </c:pt>
                <c:pt idx="341">
                  <c:v>49.048490000000001</c:v>
                </c:pt>
                <c:pt idx="342">
                  <c:v>49.072429999999898</c:v>
                </c:pt>
                <c:pt idx="343">
                  <c:v>49.117420000000003</c:v>
                </c:pt>
                <c:pt idx="344">
                  <c:v>49.120040000000003</c:v>
                </c:pt>
                <c:pt idx="345">
                  <c:v>49.127870000000001</c:v>
                </c:pt>
                <c:pt idx="346">
                  <c:v>49.151629999999898</c:v>
                </c:pt>
                <c:pt idx="347">
                  <c:v>49.198909999999898</c:v>
                </c:pt>
                <c:pt idx="348">
                  <c:v>49.201520000000002</c:v>
                </c:pt>
                <c:pt idx="349">
                  <c:v>49.20928</c:v>
                </c:pt>
                <c:pt idx="350">
                  <c:v>49.232860000000002</c:v>
                </c:pt>
                <c:pt idx="351">
                  <c:v>49.277189999999898</c:v>
                </c:pt>
                <c:pt idx="352">
                  <c:v>49.279780000000002</c:v>
                </c:pt>
                <c:pt idx="353">
                  <c:v>49.287489999999899</c:v>
                </c:pt>
                <c:pt idx="354">
                  <c:v>49.310870000000001</c:v>
                </c:pt>
                <c:pt idx="355">
                  <c:v>49.357300000000002</c:v>
                </c:pt>
                <c:pt idx="356">
                  <c:v>49.359859999999898</c:v>
                </c:pt>
                <c:pt idx="357">
                  <c:v>49.36748</c:v>
                </c:pt>
                <c:pt idx="358">
                  <c:v>49.3905999999999</c:v>
                </c:pt>
                <c:pt idx="359">
                  <c:v>49.434019999999897</c:v>
                </c:pt>
                <c:pt idx="360">
                  <c:v>49.436549999999897</c:v>
                </c:pt>
                <c:pt idx="361">
                  <c:v>49.444110000000002</c:v>
                </c:pt>
                <c:pt idx="362">
                  <c:v>49.467039999999898</c:v>
                </c:pt>
                <c:pt idx="363">
                  <c:v>49.512639999999898</c:v>
                </c:pt>
                <c:pt idx="364">
                  <c:v>49.515140000000002</c:v>
                </c:pt>
                <c:pt idx="365">
                  <c:v>49.522640000000003</c:v>
                </c:pt>
                <c:pt idx="366">
                  <c:v>49.545380000000002</c:v>
                </c:pt>
                <c:pt idx="367">
                  <c:v>49.588140000000003</c:v>
                </c:pt>
                <c:pt idx="368">
                  <c:v>49.590629999999898</c:v>
                </c:pt>
                <c:pt idx="369">
                  <c:v>49.59807</c:v>
                </c:pt>
                <c:pt idx="370">
                  <c:v>49.620649999999898</c:v>
                </c:pt>
                <c:pt idx="371">
                  <c:v>49.663060000000002</c:v>
                </c:pt>
                <c:pt idx="372">
                  <c:v>49.665529999999897</c:v>
                </c:pt>
                <c:pt idx="373">
                  <c:v>49.672919999999898</c:v>
                </c:pt>
                <c:pt idx="374">
                  <c:v>49.695320000000002</c:v>
                </c:pt>
                <c:pt idx="375">
                  <c:v>49.739910000000002</c:v>
                </c:pt>
                <c:pt idx="376">
                  <c:v>49.742359999999898</c:v>
                </c:pt>
                <c:pt idx="377">
                  <c:v>49.749679999999898</c:v>
                </c:pt>
                <c:pt idx="378">
                  <c:v>49.771929999999898</c:v>
                </c:pt>
                <c:pt idx="379">
                  <c:v>49.813800000000001</c:v>
                </c:pt>
                <c:pt idx="380">
                  <c:v>49.816249999999897</c:v>
                </c:pt>
                <c:pt idx="381">
                  <c:v>49.823529999999899</c:v>
                </c:pt>
                <c:pt idx="382">
                  <c:v>49.845660000000002</c:v>
                </c:pt>
                <c:pt idx="383">
                  <c:v>49.88973</c:v>
                </c:pt>
                <c:pt idx="384">
                  <c:v>49.892150000000001</c:v>
                </c:pt>
                <c:pt idx="385">
                  <c:v>49.899389999999897</c:v>
                </c:pt>
                <c:pt idx="386">
                  <c:v>49.921390000000002</c:v>
                </c:pt>
                <c:pt idx="387">
                  <c:v>49.9627699999999</c:v>
                </c:pt>
                <c:pt idx="388">
                  <c:v>49.965179999999897</c:v>
                </c:pt>
                <c:pt idx="389">
                  <c:v>49.972380000000001</c:v>
                </c:pt>
                <c:pt idx="390">
                  <c:v>49.994259999999898</c:v>
                </c:pt>
                <c:pt idx="391">
                  <c:v>50.035409999999899</c:v>
                </c:pt>
                <c:pt idx="392">
                  <c:v>50.03781</c:v>
                </c:pt>
                <c:pt idx="393">
                  <c:v>50.0449699999999</c:v>
                </c:pt>
                <c:pt idx="394">
                  <c:v>50.066719999999897</c:v>
                </c:pt>
                <c:pt idx="395">
                  <c:v>50.110030000000002</c:v>
                </c:pt>
                <c:pt idx="396">
                  <c:v>50.11242</c:v>
                </c:pt>
                <c:pt idx="397">
                  <c:v>50.119540000000001</c:v>
                </c:pt>
                <c:pt idx="398">
                  <c:v>50.1411599999999</c:v>
                </c:pt>
                <c:pt idx="399">
                  <c:v>50.1817899999999</c:v>
                </c:pt>
                <c:pt idx="400">
                  <c:v>50.184150000000002</c:v>
                </c:pt>
                <c:pt idx="401">
                  <c:v>50.191220000000001</c:v>
                </c:pt>
                <c:pt idx="402">
                  <c:v>50.212690000000002</c:v>
                </c:pt>
                <c:pt idx="403">
                  <c:v>50.255409999999898</c:v>
                </c:pt>
                <c:pt idx="404">
                  <c:v>50.257770000000001</c:v>
                </c:pt>
                <c:pt idx="405">
                  <c:v>50.264789999999898</c:v>
                </c:pt>
                <c:pt idx="406">
                  <c:v>50.28613</c:v>
                </c:pt>
                <c:pt idx="407">
                  <c:v>50.326270000000001</c:v>
                </c:pt>
                <c:pt idx="408">
                  <c:v>50.328609999999898</c:v>
                </c:pt>
                <c:pt idx="409">
                  <c:v>50.3355999999999</c:v>
                </c:pt>
                <c:pt idx="410">
                  <c:v>50.356810000000003</c:v>
                </c:pt>
                <c:pt idx="411">
                  <c:v>50.399070000000002</c:v>
                </c:pt>
                <c:pt idx="412">
                  <c:v>50.4013899999999</c:v>
                </c:pt>
                <c:pt idx="413">
                  <c:v>50.408340000000003</c:v>
                </c:pt>
                <c:pt idx="414">
                  <c:v>50.429430000000004</c:v>
                </c:pt>
                <c:pt idx="415">
                  <c:v>50.469140000000003</c:v>
                </c:pt>
                <c:pt idx="416">
                  <c:v>50.471449999999898</c:v>
                </c:pt>
                <c:pt idx="417">
                  <c:v>50.478360000000002</c:v>
                </c:pt>
                <c:pt idx="418">
                  <c:v>50.499360000000003</c:v>
                </c:pt>
                <c:pt idx="419">
                  <c:v>50.538910000000001</c:v>
                </c:pt>
                <c:pt idx="420">
                  <c:v>50.541220000000003</c:v>
                </c:pt>
                <c:pt idx="421">
                  <c:v>50.548099999999899</c:v>
                </c:pt>
                <c:pt idx="422">
                  <c:v>50.569020000000002</c:v>
                </c:pt>
                <c:pt idx="423">
                  <c:v>50.610680000000002</c:v>
                </c:pt>
                <c:pt idx="424">
                  <c:v>50.612969999999898</c:v>
                </c:pt>
                <c:pt idx="425">
                  <c:v>50.619810000000001</c:v>
                </c:pt>
                <c:pt idx="426">
                  <c:v>50.640610000000002</c:v>
                </c:pt>
                <c:pt idx="427">
                  <c:v>50.679740000000002</c:v>
                </c:pt>
                <c:pt idx="428">
                  <c:v>50.682020000000001</c:v>
                </c:pt>
                <c:pt idx="429">
                  <c:v>50.688830000000003</c:v>
                </c:pt>
                <c:pt idx="430">
                  <c:v>50.709519999999898</c:v>
                </c:pt>
                <c:pt idx="431">
                  <c:v>50.75076</c:v>
                </c:pt>
                <c:pt idx="432">
                  <c:v>50.753039999999899</c:v>
                </c:pt>
                <c:pt idx="433">
                  <c:v>50.759819999999898</c:v>
                </c:pt>
                <c:pt idx="434">
                  <c:v>50.780430000000003</c:v>
                </c:pt>
                <c:pt idx="435">
                  <c:v>50.81926</c:v>
                </c:pt>
                <c:pt idx="436">
                  <c:v>50.82152</c:v>
                </c:pt>
                <c:pt idx="437">
                  <c:v>50.828270000000003</c:v>
                </c:pt>
                <c:pt idx="438">
                  <c:v>50.848799999999898</c:v>
                </c:pt>
                <c:pt idx="439">
                  <c:v>50.88749</c:v>
                </c:pt>
                <c:pt idx="440">
                  <c:v>50.889740000000003</c:v>
                </c:pt>
                <c:pt idx="441">
                  <c:v>50.896479999999897</c:v>
                </c:pt>
                <c:pt idx="442">
                  <c:v>50.91695</c:v>
                </c:pt>
                <c:pt idx="443">
                  <c:v>50.957799999999899</c:v>
                </c:pt>
                <c:pt idx="444">
                  <c:v>50.9600399999999</c:v>
                </c:pt>
                <c:pt idx="445">
                  <c:v>50.966760000000001</c:v>
                </c:pt>
                <c:pt idx="446">
                  <c:v>50.9871699999999</c:v>
                </c:pt>
                <c:pt idx="447">
                  <c:v>51.025620000000004</c:v>
                </c:pt>
                <c:pt idx="448">
                  <c:v>51.027859999999897</c:v>
                </c:pt>
                <c:pt idx="449">
                  <c:v>51.034550000000003</c:v>
                </c:pt>
                <c:pt idx="450">
                  <c:v>51.054900000000004</c:v>
                </c:pt>
                <c:pt idx="451">
                  <c:v>51.095480000000002</c:v>
                </c:pt>
                <c:pt idx="452">
                  <c:v>51.0977099999999</c:v>
                </c:pt>
                <c:pt idx="453">
                  <c:v>51.104370000000003</c:v>
                </c:pt>
                <c:pt idx="454">
                  <c:v>51.124650000000003</c:v>
                </c:pt>
                <c:pt idx="455">
                  <c:v>51.162880000000001</c:v>
                </c:pt>
                <c:pt idx="456">
                  <c:v>51.165100000000002</c:v>
                </c:pt>
                <c:pt idx="457">
                  <c:v>51.1717599999999</c:v>
                </c:pt>
                <c:pt idx="458">
                  <c:v>51.192</c:v>
                </c:pt>
                <c:pt idx="459">
                  <c:v>51.232370000000003</c:v>
                </c:pt>
                <c:pt idx="460">
                  <c:v>51.2346</c:v>
                </c:pt>
                <c:pt idx="461">
                  <c:v>51.241230000000002</c:v>
                </c:pt>
                <c:pt idx="462">
                  <c:v>51.261420000000001</c:v>
                </c:pt>
                <c:pt idx="463">
                  <c:v>51.299460000000003</c:v>
                </c:pt>
                <c:pt idx="464">
                  <c:v>51.301670000000001</c:v>
                </c:pt>
                <c:pt idx="465">
                  <c:v>51.30829</c:v>
                </c:pt>
                <c:pt idx="466">
                  <c:v>51.328400000000002</c:v>
                </c:pt>
                <c:pt idx="467">
                  <c:v>51.3662899999999</c:v>
                </c:pt>
                <c:pt idx="468">
                  <c:v>51.368499999999898</c:v>
                </c:pt>
                <c:pt idx="469">
                  <c:v>51.37509</c:v>
                </c:pt>
                <c:pt idx="470">
                  <c:v>51.395139999999898</c:v>
                </c:pt>
                <c:pt idx="471">
                  <c:v>51.435119999999898</c:v>
                </c:pt>
                <c:pt idx="472">
                  <c:v>51.43732</c:v>
                </c:pt>
                <c:pt idx="473">
                  <c:v>51.443890000000003</c:v>
                </c:pt>
                <c:pt idx="474">
                  <c:v>51.463859999999897</c:v>
                </c:pt>
                <c:pt idx="475">
                  <c:v>51.501510000000003</c:v>
                </c:pt>
                <c:pt idx="476">
                  <c:v>51.503709999999899</c:v>
                </c:pt>
                <c:pt idx="477">
                  <c:v>51.510260000000002</c:v>
                </c:pt>
                <c:pt idx="478">
                  <c:v>51.530189999999898</c:v>
                </c:pt>
                <c:pt idx="479">
                  <c:v>51.5699299999999</c:v>
                </c:pt>
                <c:pt idx="480">
                  <c:v>51.572119999999899</c:v>
                </c:pt>
                <c:pt idx="481">
                  <c:v>51.5786599999999</c:v>
                </c:pt>
                <c:pt idx="482">
                  <c:v>51.598520000000001</c:v>
                </c:pt>
                <c:pt idx="483">
                  <c:v>51.635980000000004</c:v>
                </c:pt>
                <c:pt idx="484">
                  <c:v>51.6381599999999</c:v>
                </c:pt>
                <c:pt idx="485">
                  <c:v>51.644689999999898</c:v>
                </c:pt>
                <c:pt idx="486">
                  <c:v>51.664520000000003</c:v>
                </c:pt>
                <c:pt idx="487">
                  <c:v>51.701920000000001</c:v>
                </c:pt>
                <c:pt idx="488">
                  <c:v>51.704099999999897</c:v>
                </c:pt>
                <c:pt idx="489">
                  <c:v>51.710610000000003</c:v>
                </c:pt>
                <c:pt idx="490">
                  <c:v>51.73039</c:v>
                </c:pt>
                <c:pt idx="491">
                  <c:v>51.769869999999898</c:v>
                </c:pt>
                <c:pt idx="492">
                  <c:v>51.772039999999897</c:v>
                </c:pt>
                <c:pt idx="493">
                  <c:v>51.778530000000003</c:v>
                </c:pt>
                <c:pt idx="494">
                  <c:v>51.7982599999999</c:v>
                </c:pt>
                <c:pt idx="495">
                  <c:v>51.835450000000002</c:v>
                </c:pt>
                <c:pt idx="496">
                  <c:v>51.837609999999898</c:v>
                </c:pt>
                <c:pt idx="497">
                  <c:v>51.844090000000001</c:v>
                </c:pt>
                <c:pt idx="498">
                  <c:v>51.859360000000002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23CE-443D-8B73-3769CBD12A38}"/>
            </c:ext>
          </c:extLst>
        </c:ser>
        <c:ser>
          <c:idx val="102"/>
          <c:order val="102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P9_WOPR!$CZ$1:$CZ$499</c:f>
              <c:numCache>
                <c:formatCode>0.00E+00</c:formatCode>
                <c:ptCount val="499"/>
                <c:pt idx="0" formatCode="General">
                  <c:v>102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9.3105729999999909</c:v>
                </c:pt>
                <c:pt idx="87">
                  <c:v>8.8235039999999891</c:v>
                </c:pt>
                <c:pt idx="88">
                  <c:v>8.4751390000000004</c:v>
                </c:pt>
                <c:pt idx="89">
                  <c:v>8.3544409999999907</c:v>
                </c:pt>
                <c:pt idx="90">
                  <c:v>8.0982050000000001</c:v>
                </c:pt>
                <c:pt idx="91">
                  <c:v>7.8272269999999899</c:v>
                </c:pt>
                <c:pt idx="92">
                  <c:v>7.7784719999999901</c:v>
                </c:pt>
                <c:pt idx="93">
                  <c:v>7.66380999999999</c:v>
                </c:pt>
                <c:pt idx="94">
                  <c:v>7.5107819999999901</c:v>
                </c:pt>
                <c:pt idx="95">
                  <c:v>7.3893599999999902</c:v>
                </c:pt>
                <c:pt idx="96">
                  <c:v>7.368233</c:v>
                </c:pt>
                <c:pt idx="97">
                  <c:v>7.310549</c:v>
                </c:pt>
                <c:pt idx="98">
                  <c:v>7.1617620000000004</c:v>
                </c:pt>
                <c:pt idx="99">
                  <c:v>6.9140459999999901</c:v>
                </c:pt>
                <c:pt idx="100">
                  <c:v>6.8996329999999899</c:v>
                </c:pt>
                <c:pt idx="101">
                  <c:v>6.8571549999999899</c:v>
                </c:pt>
                <c:pt idx="102">
                  <c:v>6.7343310000000001</c:v>
                </c:pt>
                <c:pt idx="103">
                  <c:v>6.5143829999999898</c:v>
                </c:pt>
                <c:pt idx="104">
                  <c:v>6.5015340000000004</c:v>
                </c:pt>
                <c:pt idx="105">
                  <c:v>6.463336</c:v>
                </c:pt>
                <c:pt idx="106">
                  <c:v>6.3516469999999901</c:v>
                </c:pt>
                <c:pt idx="107">
                  <c:v>6.1509830000000001</c:v>
                </c:pt>
                <c:pt idx="108">
                  <c:v>6.139259</c:v>
                </c:pt>
                <c:pt idx="109">
                  <c:v>6.1044029999999898</c:v>
                </c:pt>
                <c:pt idx="110">
                  <c:v>6.0026400000000004</c:v>
                </c:pt>
                <c:pt idx="111">
                  <c:v>5.8208599999999899</c:v>
                </c:pt>
                <c:pt idx="112">
                  <c:v>5.8102460000000002</c:v>
                </c:pt>
                <c:pt idx="113">
                  <c:v>5.7787240000000004</c:v>
                </c:pt>
                <c:pt idx="114">
                  <c:v>5.6871010000000002</c:v>
                </c:pt>
                <c:pt idx="115">
                  <c:v>5.5338240000000001</c:v>
                </c:pt>
                <c:pt idx="116">
                  <c:v>5.5243080000000004</c:v>
                </c:pt>
                <c:pt idx="117">
                  <c:v>5.4960889999999898</c:v>
                </c:pt>
                <c:pt idx="118">
                  <c:v>5.4145839999999898</c:v>
                </c:pt>
                <c:pt idx="119">
                  <c:v>5.2719069999999899</c:v>
                </c:pt>
                <c:pt idx="120">
                  <c:v>5.2631569999999899</c:v>
                </c:pt>
                <c:pt idx="121">
                  <c:v>5.2374689999999902</c:v>
                </c:pt>
                <c:pt idx="122">
                  <c:v>5.1646020000000004</c:v>
                </c:pt>
                <c:pt idx="123">
                  <c:v>5.0400429999999901</c:v>
                </c:pt>
                <c:pt idx="124">
                  <c:v>5.03276699999999</c:v>
                </c:pt>
                <c:pt idx="125">
                  <c:v>5.0113269999999899</c:v>
                </c:pt>
                <c:pt idx="126">
                  <c:v>4.9681040000000003</c:v>
                </c:pt>
                <c:pt idx="127">
                  <c:v>4.9033230000000003</c:v>
                </c:pt>
                <c:pt idx="128">
                  <c:v>4.8995389999999901</c:v>
                </c:pt>
                <c:pt idx="129">
                  <c:v>4.8885160000000001</c:v>
                </c:pt>
                <c:pt idx="130">
                  <c:v>4.858784</c:v>
                </c:pt>
                <c:pt idx="131">
                  <c:v>4.8115629999999898</c:v>
                </c:pt>
                <c:pt idx="132">
                  <c:v>4.8087970000000002</c:v>
                </c:pt>
                <c:pt idx="133">
                  <c:v>4.800751</c:v>
                </c:pt>
                <c:pt idx="134">
                  <c:v>4.7782819999999901</c:v>
                </c:pt>
                <c:pt idx="135">
                  <c:v>4.7368040000000002</c:v>
                </c:pt>
                <c:pt idx="136">
                  <c:v>4.7344900000000001</c:v>
                </c:pt>
                <c:pt idx="137">
                  <c:v>4.727627</c:v>
                </c:pt>
                <c:pt idx="138">
                  <c:v>4.707516</c:v>
                </c:pt>
                <c:pt idx="139">
                  <c:v>4.6702709999999898</c:v>
                </c:pt>
                <c:pt idx="140">
                  <c:v>4.6680659999999898</c:v>
                </c:pt>
                <c:pt idx="141">
                  <c:v>4.6614990000000001</c:v>
                </c:pt>
                <c:pt idx="142">
                  <c:v>4.6419990000000002</c:v>
                </c:pt>
                <c:pt idx="143">
                  <c:v>4.6033280000000003</c:v>
                </c:pt>
                <c:pt idx="144">
                  <c:v>4.6011649999999902</c:v>
                </c:pt>
                <c:pt idx="145">
                  <c:v>4.59468899999999</c:v>
                </c:pt>
                <c:pt idx="146">
                  <c:v>4.5753459999999899</c:v>
                </c:pt>
                <c:pt idx="147">
                  <c:v>4.54002999999999</c:v>
                </c:pt>
                <c:pt idx="148">
                  <c:v>4.537941</c:v>
                </c:pt>
                <c:pt idx="149">
                  <c:v>4.5316729999999898</c:v>
                </c:pt>
                <c:pt idx="150">
                  <c:v>4.5129239999999902</c:v>
                </c:pt>
                <c:pt idx="151">
                  <c:v>4.47777799999999</c:v>
                </c:pt>
                <c:pt idx="152">
                  <c:v>4.4757020000000001</c:v>
                </c:pt>
                <c:pt idx="153">
                  <c:v>4.4694839999999898</c:v>
                </c:pt>
                <c:pt idx="154">
                  <c:v>4.4509480000000003</c:v>
                </c:pt>
                <c:pt idx="155">
                  <c:v>4.41440099999999</c:v>
                </c:pt>
                <c:pt idx="156">
                  <c:v>4.412363</c:v>
                </c:pt>
                <c:pt idx="157">
                  <c:v>4.4062659999999898</c:v>
                </c:pt>
                <c:pt idx="158">
                  <c:v>4.3881379999999899</c:v>
                </c:pt>
                <c:pt idx="159">
                  <c:v>4.3545020000000001</c:v>
                </c:pt>
                <c:pt idx="160">
                  <c:v>4.3525179999999901</c:v>
                </c:pt>
                <c:pt idx="161">
                  <c:v>4.3465879999999899</c:v>
                </c:pt>
                <c:pt idx="162">
                  <c:v>4.3289949999999902</c:v>
                </c:pt>
                <c:pt idx="163">
                  <c:v>4.2946289999999898</c:v>
                </c:pt>
                <c:pt idx="164">
                  <c:v>4.2927160000000004</c:v>
                </c:pt>
                <c:pt idx="165">
                  <c:v>4.2870010000000001</c:v>
                </c:pt>
                <c:pt idx="166">
                  <c:v>4.2700769999999899</c:v>
                </c:pt>
                <c:pt idx="167">
                  <c:v>4.2389060000000001</c:v>
                </c:pt>
                <c:pt idx="168">
                  <c:v>4.2370700000000001</c:v>
                </c:pt>
                <c:pt idx="169">
                  <c:v>4.2315870000000002</c:v>
                </c:pt>
                <c:pt idx="170">
                  <c:v>4.2153799999999899</c:v>
                </c:pt>
                <c:pt idx="171">
                  <c:v>4.1839250000000003</c:v>
                </c:pt>
                <c:pt idx="172">
                  <c:v>4.182175</c:v>
                </c:pt>
                <c:pt idx="173">
                  <c:v>4.1769540000000003</c:v>
                </c:pt>
                <c:pt idx="174">
                  <c:v>4.1615469999999899</c:v>
                </c:pt>
                <c:pt idx="175">
                  <c:v>4.13334799999999</c:v>
                </c:pt>
                <c:pt idx="176">
                  <c:v>4.1316879999999898</c:v>
                </c:pt>
                <c:pt idx="177">
                  <c:v>4.1267370000000003</c:v>
                </c:pt>
                <c:pt idx="178">
                  <c:v>4.1121489999999898</c:v>
                </c:pt>
                <c:pt idx="179">
                  <c:v>4.085515</c:v>
                </c:pt>
                <c:pt idx="180">
                  <c:v>4.0839489999999898</c:v>
                </c:pt>
                <c:pt idx="181">
                  <c:v>4.0792760000000001</c:v>
                </c:pt>
                <c:pt idx="182">
                  <c:v>4.0655250000000001</c:v>
                </c:pt>
                <c:pt idx="183">
                  <c:v>4.0390649999999901</c:v>
                </c:pt>
                <c:pt idx="184">
                  <c:v>4.0375940000000003</c:v>
                </c:pt>
                <c:pt idx="185">
                  <c:v>4.03321199999999</c:v>
                </c:pt>
                <c:pt idx="186">
                  <c:v>4.0203309999999899</c:v>
                </c:pt>
                <c:pt idx="187">
                  <c:v>3.9969160000000001</c:v>
                </c:pt>
                <c:pt idx="188">
                  <c:v>3.995539</c:v>
                </c:pt>
                <c:pt idx="189">
                  <c:v>3.9914350000000001</c:v>
                </c:pt>
                <c:pt idx="190">
                  <c:v>3.9793850000000002</c:v>
                </c:pt>
                <c:pt idx="191">
                  <c:v>3.9562810000000002</c:v>
                </c:pt>
                <c:pt idx="192">
                  <c:v>3.95499799999999</c:v>
                </c:pt>
                <c:pt idx="193">
                  <c:v>3.951174</c:v>
                </c:pt>
                <c:pt idx="194">
                  <c:v>3.939956</c:v>
                </c:pt>
                <c:pt idx="195">
                  <c:v>3.9196110000000002</c:v>
                </c:pt>
                <c:pt idx="196">
                  <c:v>3.9184139999999901</c:v>
                </c:pt>
                <c:pt idx="197">
                  <c:v>3.9148510000000001</c:v>
                </c:pt>
                <c:pt idx="198">
                  <c:v>3.904401</c:v>
                </c:pt>
                <c:pt idx="199">
                  <c:v>3.8854820000000001</c:v>
                </c:pt>
                <c:pt idx="200">
                  <c:v>3.8843700000000001</c:v>
                </c:pt>
                <c:pt idx="201">
                  <c:v>3.8810579999999901</c:v>
                </c:pt>
                <c:pt idx="202">
                  <c:v>3.8713540000000002</c:v>
                </c:pt>
                <c:pt idx="203">
                  <c:v>3.85283</c:v>
                </c:pt>
                <c:pt idx="204">
                  <c:v>3.8518020000000002</c:v>
                </c:pt>
                <c:pt idx="205">
                  <c:v>3.848741</c:v>
                </c:pt>
                <c:pt idx="206">
                  <c:v>3.8397830000000002</c:v>
                </c:pt>
                <c:pt idx="207">
                  <c:v>3.8236379999999901</c:v>
                </c:pt>
                <c:pt idx="208">
                  <c:v>3.8226900000000001</c:v>
                </c:pt>
                <c:pt idx="209">
                  <c:v>3.8198669999999901</c:v>
                </c:pt>
                <c:pt idx="210">
                  <c:v>3.81162</c:v>
                </c:pt>
                <c:pt idx="211">
                  <c:v>3.7959779999999901</c:v>
                </c:pt>
                <c:pt idx="212">
                  <c:v>3.7951100000000002</c:v>
                </c:pt>
                <c:pt idx="213">
                  <c:v>3.7925279999999901</c:v>
                </c:pt>
                <c:pt idx="214">
                  <c:v>3.785002</c:v>
                </c:pt>
                <c:pt idx="215">
                  <c:v>3.7715290000000001</c:v>
                </c:pt>
                <c:pt idx="216">
                  <c:v>3.7707380000000001</c:v>
                </c:pt>
                <c:pt idx="217">
                  <c:v>3.768386</c:v>
                </c:pt>
                <c:pt idx="218">
                  <c:v>3.7615430000000001</c:v>
                </c:pt>
                <c:pt idx="219">
                  <c:v>3.7486679999999901</c:v>
                </c:pt>
                <c:pt idx="220">
                  <c:v>3.747954</c:v>
                </c:pt>
                <c:pt idx="221">
                  <c:v>3.7458330000000002</c:v>
                </c:pt>
                <c:pt idx="222">
                  <c:v>3.7396739999999902</c:v>
                </c:pt>
                <c:pt idx="223">
                  <c:v>3.728729</c:v>
                </c:pt>
                <c:pt idx="224">
                  <c:v>3.72808599999999</c:v>
                </c:pt>
                <c:pt idx="225">
                  <c:v>3.7261790000000001</c:v>
                </c:pt>
                <c:pt idx="226">
                  <c:v>3.72065</c:v>
                </c:pt>
                <c:pt idx="227">
                  <c:v>3.7108680000000001</c:v>
                </c:pt>
                <c:pt idx="228">
                  <c:v>3.7102930000000001</c:v>
                </c:pt>
                <c:pt idx="229">
                  <c:v>3.7085900000000001</c:v>
                </c:pt>
                <c:pt idx="230">
                  <c:v>3.7036660000000001</c:v>
                </c:pt>
                <c:pt idx="231">
                  <c:v>3.6945260000000002</c:v>
                </c:pt>
                <c:pt idx="232">
                  <c:v>3.6940200000000001</c:v>
                </c:pt>
                <c:pt idx="233">
                  <c:v>3.6925180000000002</c:v>
                </c:pt>
                <c:pt idx="234">
                  <c:v>3.6881919999999901</c:v>
                </c:pt>
                <c:pt idx="235">
                  <c:v>3.680625</c:v>
                </c:pt>
                <c:pt idx="236">
                  <c:v>3.6801810000000001</c:v>
                </c:pt>
                <c:pt idx="237">
                  <c:v>3.6788669999999901</c:v>
                </c:pt>
                <c:pt idx="238">
                  <c:v>3.6750940000000001</c:v>
                </c:pt>
                <c:pt idx="239">
                  <c:v>3.66818799999999</c:v>
                </c:pt>
                <c:pt idx="240">
                  <c:v>3.667805</c:v>
                </c:pt>
                <c:pt idx="241">
                  <c:v>3.666674</c:v>
                </c:pt>
                <c:pt idx="242">
                  <c:v>3.6634419999999901</c:v>
                </c:pt>
                <c:pt idx="243">
                  <c:v>3.6578819999999901</c:v>
                </c:pt>
                <c:pt idx="244">
                  <c:v>3.657556</c:v>
                </c:pt>
                <c:pt idx="245">
                  <c:v>3.6565940000000001</c:v>
                </c:pt>
                <c:pt idx="246">
                  <c:v>3.6538629999999901</c:v>
                </c:pt>
                <c:pt idx="247">
                  <c:v>3.6492290000000001</c:v>
                </c:pt>
                <c:pt idx="248">
                  <c:v>3.6489579999999902</c:v>
                </c:pt>
                <c:pt idx="249">
                  <c:v>3.6481590000000002</c:v>
                </c:pt>
                <c:pt idx="250">
                  <c:v>3.6459100000000002</c:v>
                </c:pt>
                <c:pt idx="251">
                  <c:v>3.6419739999999901</c:v>
                </c:pt>
                <c:pt idx="252">
                  <c:v>3.6417570000000001</c:v>
                </c:pt>
                <c:pt idx="253">
                  <c:v>3.6411180000000001</c:v>
                </c:pt>
                <c:pt idx="254">
                  <c:v>3.6393469999999901</c:v>
                </c:pt>
                <c:pt idx="255">
                  <c:v>3.6364860000000001</c:v>
                </c:pt>
                <c:pt idx="256">
                  <c:v>3.6363180000000002</c:v>
                </c:pt>
                <c:pt idx="257">
                  <c:v>3.635831</c:v>
                </c:pt>
                <c:pt idx="258">
                  <c:v>3.6345040000000002</c:v>
                </c:pt>
                <c:pt idx="259">
                  <c:v>3.632361</c:v>
                </c:pt>
                <c:pt idx="260">
                  <c:v>3.6322429999999901</c:v>
                </c:pt>
                <c:pt idx="261">
                  <c:v>3.6319020000000002</c:v>
                </c:pt>
                <c:pt idx="262">
                  <c:v>3.6310069999999901</c:v>
                </c:pt>
                <c:pt idx="263">
                  <c:v>3.6297519999999901</c:v>
                </c:pt>
                <c:pt idx="264">
                  <c:v>3.6296789999999901</c:v>
                </c:pt>
                <c:pt idx="265">
                  <c:v>3.6294729999999902</c:v>
                </c:pt>
                <c:pt idx="266">
                  <c:v>3.628978</c:v>
                </c:pt>
                <c:pt idx="267">
                  <c:v>3.6284429999999901</c:v>
                </c:pt>
                <c:pt idx="268">
                  <c:v>3.62841399999999</c:v>
                </c:pt>
                <c:pt idx="269">
                  <c:v>3.628339</c:v>
                </c:pt>
                <c:pt idx="270">
                  <c:v>3.628231</c:v>
                </c:pt>
                <c:pt idx="271">
                  <c:v>3.62841699999999</c:v>
                </c:pt>
                <c:pt idx="272">
                  <c:v>3.6284290000000001</c:v>
                </c:pt>
                <c:pt idx="273">
                  <c:v>3.628476</c:v>
                </c:pt>
                <c:pt idx="274">
                  <c:v>3.628727</c:v>
                </c:pt>
                <c:pt idx="275">
                  <c:v>3.6295760000000001</c:v>
                </c:pt>
                <c:pt idx="276">
                  <c:v>3.6296279999999901</c:v>
                </c:pt>
                <c:pt idx="277">
                  <c:v>3.6297929999999901</c:v>
                </c:pt>
                <c:pt idx="278">
                  <c:v>3.6303939999999901</c:v>
                </c:pt>
                <c:pt idx="279">
                  <c:v>3.63198499999999</c:v>
                </c:pt>
                <c:pt idx="280">
                  <c:v>3.63207399999999</c:v>
                </c:pt>
                <c:pt idx="281">
                  <c:v>3.6323509999999901</c:v>
                </c:pt>
                <c:pt idx="282">
                  <c:v>3.6332819999999901</c:v>
                </c:pt>
                <c:pt idx="283">
                  <c:v>3.63537</c:v>
                </c:pt>
                <c:pt idx="284">
                  <c:v>3.635494</c:v>
                </c:pt>
                <c:pt idx="285">
                  <c:v>3.6358739999999901</c:v>
                </c:pt>
                <c:pt idx="286">
                  <c:v>3.637108</c:v>
                </c:pt>
                <c:pt idx="287">
                  <c:v>3.6399249999999901</c:v>
                </c:pt>
                <c:pt idx="288">
                  <c:v>3.640082</c:v>
                </c:pt>
                <c:pt idx="289">
                  <c:v>3.6405630000000002</c:v>
                </c:pt>
                <c:pt idx="290">
                  <c:v>3.642096</c:v>
                </c:pt>
                <c:pt idx="291">
                  <c:v>3.6452849999999901</c:v>
                </c:pt>
                <c:pt idx="292">
                  <c:v>3.645473</c:v>
                </c:pt>
                <c:pt idx="293">
                  <c:v>3.6460460000000001</c:v>
                </c:pt>
                <c:pt idx="294">
                  <c:v>3.6478519999999901</c:v>
                </c:pt>
                <c:pt idx="295">
                  <c:v>3.651545</c:v>
                </c:pt>
                <c:pt idx="296">
                  <c:v>3.6517629999999901</c:v>
                </c:pt>
                <c:pt idx="297">
                  <c:v>3.6524239999999901</c:v>
                </c:pt>
                <c:pt idx="298">
                  <c:v>3.6544910000000002</c:v>
                </c:pt>
                <c:pt idx="299">
                  <c:v>3.6589260000000001</c:v>
                </c:pt>
                <c:pt idx="300">
                  <c:v>3.659173</c:v>
                </c:pt>
                <c:pt idx="301">
                  <c:v>3.6599219999999901</c:v>
                </c:pt>
                <c:pt idx="302">
                  <c:v>3.662245</c:v>
                </c:pt>
                <c:pt idx="303">
                  <c:v>3.6668910000000001</c:v>
                </c:pt>
                <c:pt idx="304">
                  <c:v>3.66716499999999</c:v>
                </c:pt>
                <c:pt idx="305">
                  <c:v>3.6679940000000002</c:v>
                </c:pt>
                <c:pt idx="306">
                  <c:v>3.6705540000000001</c:v>
                </c:pt>
                <c:pt idx="307">
                  <c:v>3.6759490000000001</c:v>
                </c:pt>
                <c:pt idx="308">
                  <c:v>3.6762489999999901</c:v>
                </c:pt>
                <c:pt idx="309">
                  <c:v>3.6771560000000001</c:v>
                </c:pt>
                <c:pt idx="310">
                  <c:v>3.6799490000000001</c:v>
                </c:pt>
                <c:pt idx="311">
                  <c:v>3.6854529999999901</c:v>
                </c:pt>
                <c:pt idx="312">
                  <c:v>3.6857769999999901</c:v>
                </c:pt>
                <c:pt idx="313">
                  <c:v>3.6867570000000001</c:v>
                </c:pt>
                <c:pt idx="314">
                  <c:v>3.6897600000000002</c:v>
                </c:pt>
                <c:pt idx="315">
                  <c:v>3.6960069999999901</c:v>
                </c:pt>
                <c:pt idx="316">
                  <c:v>3.6963550000000001</c:v>
                </c:pt>
                <c:pt idx="317">
                  <c:v>3.697403</c:v>
                </c:pt>
                <c:pt idx="318">
                  <c:v>3.700609</c:v>
                </c:pt>
                <c:pt idx="319">
                  <c:v>3.7068650000000001</c:v>
                </c:pt>
                <c:pt idx="320">
                  <c:v>3.707233</c:v>
                </c:pt>
                <c:pt idx="321">
                  <c:v>3.7083430000000002</c:v>
                </c:pt>
                <c:pt idx="322">
                  <c:v>3.7117330000000002</c:v>
                </c:pt>
                <c:pt idx="323">
                  <c:v>3.7183220000000001</c:v>
                </c:pt>
                <c:pt idx="324">
                  <c:v>3.7187100000000002</c:v>
                </c:pt>
                <c:pt idx="325">
                  <c:v>3.7198790000000002</c:v>
                </c:pt>
                <c:pt idx="326">
                  <c:v>3.72344099999999</c:v>
                </c:pt>
                <c:pt idx="327">
                  <c:v>3.7307619999999901</c:v>
                </c:pt>
                <c:pt idx="328">
                  <c:v>3.731169</c:v>
                </c:pt>
                <c:pt idx="329">
                  <c:v>3.7323940000000002</c:v>
                </c:pt>
                <c:pt idx="330">
                  <c:v>3.73612399999999</c:v>
                </c:pt>
                <c:pt idx="331">
                  <c:v>3.7433380000000001</c:v>
                </c:pt>
                <c:pt idx="332">
                  <c:v>3.74376199999999</c:v>
                </c:pt>
                <c:pt idx="333">
                  <c:v>3.7450410000000001</c:v>
                </c:pt>
                <c:pt idx="334">
                  <c:v>3.7489249999999901</c:v>
                </c:pt>
                <c:pt idx="335">
                  <c:v>3.7568679999999901</c:v>
                </c:pt>
                <c:pt idx="336">
                  <c:v>3.75730899999999</c:v>
                </c:pt>
                <c:pt idx="337">
                  <c:v>3.7586379999999902</c:v>
                </c:pt>
                <c:pt idx="338">
                  <c:v>3.7626710000000001</c:v>
                </c:pt>
                <c:pt idx="339">
                  <c:v>3.7704629999999901</c:v>
                </c:pt>
                <c:pt idx="340">
                  <c:v>3.7709220000000001</c:v>
                </c:pt>
                <c:pt idx="341">
                  <c:v>3.7723019999999901</c:v>
                </c:pt>
                <c:pt idx="342">
                  <c:v>3.7764890000000002</c:v>
                </c:pt>
                <c:pt idx="343">
                  <c:v>3.784545</c:v>
                </c:pt>
                <c:pt idx="344">
                  <c:v>3.7850190000000001</c:v>
                </c:pt>
                <c:pt idx="345">
                  <c:v>3.7864450000000001</c:v>
                </c:pt>
                <c:pt idx="346">
                  <c:v>3.7907679999999901</c:v>
                </c:pt>
                <c:pt idx="347">
                  <c:v>3.79957099999999</c:v>
                </c:pt>
                <c:pt idx="348">
                  <c:v>3.8000600000000002</c:v>
                </c:pt>
                <c:pt idx="349">
                  <c:v>3.8015319999999901</c:v>
                </c:pt>
                <c:pt idx="350">
                  <c:v>3.8059880000000001</c:v>
                </c:pt>
                <c:pt idx="351">
                  <c:v>3.8145370000000001</c:v>
                </c:pt>
                <c:pt idx="352">
                  <c:v>3.8150400000000002</c:v>
                </c:pt>
                <c:pt idx="353">
                  <c:v>3.8165529999999901</c:v>
                </c:pt>
                <c:pt idx="354">
                  <c:v>3.8211309999999901</c:v>
                </c:pt>
                <c:pt idx="355">
                  <c:v>3.8304239999999901</c:v>
                </c:pt>
                <c:pt idx="356">
                  <c:v>3.83094</c:v>
                </c:pt>
                <c:pt idx="357">
                  <c:v>3.8324929999999902</c:v>
                </c:pt>
                <c:pt idx="358">
                  <c:v>3.8371879999999901</c:v>
                </c:pt>
                <c:pt idx="359">
                  <c:v>3.8461750000000001</c:v>
                </c:pt>
                <c:pt idx="360">
                  <c:v>3.8467039999999901</c:v>
                </c:pt>
                <c:pt idx="361">
                  <c:v>3.848293</c:v>
                </c:pt>
                <c:pt idx="362">
                  <c:v>3.8530959999999901</c:v>
                </c:pt>
                <c:pt idx="363">
                  <c:v>3.8628260000000001</c:v>
                </c:pt>
                <c:pt idx="364">
                  <c:v>3.8633670000000002</c:v>
                </c:pt>
                <c:pt idx="365">
                  <c:v>3.864992</c:v>
                </c:pt>
                <c:pt idx="366">
                  <c:v>3.8698999999999901</c:v>
                </c:pt>
                <c:pt idx="367">
                  <c:v>3.8792770000000001</c:v>
                </c:pt>
                <c:pt idx="368">
                  <c:v>3.8798279999999901</c:v>
                </c:pt>
                <c:pt idx="369">
                  <c:v>3.8814860000000002</c:v>
                </c:pt>
                <c:pt idx="370">
                  <c:v>3.8864920000000001</c:v>
                </c:pt>
                <c:pt idx="371">
                  <c:v>3.8960490000000001</c:v>
                </c:pt>
                <c:pt idx="372">
                  <c:v>3.896611</c:v>
                </c:pt>
                <c:pt idx="373">
                  <c:v>3.8982999999999901</c:v>
                </c:pt>
                <c:pt idx="374">
                  <c:v>3.9033989999999901</c:v>
                </c:pt>
                <c:pt idx="375">
                  <c:v>3.91369899999999</c:v>
                </c:pt>
                <c:pt idx="376">
                  <c:v>3.914272</c:v>
                </c:pt>
                <c:pt idx="377">
                  <c:v>3.915991</c:v>
                </c:pt>
                <c:pt idx="378">
                  <c:v>3.9211749999999901</c:v>
                </c:pt>
                <c:pt idx="379">
                  <c:v>3.93104599999999</c:v>
                </c:pt>
                <c:pt idx="380">
                  <c:v>3.9316270000000002</c:v>
                </c:pt>
                <c:pt idx="381">
                  <c:v>3.93337</c:v>
                </c:pt>
                <c:pt idx="382">
                  <c:v>3.9386260000000002</c:v>
                </c:pt>
                <c:pt idx="383">
                  <c:v>3.949217</c:v>
                </c:pt>
                <c:pt idx="384">
                  <c:v>3.949805</c:v>
                </c:pt>
                <c:pt idx="385">
                  <c:v>3.9515720000000001</c:v>
                </c:pt>
                <c:pt idx="386">
                  <c:v>3.9568949999999901</c:v>
                </c:pt>
                <c:pt idx="387">
                  <c:v>3.9670200000000002</c:v>
                </c:pt>
                <c:pt idx="388">
                  <c:v>3.9676149999999901</c:v>
                </c:pt>
                <c:pt idx="389">
                  <c:v>3.96940299999999</c:v>
                </c:pt>
                <c:pt idx="390">
                  <c:v>3.97479</c:v>
                </c:pt>
                <c:pt idx="391">
                  <c:v>3.9850310000000002</c:v>
                </c:pt>
                <c:pt idx="392">
                  <c:v>3.985633</c:v>
                </c:pt>
                <c:pt idx="393">
                  <c:v>3.9874420000000002</c:v>
                </c:pt>
                <c:pt idx="394">
                  <c:v>3.9928880000000002</c:v>
                </c:pt>
                <c:pt idx="395">
                  <c:v>4.0038499999999901</c:v>
                </c:pt>
                <c:pt idx="396">
                  <c:v>4.00445899999999</c:v>
                </c:pt>
                <c:pt idx="397">
                  <c:v>4.0062879999999899</c:v>
                </c:pt>
                <c:pt idx="398">
                  <c:v>4.0117909999999899</c:v>
                </c:pt>
                <c:pt idx="399">
                  <c:v>4.02224</c:v>
                </c:pt>
                <c:pt idx="400">
                  <c:v>4.0228539999999899</c:v>
                </c:pt>
                <c:pt idx="401">
                  <c:v>4.024699</c:v>
                </c:pt>
                <c:pt idx="402">
                  <c:v>4.03025099999999</c:v>
                </c:pt>
                <c:pt idx="403">
                  <c:v>4.0414079999999899</c:v>
                </c:pt>
                <c:pt idx="404">
                  <c:v>4.042027</c:v>
                </c:pt>
                <c:pt idx="405">
                  <c:v>4.0438879999999902</c:v>
                </c:pt>
                <c:pt idx="406">
                  <c:v>4.0494859999999901</c:v>
                </c:pt>
                <c:pt idx="407">
                  <c:v>4.0601050000000001</c:v>
                </c:pt>
                <c:pt idx="408">
                  <c:v>4.0607300000000004</c:v>
                </c:pt>
                <c:pt idx="409">
                  <c:v>4.0626049999999898</c:v>
                </c:pt>
                <c:pt idx="410">
                  <c:v>4.0682450000000001</c:v>
                </c:pt>
                <c:pt idx="411">
                  <c:v>4.079574</c:v>
                </c:pt>
                <c:pt idx="412">
                  <c:v>4.0802040000000002</c:v>
                </c:pt>
                <c:pt idx="413">
                  <c:v>4.0820970000000001</c:v>
                </c:pt>
                <c:pt idx="414">
                  <c:v>4.0877869999999898</c:v>
                </c:pt>
                <c:pt idx="415">
                  <c:v>4.0985699999999898</c:v>
                </c:pt>
                <c:pt idx="416">
                  <c:v>4.0992040000000003</c:v>
                </c:pt>
                <c:pt idx="417">
                  <c:v>4.101108</c:v>
                </c:pt>
                <c:pt idx="418">
                  <c:v>4.1068290000000003</c:v>
                </c:pt>
                <c:pt idx="419">
                  <c:v>4.117667</c:v>
                </c:pt>
                <c:pt idx="420">
                  <c:v>4.1183040000000002</c:v>
                </c:pt>
                <c:pt idx="421">
                  <c:v>4.1202170000000002</c:v>
                </c:pt>
                <c:pt idx="422">
                  <c:v>4.1259680000000003</c:v>
                </c:pt>
                <c:pt idx="423">
                  <c:v>4.1375029999999899</c:v>
                </c:pt>
                <c:pt idx="424">
                  <c:v>4.1381439999999898</c:v>
                </c:pt>
                <c:pt idx="425">
                  <c:v>4.1400670000000002</c:v>
                </c:pt>
                <c:pt idx="426">
                  <c:v>4.1458469999999901</c:v>
                </c:pt>
                <c:pt idx="427">
                  <c:v>4.1567939999999899</c:v>
                </c:pt>
                <c:pt idx="428">
                  <c:v>4.157438</c:v>
                </c:pt>
                <c:pt idx="429">
                  <c:v>4.1593689999999901</c:v>
                </c:pt>
                <c:pt idx="430">
                  <c:v>4.16517599999999</c:v>
                </c:pt>
                <c:pt idx="431">
                  <c:v>4.1768179999999901</c:v>
                </c:pt>
                <c:pt idx="432">
                  <c:v>4.1774639999999899</c:v>
                </c:pt>
                <c:pt idx="433">
                  <c:v>4.1794039999999901</c:v>
                </c:pt>
                <c:pt idx="434">
                  <c:v>4.1852349999999898</c:v>
                </c:pt>
                <c:pt idx="435">
                  <c:v>4.19626699999999</c:v>
                </c:pt>
                <c:pt idx="436">
                  <c:v>4.1969159999999901</c:v>
                </c:pt>
                <c:pt idx="437">
                  <c:v>4.1988620000000001</c:v>
                </c:pt>
                <c:pt idx="438">
                  <c:v>4.2047100000000004</c:v>
                </c:pt>
                <c:pt idx="439">
                  <c:v>4.2157720000000003</c:v>
                </c:pt>
                <c:pt idx="440">
                  <c:v>4.21642299999999</c:v>
                </c:pt>
                <c:pt idx="441">
                  <c:v>4.2183739999999901</c:v>
                </c:pt>
                <c:pt idx="442">
                  <c:v>4.2242350000000002</c:v>
                </c:pt>
                <c:pt idx="443">
                  <c:v>4.23597</c:v>
                </c:pt>
                <c:pt idx="444">
                  <c:v>4.2366219999999899</c:v>
                </c:pt>
                <c:pt idx="445">
                  <c:v>4.2385770000000003</c:v>
                </c:pt>
                <c:pt idx="446">
                  <c:v>4.2444490000000004</c:v>
                </c:pt>
                <c:pt idx="447">
                  <c:v>4.2555509999999899</c:v>
                </c:pt>
                <c:pt idx="448">
                  <c:v>4.2562040000000003</c:v>
                </c:pt>
                <c:pt idx="449">
                  <c:v>4.2581619999999898</c:v>
                </c:pt>
                <c:pt idx="450">
                  <c:v>4.2640440000000002</c:v>
                </c:pt>
                <c:pt idx="451">
                  <c:v>4.2758159999999901</c:v>
                </c:pt>
                <c:pt idx="452">
                  <c:v>4.27646999999999</c:v>
                </c:pt>
                <c:pt idx="453">
                  <c:v>4.2784310000000003</c:v>
                </c:pt>
                <c:pt idx="454">
                  <c:v>4.2843210000000003</c:v>
                </c:pt>
                <c:pt idx="455">
                  <c:v>4.295452</c:v>
                </c:pt>
                <c:pt idx="456">
                  <c:v>4.2961070000000001</c:v>
                </c:pt>
                <c:pt idx="457">
                  <c:v>4.2980700000000001</c:v>
                </c:pt>
                <c:pt idx="458">
                  <c:v>4.303966</c:v>
                </c:pt>
                <c:pt idx="459">
                  <c:v>4.3161620000000003</c:v>
                </c:pt>
                <c:pt idx="460">
                  <c:v>4.31684</c:v>
                </c:pt>
                <c:pt idx="461">
                  <c:v>4.31887799999999</c:v>
                </c:pt>
                <c:pt idx="462">
                  <c:v>4.3250190000000002</c:v>
                </c:pt>
                <c:pt idx="463">
                  <c:v>4.3366749999999898</c:v>
                </c:pt>
                <c:pt idx="464">
                  <c:v>4.3373609999999898</c:v>
                </c:pt>
                <c:pt idx="465">
                  <c:v>4.3394199999999898</c:v>
                </c:pt>
                <c:pt idx="466">
                  <c:v>4.3456109999999901</c:v>
                </c:pt>
                <c:pt idx="467">
                  <c:v>4.357342</c:v>
                </c:pt>
                <c:pt idx="468">
                  <c:v>4.3580319999999899</c:v>
                </c:pt>
                <c:pt idx="469">
                  <c:v>4.3601029999999898</c:v>
                </c:pt>
                <c:pt idx="470">
                  <c:v>4.3663290000000003</c:v>
                </c:pt>
                <c:pt idx="471">
                  <c:v>4.3788159999999898</c:v>
                </c:pt>
                <c:pt idx="472">
                  <c:v>4.3795089999999899</c:v>
                </c:pt>
                <c:pt idx="473">
                  <c:v>4.3815910000000002</c:v>
                </c:pt>
                <c:pt idx="474">
                  <c:v>4.3878469999999901</c:v>
                </c:pt>
                <c:pt idx="475">
                  <c:v>4.39969099999999</c:v>
                </c:pt>
                <c:pt idx="476">
                  <c:v>4.4003870000000003</c:v>
                </c:pt>
                <c:pt idx="477">
                  <c:v>4.4024780000000003</c:v>
                </c:pt>
                <c:pt idx="478">
                  <c:v>4.40875799999999</c:v>
                </c:pt>
                <c:pt idx="479">
                  <c:v>4.421341</c:v>
                </c:pt>
                <c:pt idx="480">
                  <c:v>4.4220579999999901</c:v>
                </c:pt>
                <c:pt idx="481">
                  <c:v>4.4242109999999899</c:v>
                </c:pt>
                <c:pt idx="482">
                  <c:v>4.43067999999999</c:v>
                </c:pt>
                <c:pt idx="483">
                  <c:v>4.4428470000000004</c:v>
                </c:pt>
                <c:pt idx="484">
                  <c:v>4.4435630000000002</c:v>
                </c:pt>
                <c:pt idx="485">
                  <c:v>4.4457069999999899</c:v>
                </c:pt>
                <c:pt idx="486">
                  <c:v>4.452121</c:v>
                </c:pt>
                <c:pt idx="487">
                  <c:v>4.46414799999999</c:v>
                </c:pt>
                <c:pt idx="488">
                  <c:v>4.464855</c:v>
                </c:pt>
                <c:pt idx="489">
                  <c:v>4.4669739999999898</c:v>
                </c:pt>
                <c:pt idx="490">
                  <c:v>4.4733070000000001</c:v>
                </c:pt>
                <c:pt idx="491">
                  <c:v>4.4858739999999901</c:v>
                </c:pt>
                <c:pt idx="492">
                  <c:v>4.48657199999999</c:v>
                </c:pt>
                <c:pt idx="493">
                  <c:v>4.4886629999999901</c:v>
                </c:pt>
                <c:pt idx="494">
                  <c:v>4.4949130000000004</c:v>
                </c:pt>
                <c:pt idx="495">
                  <c:v>4.5066329999999901</c:v>
                </c:pt>
                <c:pt idx="496">
                  <c:v>4.5073230000000004</c:v>
                </c:pt>
                <c:pt idx="497">
                  <c:v>4.5093870000000003</c:v>
                </c:pt>
                <c:pt idx="498">
                  <c:v>4.5141929999999899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6-23CE-443D-8B73-3769CBD12A38}"/>
            </c:ext>
          </c:extLst>
        </c:ser>
        <c:ser>
          <c:idx val="103"/>
          <c:order val="103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strRef>
              <c:f>P9_WOPR!$A$1:$A$499</c:f>
              <c:strCache>
                <c:ptCount val="499"/>
                <c:pt idx="0">
                  <c:v>Days</c:v>
                </c:pt>
                <c:pt idx="1">
                  <c:v>0.00E+00</c:v>
                </c:pt>
                <c:pt idx="2">
                  <c:v>1.00E+00</c:v>
                </c:pt>
                <c:pt idx="3">
                  <c:v>2.00E+00</c:v>
                </c:pt>
                <c:pt idx="4">
                  <c:v>3.00E+00</c:v>
                </c:pt>
                <c:pt idx="5">
                  <c:v>4.00E+00</c:v>
                </c:pt>
                <c:pt idx="6">
                  <c:v>7.00E+00</c:v>
                </c:pt>
                <c:pt idx="7">
                  <c:v>8.00E+00</c:v>
                </c:pt>
                <c:pt idx="8">
                  <c:v>1.10E+01</c:v>
                </c:pt>
                <c:pt idx="9">
                  <c:v>1.50E+01</c:v>
                </c:pt>
                <c:pt idx="10">
                  <c:v>1.60E+01</c:v>
                </c:pt>
                <c:pt idx="11">
                  <c:v>1.90E+01</c:v>
                </c:pt>
                <c:pt idx="12">
                  <c:v>2.45E+01</c:v>
                </c:pt>
                <c:pt idx="13">
                  <c:v>3.00E+01</c:v>
                </c:pt>
                <c:pt idx="14">
                  <c:v>3.10E+01</c:v>
                </c:pt>
                <c:pt idx="15">
                  <c:v>3.40E+01</c:v>
                </c:pt>
                <c:pt idx="16">
                  <c:v>4.30E+01</c:v>
                </c:pt>
                <c:pt idx="17">
                  <c:v>6.00E+01</c:v>
                </c:pt>
                <c:pt idx="18">
                  <c:v>6.10E+01</c:v>
                </c:pt>
                <c:pt idx="19">
                  <c:v>6.40E+01</c:v>
                </c:pt>
                <c:pt idx="20">
                  <c:v>7.30E+01</c:v>
                </c:pt>
                <c:pt idx="21">
                  <c:v>9.00E+01</c:v>
                </c:pt>
                <c:pt idx="22">
                  <c:v>9.10E+01</c:v>
                </c:pt>
                <c:pt idx="23">
                  <c:v>9.40E+01</c:v>
                </c:pt>
                <c:pt idx="24">
                  <c:v>1.03E+02</c:v>
                </c:pt>
                <c:pt idx="25">
                  <c:v>1.20E+02</c:v>
                </c:pt>
                <c:pt idx="26">
                  <c:v>1.21E+02</c:v>
                </c:pt>
                <c:pt idx="27">
                  <c:v>1.24E+02</c:v>
                </c:pt>
                <c:pt idx="28">
                  <c:v>1.33E+02</c:v>
                </c:pt>
                <c:pt idx="29">
                  <c:v>1.50E+02</c:v>
                </c:pt>
                <c:pt idx="30">
                  <c:v>1.51E+02</c:v>
                </c:pt>
                <c:pt idx="31">
                  <c:v>1.54E+02</c:v>
                </c:pt>
                <c:pt idx="32">
                  <c:v>1.63E+02</c:v>
                </c:pt>
                <c:pt idx="33">
                  <c:v>1.80E+02</c:v>
                </c:pt>
                <c:pt idx="34">
                  <c:v>1.81E+02</c:v>
                </c:pt>
                <c:pt idx="35">
                  <c:v>1.84E+02</c:v>
                </c:pt>
                <c:pt idx="36">
                  <c:v>1.93E+02</c:v>
                </c:pt>
                <c:pt idx="37">
                  <c:v>2.10E+02</c:v>
                </c:pt>
                <c:pt idx="38">
                  <c:v>2.11E+02</c:v>
                </c:pt>
                <c:pt idx="39">
                  <c:v>2.14E+02</c:v>
                </c:pt>
                <c:pt idx="40">
                  <c:v>2.23E+02</c:v>
                </c:pt>
                <c:pt idx="41">
                  <c:v>2.40E+02</c:v>
                </c:pt>
                <c:pt idx="42">
                  <c:v>2.41E+02</c:v>
                </c:pt>
                <c:pt idx="43">
                  <c:v>2.44E+02</c:v>
                </c:pt>
                <c:pt idx="44">
                  <c:v>2.53E+02</c:v>
                </c:pt>
                <c:pt idx="45">
                  <c:v>2.70E+02</c:v>
                </c:pt>
                <c:pt idx="46">
                  <c:v>2.71E+02</c:v>
                </c:pt>
                <c:pt idx="47">
                  <c:v>2.74E+02</c:v>
                </c:pt>
                <c:pt idx="48">
                  <c:v>2.83E+02</c:v>
                </c:pt>
                <c:pt idx="49">
                  <c:v>3.00E+02</c:v>
                </c:pt>
                <c:pt idx="50">
                  <c:v>3.01E+02</c:v>
                </c:pt>
                <c:pt idx="51">
                  <c:v>3.04E+02</c:v>
                </c:pt>
                <c:pt idx="52">
                  <c:v>3.13E+02</c:v>
                </c:pt>
                <c:pt idx="53">
                  <c:v>3.30E+02</c:v>
                </c:pt>
                <c:pt idx="54">
                  <c:v>3.31E+02</c:v>
                </c:pt>
                <c:pt idx="55">
                  <c:v>3.34E+02</c:v>
                </c:pt>
                <c:pt idx="56">
                  <c:v>3.43E+02</c:v>
                </c:pt>
                <c:pt idx="57">
                  <c:v>3.60E+02</c:v>
                </c:pt>
                <c:pt idx="58">
                  <c:v>3.61E+02</c:v>
                </c:pt>
                <c:pt idx="59">
                  <c:v>3.64E+02</c:v>
                </c:pt>
                <c:pt idx="60">
                  <c:v>3.73E+02</c:v>
                </c:pt>
                <c:pt idx="61">
                  <c:v>3.90E+02</c:v>
                </c:pt>
                <c:pt idx="62">
                  <c:v>3.91E+02</c:v>
                </c:pt>
                <c:pt idx="63">
                  <c:v>3.94E+02</c:v>
                </c:pt>
                <c:pt idx="64">
                  <c:v>4.03E+02</c:v>
                </c:pt>
                <c:pt idx="65">
                  <c:v>4.20E+02</c:v>
                </c:pt>
                <c:pt idx="66">
                  <c:v>4.21E+02</c:v>
                </c:pt>
                <c:pt idx="67">
                  <c:v>4.24E+02</c:v>
                </c:pt>
                <c:pt idx="68">
                  <c:v>4.33E+02</c:v>
                </c:pt>
                <c:pt idx="69">
                  <c:v>4.50E+02</c:v>
                </c:pt>
                <c:pt idx="70">
                  <c:v>4.51E+02</c:v>
                </c:pt>
                <c:pt idx="71">
                  <c:v>4.54E+02</c:v>
                </c:pt>
                <c:pt idx="72">
                  <c:v>4.63E+02</c:v>
                </c:pt>
                <c:pt idx="73">
                  <c:v>4.80E+02</c:v>
                </c:pt>
                <c:pt idx="74">
                  <c:v>4.81E+02</c:v>
                </c:pt>
                <c:pt idx="75">
                  <c:v>4.84E+02</c:v>
                </c:pt>
                <c:pt idx="76">
                  <c:v>4.93E+02</c:v>
                </c:pt>
                <c:pt idx="77">
                  <c:v>5.10E+02</c:v>
                </c:pt>
                <c:pt idx="78">
                  <c:v>5.11E+02</c:v>
                </c:pt>
                <c:pt idx="79">
                  <c:v>5.14E+02</c:v>
                </c:pt>
                <c:pt idx="80">
                  <c:v>5.23E+02</c:v>
                </c:pt>
                <c:pt idx="81">
                  <c:v>5.40E+02</c:v>
                </c:pt>
                <c:pt idx="82">
                  <c:v>5.41E+02</c:v>
                </c:pt>
                <c:pt idx="83">
                  <c:v>5.44E+02</c:v>
                </c:pt>
                <c:pt idx="84">
                  <c:v>5.53E+02</c:v>
                </c:pt>
                <c:pt idx="85">
                  <c:v>5.70E+02</c:v>
                </c:pt>
                <c:pt idx="86">
                  <c:v>5.71E+02</c:v>
                </c:pt>
                <c:pt idx="87">
                  <c:v>5.74E+02</c:v>
                </c:pt>
                <c:pt idx="88">
                  <c:v>5.76E+02</c:v>
                </c:pt>
                <c:pt idx="89">
                  <c:v>5.77E+02</c:v>
                </c:pt>
                <c:pt idx="90">
                  <c:v>5.80E+02</c:v>
                </c:pt>
                <c:pt idx="91">
                  <c:v>5.85E+02</c:v>
                </c:pt>
                <c:pt idx="92">
                  <c:v>5.86E+02</c:v>
                </c:pt>
                <c:pt idx="93">
                  <c:v>5.89E+02</c:v>
                </c:pt>
                <c:pt idx="94">
                  <c:v>5.95E+02</c:v>
                </c:pt>
                <c:pt idx="95">
                  <c:v>6.00E+02</c:v>
                </c:pt>
                <c:pt idx="96">
                  <c:v>6.01E+02</c:v>
                </c:pt>
                <c:pt idx="97">
                  <c:v>6.04E+02</c:v>
                </c:pt>
                <c:pt idx="98">
                  <c:v>6.13E+02</c:v>
                </c:pt>
                <c:pt idx="99">
                  <c:v>6.30E+02</c:v>
                </c:pt>
                <c:pt idx="100">
                  <c:v>6.31E+02</c:v>
                </c:pt>
                <c:pt idx="101">
                  <c:v>6.34E+02</c:v>
                </c:pt>
                <c:pt idx="102">
                  <c:v>6.43E+02</c:v>
                </c:pt>
                <c:pt idx="103">
                  <c:v>6.60E+02</c:v>
                </c:pt>
                <c:pt idx="104">
                  <c:v>6.61E+02</c:v>
                </c:pt>
                <c:pt idx="105">
                  <c:v>6.64E+02</c:v>
                </c:pt>
                <c:pt idx="106">
                  <c:v>6.73E+02</c:v>
                </c:pt>
                <c:pt idx="107">
                  <c:v>6.90E+02</c:v>
                </c:pt>
                <c:pt idx="108">
                  <c:v>6.91E+02</c:v>
                </c:pt>
                <c:pt idx="109">
                  <c:v>6.94E+02</c:v>
                </c:pt>
                <c:pt idx="110">
                  <c:v>7.03E+02</c:v>
                </c:pt>
                <c:pt idx="111">
                  <c:v>7.20E+02</c:v>
                </c:pt>
                <c:pt idx="112">
                  <c:v>7.21E+02</c:v>
                </c:pt>
                <c:pt idx="113">
                  <c:v>7.24E+02</c:v>
                </c:pt>
                <c:pt idx="114">
                  <c:v>7.33E+02</c:v>
                </c:pt>
                <c:pt idx="115">
                  <c:v>7.49E+02</c:v>
                </c:pt>
                <c:pt idx="116">
                  <c:v>7.50E+02</c:v>
                </c:pt>
                <c:pt idx="117">
                  <c:v>7.53E+02</c:v>
                </c:pt>
                <c:pt idx="118">
                  <c:v>7.62E+02</c:v>
                </c:pt>
                <c:pt idx="119">
                  <c:v>7.79E+02</c:v>
                </c:pt>
                <c:pt idx="120">
                  <c:v>7.80E+02</c:v>
                </c:pt>
                <c:pt idx="121">
                  <c:v>7.83E+02</c:v>
                </c:pt>
                <c:pt idx="122">
                  <c:v>7.92E+02</c:v>
                </c:pt>
                <c:pt idx="123">
                  <c:v>8.09E+02</c:v>
                </c:pt>
                <c:pt idx="124">
                  <c:v>8.10E+02</c:v>
                </c:pt>
                <c:pt idx="125">
                  <c:v>8.13E+02</c:v>
                </c:pt>
                <c:pt idx="126">
                  <c:v>8.22E+02</c:v>
                </c:pt>
                <c:pt idx="127">
                  <c:v>8.39E+02</c:v>
                </c:pt>
                <c:pt idx="128">
                  <c:v>8.40E+02</c:v>
                </c:pt>
                <c:pt idx="129">
                  <c:v>8.43E+02</c:v>
                </c:pt>
                <c:pt idx="130">
                  <c:v>8.52E+02</c:v>
                </c:pt>
                <c:pt idx="131">
                  <c:v>8.69E+02</c:v>
                </c:pt>
                <c:pt idx="132">
                  <c:v>8.70E+02</c:v>
                </c:pt>
                <c:pt idx="133">
                  <c:v>8.73E+02</c:v>
                </c:pt>
                <c:pt idx="134">
                  <c:v>8.82E+02</c:v>
                </c:pt>
                <c:pt idx="135">
                  <c:v>9.00E+02</c:v>
                </c:pt>
                <c:pt idx="136">
                  <c:v>9.01E+02</c:v>
                </c:pt>
                <c:pt idx="137">
                  <c:v>9.04E+02</c:v>
                </c:pt>
                <c:pt idx="138">
                  <c:v>9.13E+02</c:v>
                </c:pt>
                <c:pt idx="139">
                  <c:v>9.30E+02</c:v>
                </c:pt>
                <c:pt idx="140">
                  <c:v>9.31E+02</c:v>
                </c:pt>
                <c:pt idx="141">
                  <c:v>9.34E+02</c:v>
                </c:pt>
                <c:pt idx="142">
                  <c:v>9.43E+02</c:v>
                </c:pt>
                <c:pt idx="143">
                  <c:v>9.61E+02</c:v>
                </c:pt>
                <c:pt idx="144">
                  <c:v>9.62E+02</c:v>
                </c:pt>
                <c:pt idx="145">
                  <c:v>9.65E+02</c:v>
                </c:pt>
                <c:pt idx="146">
                  <c:v>9.74E+02</c:v>
                </c:pt>
                <c:pt idx="147">
                  <c:v>9.91E+02</c:v>
                </c:pt>
                <c:pt idx="148">
                  <c:v>9.92E+02</c:v>
                </c:pt>
                <c:pt idx="149">
                  <c:v>9.95E+02</c:v>
                </c:pt>
                <c:pt idx="150">
                  <c:v>1.00E+03</c:v>
                </c:pt>
                <c:pt idx="151">
                  <c:v>1.02E+03</c:v>
                </c:pt>
                <c:pt idx="152">
                  <c:v>1.02E+03</c:v>
                </c:pt>
                <c:pt idx="153">
                  <c:v>1.03E+03</c:v>
                </c:pt>
                <c:pt idx="154">
                  <c:v>1.03E+03</c:v>
                </c:pt>
                <c:pt idx="155">
                  <c:v>1.05E+03</c:v>
                </c:pt>
                <c:pt idx="156">
                  <c:v>1.05E+03</c:v>
                </c:pt>
                <c:pt idx="157">
                  <c:v>1.06E+03</c:v>
                </c:pt>
                <c:pt idx="158">
                  <c:v>1.07E+03</c:v>
                </c:pt>
                <c:pt idx="159">
                  <c:v>1.08E+03</c:v>
                </c:pt>
                <c:pt idx="160">
                  <c:v>1.08E+03</c:v>
                </c:pt>
                <c:pt idx="161">
                  <c:v>1.09E+03</c:v>
                </c:pt>
                <c:pt idx="162">
                  <c:v>1.10E+03</c:v>
                </c:pt>
                <c:pt idx="163">
                  <c:v>1.11E+03</c:v>
                </c:pt>
                <c:pt idx="164">
                  <c:v>1.11E+03</c:v>
                </c:pt>
                <c:pt idx="165">
                  <c:v>1.12E+03</c:v>
                </c:pt>
                <c:pt idx="166">
                  <c:v>1.13E+03</c:v>
                </c:pt>
                <c:pt idx="167">
                  <c:v>1.14E+03</c:v>
                </c:pt>
                <c:pt idx="168">
                  <c:v>1.14E+03</c:v>
                </c:pt>
                <c:pt idx="169">
                  <c:v>1.15E+03</c:v>
                </c:pt>
                <c:pt idx="170">
                  <c:v>1.16E+03</c:v>
                </c:pt>
                <c:pt idx="171">
                  <c:v>1.17E+03</c:v>
                </c:pt>
                <c:pt idx="172">
                  <c:v>1.18E+03</c:v>
                </c:pt>
                <c:pt idx="173">
                  <c:v>1.18E+03</c:v>
                </c:pt>
                <c:pt idx="174">
                  <c:v>1.19E+03</c:v>
                </c:pt>
                <c:pt idx="175">
                  <c:v>1.20E+03</c:v>
                </c:pt>
                <c:pt idx="176">
                  <c:v>1.21E+03</c:v>
                </c:pt>
                <c:pt idx="177">
                  <c:v>1.21E+03</c:v>
                </c:pt>
                <c:pt idx="178">
                  <c:v>1.22E+03</c:v>
                </c:pt>
                <c:pt idx="179">
                  <c:v>1.23E+03</c:v>
                </c:pt>
                <c:pt idx="180">
                  <c:v>1.24E+03</c:v>
                </c:pt>
                <c:pt idx="181">
                  <c:v>1.24E+03</c:v>
                </c:pt>
                <c:pt idx="182">
                  <c:v>1.25E+03</c:v>
                </c:pt>
                <c:pt idx="183">
                  <c:v>1.27E+03</c:v>
                </c:pt>
                <c:pt idx="184">
                  <c:v>1.27E+03</c:v>
                </c:pt>
                <c:pt idx="185">
                  <c:v>1.27E+03</c:v>
                </c:pt>
                <c:pt idx="186">
                  <c:v>1.28E+03</c:v>
                </c:pt>
                <c:pt idx="187">
                  <c:v>1.30E+03</c:v>
                </c:pt>
                <c:pt idx="188">
                  <c:v>1.30E+03</c:v>
                </c:pt>
                <c:pt idx="189">
                  <c:v>1.30E+03</c:v>
                </c:pt>
                <c:pt idx="190">
                  <c:v>1.31E+03</c:v>
                </c:pt>
                <c:pt idx="191">
                  <c:v>1.33E+03</c:v>
                </c:pt>
                <c:pt idx="192">
                  <c:v>1.33E+03</c:v>
                </c:pt>
                <c:pt idx="193">
                  <c:v>1.33E+03</c:v>
                </c:pt>
                <c:pt idx="194">
                  <c:v>1.34E+03</c:v>
                </c:pt>
                <c:pt idx="195">
                  <c:v>1.36E+03</c:v>
                </c:pt>
                <c:pt idx="196">
                  <c:v>1.36E+03</c:v>
                </c:pt>
                <c:pt idx="197">
                  <c:v>1.36E+03</c:v>
                </c:pt>
                <c:pt idx="198">
                  <c:v>1.37E+03</c:v>
                </c:pt>
                <c:pt idx="199">
                  <c:v>1.39E+03</c:v>
                </c:pt>
                <c:pt idx="200">
                  <c:v>1.39E+03</c:v>
                </c:pt>
                <c:pt idx="201">
                  <c:v>1.39E+03</c:v>
                </c:pt>
                <c:pt idx="202">
                  <c:v>1.40E+03</c:v>
                </c:pt>
                <c:pt idx="203">
                  <c:v>1.42E+03</c:v>
                </c:pt>
                <c:pt idx="204">
                  <c:v>1.42E+03</c:v>
                </c:pt>
                <c:pt idx="205">
                  <c:v>1.42E+03</c:v>
                </c:pt>
                <c:pt idx="206">
                  <c:v>1.43E+03</c:v>
                </c:pt>
                <c:pt idx="207">
                  <c:v>1.45E+03</c:v>
                </c:pt>
                <c:pt idx="208">
                  <c:v>1.45E+03</c:v>
                </c:pt>
                <c:pt idx="209">
                  <c:v>1.45E+03</c:v>
                </c:pt>
                <c:pt idx="210">
                  <c:v>1.46E+03</c:v>
                </c:pt>
                <c:pt idx="211">
                  <c:v>1.48E+03</c:v>
                </c:pt>
                <c:pt idx="212">
                  <c:v>1.48E+03</c:v>
                </c:pt>
                <c:pt idx="213">
                  <c:v>1.48E+03</c:v>
                </c:pt>
                <c:pt idx="214">
                  <c:v>1.49E+03</c:v>
                </c:pt>
                <c:pt idx="215">
                  <c:v>1.51E+03</c:v>
                </c:pt>
                <c:pt idx="216">
                  <c:v>1.51E+03</c:v>
                </c:pt>
                <c:pt idx="217">
                  <c:v>1.51E+03</c:v>
                </c:pt>
                <c:pt idx="218">
                  <c:v>1.52E+03</c:v>
                </c:pt>
                <c:pt idx="219">
                  <c:v>1.54E+03</c:v>
                </c:pt>
                <c:pt idx="220">
                  <c:v>1.54E+03</c:v>
                </c:pt>
                <c:pt idx="221">
                  <c:v>1.54E+03</c:v>
                </c:pt>
                <c:pt idx="222">
                  <c:v>1.55E+03</c:v>
                </c:pt>
                <c:pt idx="223">
                  <c:v>1.57E+03</c:v>
                </c:pt>
                <c:pt idx="224">
                  <c:v>1.57E+03</c:v>
                </c:pt>
                <c:pt idx="225">
                  <c:v>1.57E+03</c:v>
                </c:pt>
                <c:pt idx="226">
                  <c:v>1.58E+03</c:v>
                </c:pt>
                <c:pt idx="227">
                  <c:v>1.60E+03</c:v>
                </c:pt>
                <c:pt idx="228">
                  <c:v>1.60E+03</c:v>
                </c:pt>
                <c:pt idx="229">
                  <c:v>1.60E+03</c:v>
                </c:pt>
                <c:pt idx="230">
                  <c:v>1.61E+03</c:v>
                </c:pt>
                <c:pt idx="231">
                  <c:v>1.63E+03</c:v>
                </c:pt>
                <c:pt idx="232">
                  <c:v>1.63E+03</c:v>
                </c:pt>
                <c:pt idx="233">
                  <c:v>1.63E+03</c:v>
                </c:pt>
                <c:pt idx="234">
                  <c:v>1.64E+03</c:v>
                </c:pt>
                <c:pt idx="235">
                  <c:v>1.66E+03</c:v>
                </c:pt>
                <c:pt idx="236">
                  <c:v>1.66E+03</c:v>
                </c:pt>
                <c:pt idx="237">
                  <c:v>1.66E+03</c:v>
                </c:pt>
                <c:pt idx="238">
                  <c:v>1.67E+03</c:v>
                </c:pt>
                <c:pt idx="239">
                  <c:v>1.69E+03</c:v>
                </c:pt>
                <c:pt idx="240">
                  <c:v>1.69E+03</c:v>
                </c:pt>
                <c:pt idx="241">
                  <c:v>1.70E+03</c:v>
                </c:pt>
                <c:pt idx="242">
                  <c:v>1.70E+03</c:v>
                </c:pt>
                <c:pt idx="243">
                  <c:v>1.72E+03</c:v>
                </c:pt>
                <c:pt idx="244">
                  <c:v>1.72E+03</c:v>
                </c:pt>
                <c:pt idx="245">
                  <c:v>1.73E+03</c:v>
                </c:pt>
                <c:pt idx="246">
                  <c:v>1.73E+03</c:v>
                </c:pt>
                <c:pt idx="247">
                  <c:v>1.75E+03</c:v>
                </c:pt>
                <c:pt idx="248">
                  <c:v>1.75E+03</c:v>
                </c:pt>
                <c:pt idx="249">
                  <c:v>1.76E+03</c:v>
                </c:pt>
                <c:pt idx="250">
                  <c:v>1.76E+03</c:v>
                </c:pt>
                <c:pt idx="251">
                  <c:v>1.78E+03</c:v>
                </c:pt>
                <c:pt idx="252">
                  <c:v>1.78E+03</c:v>
                </c:pt>
                <c:pt idx="253">
                  <c:v>1.79E+03</c:v>
                </c:pt>
                <c:pt idx="254">
                  <c:v>1.80E+03</c:v>
                </c:pt>
                <c:pt idx="255">
                  <c:v>1.81E+03</c:v>
                </c:pt>
                <c:pt idx="256">
                  <c:v>1.81E+03</c:v>
                </c:pt>
                <c:pt idx="257">
                  <c:v>1.82E+03</c:v>
                </c:pt>
                <c:pt idx="258">
                  <c:v>1.83E+03</c:v>
                </c:pt>
                <c:pt idx="259">
                  <c:v>1.84E+03</c:v>
                </c:pt>
                <c:pt idx="260">
                  <c:v>1.84E+03</c:v>
                </c:pt>
                <c:pt idx="261">
                  <c:v>1.85E+03</c:v>
                </c:pt>
                <c:pt idx="262">
                  <c:v>1.86E+03</c:v>
                </c:pt>
                <c:pt idx="263">
                  <c:v>1.87E+03</c:v>
                </c:pt>
                <c:pt idx="264">
                  <c:v>1.87E+03</c:v>
                </c:pt>
                <c:pt idx="265">
                  <c:v>1.88E+03</c:v>
                </c:pt>
                <c:pt idx="266">
                  <c:v>1.89E+03</c:v>
                </c:pt>
                <c:pt idx="267">
                  <c:v>1.90E+03</c:v>
                </c:pt>
                <c:pt idx="268">
                  <c:v>1.91E+03</c:v>
                </c:pt>
                <c:pt idx="269">
                  <c:v>1.91E+03</c:v>
                </c:pt>
                <c:pt idx="270">
                  <c:v>1.92E+03</c:v>
                </c:pt>
                <c:pt idx="271">
                  <c:v>1.93E+03</c:v>
                </c:pt>
                <c:pt idx="272">
                  <c:v>1.94E+03</c:v>
                </c:pt>
                <c:pt idx="273">
                  <c:v>1.94E+03</c:v>
                </c:pt>
                <c:pt idx="274">
                  <c:v>1.95E+03</c:v>
                </c:pt>
                <c:pt idx="275">
                  <c:v>1.96E+03</c:v>
                </c:pt>
                <c:pt idx="276">
                  <c:v>1.97E+03</c:v>
                </c:pt>
                <c:pt idx="277">
                  <c:v>1.97E+03</c:v>
                </c:pt>
                <c:pt idx="278">
                  <c:v>1.98E+03</c:v>
                </c:pt>
                <c:pt idx="279">
                  <c:v>2.00E+03</c:v>
                </c:pt>
                <c:pt idx="280">
                  <c:v>2.00E+03</c:v>
                </c:pt>
                <c:pt idx="281">
                  <c:v>2.00E+03</c:v>
                </c:pt>
                <c:pt idx="282">
                  <c:v>2.01E+03</c:v>
                </c:pt>
                <c:pt idx="283">
                  <c:v>2.03E+03</c:v>
                </c:pt>
                <c:pt idx="284">
                  <c:v>2.03E+03</c:v>
                </c:pt>
                <c:pt idx="285">
                  <c:v>2.03E+03</c:v>
                </c:pt>
                <c:pt idx="286">
                  <c:v>2.04E+03</c:v>
                </c:pt>
                <c:pt idx="287">
                  <c:v>2.06E+03</c:v>
                </c:pt>
                <c:pt idx="288">
                  <c:v>2.06E+03</c:v>
                </c:pt>
                <c:pt idx="289">
                  <c:v>2.06E+03</c:v>
                </c:pt>
                <c:pt idx="290">
                  <c:v>2.07E+03</c:v>
                </c:pt>
                <c:pt idx="291">
                  <c:v>2.09E+03</c:v>
                </c:pt>
                <c:pt idx="292">
                  <c:v>2.09E+03</c:v>
                </c:pt>
                <c:pt idx="293">
                  <c:v>2.09E+03</c:v>
                </c:pt>
                <c:pt idx="294">
                  <c:v>2.10E+03</c:v>
                </c:pt>
                <c:pt idx="295">
                  <c:v>2.12E+03</c:v>
                </c:pt>
                <c:pt idx="296">
                  <c:v>2.12E+03</c:v>
                </c:pt>
                <c:pt idx="297">
                  <c:v>2.12E+03</c:v>
                </c:pt>
                <c:pt idx="298">
                  <c:v>2.13E+03</c:v>
                </c:pt>
                <c:pt idx="299">
                  <c:v>2.15E+03</c:v>
                </c:pt>
                <c:pt idx="300">
                  <c:v>2.15E+03</c:v>
                </c:pt>
                <c:pt idx="301">
                  <c:v>2.15E+03</c:v>
                </c:pt>
                <c:pt idx="302">
                  <c:v>2.16E+03</c:v>
                </c:pt>
                <c:pt idx="303">
                  <c:v>2.18E+03</c:v>
                </c:pt>
                <c:pt idx="304">
                  <c:v>2.18E+03</c:v>
                </c:pt>
                <c:pt idx="305">
                  <c:v>2.18E+03</c:v>
                </c:pt>
                <c:pt idx="306">
                  <c:v>2.19E+03</c:v>
                </c:pt>
                <c:pt idx="307">
                  <c:v>2.21E+03</c:v>
                </c:pt>
                <c:pt idx="308">
                  <c:v>2.21E+03</c:v>
                </c:pt>
                <c:pt idx="309">
                  <c:v>2.21E+03</c:v>
                </c:pt>
                <c:pt idx="310">
                  <c:v>2.22E+03</c:v>
                </c:pt>
                <c:pt idx="311">
                  <c:v>2.24E+03</c:v>
                </c:pt>
                <c:pt idx="312">
                  <c:v>2.24E+03</c:v>
                </c:pt>
                <c:pt idx="313">
                  <c:v>2.24E+03</c:v>
                </c:pt>
                <c:pt idx="314">
                  <c:v>2.25E+03</c:v>
                </c:pt>
                <c:pt idx="315">
                  <c:v>2.27E+03</c:v>
                </c:pt>
                <c:pt idx="316">
                  <c:v>2.27E+03</c:v>
                </c:pt>
                <c:pt idx="317">
                  <c:v>2.27E+03</c:v>
                </c:pt>
                <c:pt idx="318">
                  <c:v>2.28E+03</c:v>
                </c:pt>
                <c:pt idx="319">
                  <c:v>2.30E+03</c:v>
                </c:pt>
                <c:pt idx="320">
                  <c:v>2.30E+03</c:v>
                </c:pt>
                <c:pt idx="321">
                  <c:v>2.30E+03</c:v>
                </c:pt>
                <c:pt idx="322">
                  <c:v>2.31E+03</c:v>
                </c:pt>
                <c:pt idx="323">
                  <c:v>2.33E+03</c:v>
                </c:pt>
                <c:pt idx="324">
                  <c:v>2.33E+03</c:v>
                </c:pt>
                <c:pt idx="325">
                  <c:v>2.33E+03</c:v>
                </c:pt>
                <c:pt idx="326">
                  <c:v>2.34E+03</c:v>
                </c:pt>
                <c:pt idx="327">
                  <c:v>2.36E+03</c:v>
                </c:pt>
                <c:pt idx="328">
                  <c:v>2.36E+03</c:v>
                </c:pt>
                <c:pt idx="329">
                  <c:v>2.36E+03</c:v>
                </c:pt>
                <c:pt idx="330">
                  <c:v>2.37E+03</c:v>
                </c:pt>
                <c:pt idx="331">
                  <c:v>2.39E+03</c:v>
                </c:pt>
                <c:pt idx="332">
                  <c:v>2.39E+03</c:v>
                </c:pt>
                <c:pt idx="333">
                  <c:v>2.39E+03</c:v>
                </c:pt>
                <c:pt idx="334">
                  <c:v>2.40E+03</c:v>
                </c:pt>
                <c:pt idx="335">
                  <c:v>2.42E+03</c:v>
                </c:pt>
                <c:pt idx="336">
                  <c:v>2.42E+03</c:v>
                </c:pt>
                <c:pt idx="337">
                  <c:v>2.43E+03</c:v>
                </c:pt>
                <c:pt idx="338">
                  <c:v>2.43E+03</c:v>
                </c:pt>
                <c:pt idx="339">
                  <c:v>2.45E+03</c:v>
                </c:pt>
                <c:pt idx="340">
                  <c:v>2.45E+03</c:v>
                </c:pt>
                <c:pt idx="341">
                  <c:v>2.46E+03</c:v>
                </c:pt>
                <c:pt idx="342">
                  <c:v>2.46E+03</c:v>
                </c:pt>
                <c:pt idx="343">
                  <c:v>2.48E+03</c:v>
                </c:pt>
                <c:pt idx="344">
                  <c:v>2.48E+03</c:v>
                </c:pt>
                <c:pt idx="345">
                  <c:v>2.49E+03</c:v>
                </c:pt>
                <c:pt idx="346">
                  <c:v>2.49E+03</c:v>
                </c:pt>
                <c:pt idx="347">
                  <c:v>2.51E+03</c:v>
                </c:pt>
                <c:pt idx="348">
                  <c:v>2.51E+03</c:v>
                </c:pt>
                <c:pt idx="349">
                  <c:v>2.52E+03</c:v>
                </c:pt>
                <c:pt idx="350">
                  <c:v>2.53E+03</c:v>
                </c:pt>
                <c:pt idx="351">
                  <c:v>2.54E+03</c:v>
                </c:pt>
                <c:pt idx="352">
                  <c:v>2.54E+03</c:v>
                </c:pt>
                <c:pt idx="353">
                  <c:v>2.55E+03</c:v>
                </c:pt>
                <c:pt idx="354">
                  <c:v>2.56E+03</c:v>
                </c:pt>
                <c:pt idx="355">
                  <c:v>2.57E+03</c:v>
                </c:pt>
                <c:pt idx="356">
                  <c:v>2.57E+03</c:v>
                </c:pt>
                <c:pt idx="357">
                  <c:v>2.58E+03</c:v>
                </c:pt>
                <c:pt idx="358">
                  <c:v>2.59E+03</c:v>
                </c:pt>
                <c:pt idx="359">
                  <c:v>2.60E+03</c:v>
                </c:pt>
                <c:pt idx="360">
                  <c:v>2.60E+03</c:v>
                </c:pt>
                <c:pt idx="361">
                  <c:v>2.61E+03</c:v>
                </c:pt>
                <c:pt idx="362">
                  <c:v>2.62E+03</c:v>
                </c:pt>
                <c:pt idx="363">
                  <c:v>2.63E+03</c:v>
                </c:pt>
                <c:pt idx="364">
                  <c:v>2.64E+03</c:v>
                </c:pt>
                <c:pt idx="365">
                  <c:v>2.64E+03</c:v>
                </c:pt>
                <c:pt idx="366">
                  <c:v>2.65E+03</c:v>
                </c:pt>
                <c:pt idx="367">
                  <c:v>2.66E+03</c:v>
                </c:pt>
                <c:pt idx="368">
                  <c:v>2.67E+03</c:v>
                </c:pt>
                <c:pt idx="369">
                  <c:v>2.67E+03</c:v>
                </c:pt>
                <c:pt idx="370">
                  <c:v>2.68E+03</c:v>
                </c:pt>
                <c:pt idx="371">
                  <c:v>2.69E+03</c:v>
                </c:pt>
                <c:pt idx="372">
                  <c:v>2.70E+03</c:v>
                </c:pt>
                <c:pt idx="373">
                  <c:v>2.70E+03</c:v>
                </c:pt>
                <c:pt idx="374">
                  <c:v>2.71E+03</c:v>
                </c:pt>
                <c:pt idx="375">
                  <c:v>2.73E+03</c:v>
                </c:pt>
                <c:pt idx="376">
                  <c:v>2.73E+03</c:v>
                </c:pt>
                <c:pt idx="377">
                  <c:v>2.73E+03</c:v>
                </c:pt>
                <c:pt idx="378">
                  <c:v>2.74E+03</c:v>
                </c:pt>
                <c:pt idx="379">
                  <c:v>2.76E+03</c:v>
                </c:pt>
                <c:pt idx="380">
                  <c:v>2.76E+03</c:v>
                </c:pt>
                <c:pt idx="381">
                  <c:v>2.76E+03</c:v>
                </c:pt>
                <c:pt idx="382">
                  <c:v>2.77E+03</c:v>
                </c:pt>
                <c:pt idx="383">
                  <c:v>2.79E+03</c:v>
                </c:pt>
                <c:pt idx="384">
                  <c:v>2.79E+03</c:v>
                </c:pt>
                <c:pt idx="385">
                  <c:v>2.79E+03</c:v>
                </c:pt>
                <c:pt idx="386">
                  <c:v>2.80E+03</c:v>
                </c:pt>
                <c:pt idx="387">
                  <c:v>2.82E+03</c:v>
                </c:pt>
                <c:pt idx="388">
                  <c:v>2.82E+03</c:v>
                </c:pt>
                <c:pt idx="389">
                  <c:v>2.82E+03</c:v>
                </c:pt>
                <c:pt idx="390">
                  <c:v>2.83E+03</c:v>
                </c:pt>
                <c:pt idx="391">
                  <c:v>2.85E+03</c:v>
                </c:pt>
                <c:pt idx="392">
                  <c:v>2.85E+03</c:v>
                </c:pt>
                <c:pt idx="393">
                  <c:v>2.85E+03</c:v>
                </c:pt>
                <c:pt idx="394">
                  <c:v>2.86E+03</c:v>
                </c:pt>
                <c:pt idx="395">
                  <c:v>2.88E+03</c:v>
                </c:pt>
                <c:pt idx="396">
                  <c:v>2.88E+03</c:v>
                </c:pt>
                <c:pt idx="397">
                  <c:v>2.88E+03</c:v>
                </c:pt>
                <c:pt idx="398">
                  <c:v>2.89E+03</c:v>
                </c:pt>
                <c:pt idx="399">
                  <c:v>2.91E+03</c:v>
                </c:pt>
                <c:pt idx="400">
                  <c:v>2.91E+03</c:v>
                </c:pt>
                <c:pt idx="401">
                  <c:v>2.91E+03</c:v>
                </c:pt>
                <c:pt idx="402">
                  <c:v>2.92E+03</c:v>
                </c:pt>
                <c:pt idx="403">
                  <c:v>2.94E+03</c:v>
                </c:pt>
                <c:pt idx="404">
                  <c:v>2.94E+03</c:v>
                </c:pt>
                <c:pt idx="405">
                  <c:v>2.94E+03</c:v>
                </c:pt>
                <c:pt idx="406">
                  <c:v>2.95E+03</c:v>
                </c:pt>
                <c:pt idx="407">
                  <c:v>2.97E+03</c:v>
                </c:pt>
                <c:pt idx="408">
                  <c:v>2.97E+03</c:v>
                </c:pt>
                <c:pt idx="409">
                  <c:v>2.97E+03</c:v>
                </c:pt>
                <c:pt idx="410">
                  <c:v>2.98E+03</c:v>
                </c:pt>
                <c:pt idx="411">
                  <c:v>3.00E+03</c:v>
                </c:pt>
                <c:pt idx="412">
                  <c:v>3.00E+03</c:v>
                </c:pt>
                <c:pt idx="413">
                  <c:v>3.00E+03</c:v>
                </c:pt>
                <c:pt idx="414">
                  <c:v>3.01E+03</c:v>
                </c:pt>
                <c:pt idx="415">
                  <c:v>3.03E+03</c:v>
                </c:pt>
                <c:pt idx="416">
                  <c:v>3.03E+03</c:v>
                </c:pt>
                <c:pt idx="417">
                  <c:v>3.03E+03</c:v>
                </c:pt>
                <c:pt idx="418">
                  <c:v>3.04E+03</c:v>
                </c:pt>
                <c:pt idx="419">
                  <c:v>3.06E+03</c:v>
                </c:pt>
                <c:pt idx="420">
                  <c:v>3.06E+03</c:v>
                </c:pt>
                <c:pt idx="421">
                  <c:v>3.06E+03</c:v>
                </c:pt>
                <c:pt idx="422">
                  <c:v>3.07E+03</c:v>
                </c:pt>
                <c:pt idx="423">
                  <c:v>3.09E+03</c:v>
                </c:pt>
                <c:pt idx="424">
                  <c:v>3.09E+03</c:v>
                </c:pt>
                <c:pt idx="425">
                  <c:v>3.09E+03</c:v>
                </c:pt>
                <c:pt idx="426">
                  <c:v>3.10E+03</c:v>
                </c:pt>
                <c:pt idx="427">
                  <c:v>3.12E+03</c:v>
                </c:pt>
                <c:pt idx="428">
                  <c:v>3.12E+03</c:v>
                </c:pt>
                <c:pt idx="429">
                  <c:v>3.12E+03</c:v>
                </c:pt>
                <c:pt idx="430">
                  <c:v>3.13E+03</c:v>
                </c:pt>
                <c:pt idx="431">
                  <c:v>3.15E+03</c:v>
                </c:pt>
                <c:pt idx="432">
                  <c:v>3.15E+03</c:v>
                </c:pt>
                <c:pt idx="433">
                  <c:v>3.16E+03</c:v>
                </c:pt>
                <c:pt idx="434">
                  <c:v>3.16E+03</c:v>
                </c:pt>
                <c:pt idx="435">
                  <c:v>3.18E+03</c:v>
                </c:pt>
                <c:pt idx="436">
                  <c:v>3.18E+03</c:v>
                </c:pt>
                <c:pt idx="437">
                  <c:v>3.19E+03</c:v>
                </c:pt>
                <c:pt idx="438">
                  <c:v>3.19E+03</c:v>
                </c:pt>
                <c:pt idx="439">
                  <c:v>3.21E+03</c:v>
                </c:pt>
                <c:pt idx="440">
                  <c:v>3.21E+03</c:v>
                </c:pt>
                <c:pt idx="441">
                  <c:v>3.22E+03</c:v>
                </c:pt>
                <c:pt idx="442">
                  <c:v>3.22E+03</c:v>
                </c:pt>
                <c:pt idx="443">
                  <c:v>3.24E+03</c:v>
                </c:pt>
                <c:pt idx="444">
                  <c:v>3.24E+03</c:v>
                </c:pt>
                <c:pt idx="445">
                  <c:v>3.25E+03</c:v>
                </c:pt>
                <c:pt idx="446">
                  <c:v>3.26E+03</c:v>
                </c:pt>
                <c:pt idx="447">
                  <c:v>3.27E+03</c:v>
                </c:pt>
                <c:pt idx="448">
                  <c:v>3.27E+03</c:v>
                </c:pt>
                <c:pt idx="449">
                  <c:v>3.28E+03</c:v>
                </c:pt>
                <c:pt idx="450">
                  <c:v>3.29E+03</c:v>
                </c:pt>
                <c:pt idx="451">
                  <c:v>3.30E+03</c:v>
                </c:pt>
                <c:pt idx="452">
                  <c:v>3.30E+03</c:v>
                </c:pt>
                <c:pt idx="453">
                  <c:v>3.31E+03</c:v>
                </c:pt>
                <c:pt idx="454">
                  <c:v>3.32E+03</c:v>
                </c:pt>
                <c:pt idx="455">
                  <c:v>3.33E+03</c:v>
                </c:pt>
                <c:pt idx="456">
                  <c:v>3.33E+03</c:v>
                </c:pt>
                <c:pt idx="457">
                  <c:v>3.34E+03</c:v>
                </c:pt>
                <c:pt idx="458">
                  <c:v>3.35E+03</c:v>
                </c:pt>
                <c:pt idx="459">
                  <c:v>3.36E+03</c:v>
                </c:pt>
                <c:pt idx="460">
                  <c:v>3.37E+03</c:v>
                </c:pt>
                <c:pt idx="461">
                  <c:v>3.37E+03</c:v>
                </c:pt>
                <c:pt idx="462">
                  <c:v>3.38E+03</c:v>
                </c:pt>
                <c:pt idx="463">
                  <c:v>3.39E+03</c:v>
                </c:pt>
                <c:pt idx="464">
                  <c:v>3.40E+03</c:v>
                </c:pt>
                <c:pt idx="465">
                  <c:v>3.40E+03</c:v>
                </c:pt>
                <c:pt idx="466">
                  <c:v>3.41E+03</c:v>
                </c:pt>
                <c:pt idx="467">
                  <c:v>3.42E+03</c:v>
                </c:pt>
                <c:pt idx="468">
                  <c:v>3.43E+03</c:v>
                </c:pt>
                <c:pt idx="469">
                  <c:v>3.43E+03</c:v>
                </c:pt>
                <c:pt idx="470">
                  <c:v>3.44E+03</c:v>
                </c:pt>
                <c:pt idx="471">
                  <c:v>3.46E+03</c:v>
                </c:pt>
                <c:pt idx="472">
                  <c:v>3.46E+03</c:v>
                </c:pt>
                <c:pt idx="473">
                  <c:v>3.46E+03</c:v>
                </c:pt>
                <c:pt idx="474">
                  <c:v>3.47E+03</c:v>
                </c:pt>
                <c:pt idx="475">
                  <c:v>3.49E+03</c:v>
                </c:pt>
                <c:pt idx="476">
                  <c:v>3.49E+03</c:v>
                </c:pt>
                <c:pt idx="477">
                  <c:v>3.49E+03</c:v>
                </c:pt>
                <c:pt idx="478">
                  <c:v>3.50E+03</c:v>
                </c:pt>
                <c:pt idx="479">
                  <c:v>3.52E+03</c:v>
                </c:pt>
                <c:pt idx="480">
                  <c:v>3.52E+03</c:v>
                </c:pt>
                <c:pt idx="481">
                  <c:v>3.52E+03</c:v>
                </c:pt>
                <c:pt idx="482">
                  <c:v>3.53E+03</c:v>
                </c:pt>
                <c:pt idx="483">
                  <c:v>3.55E+03</c:v>
                </c:pt>
                <c:pt idx="484">
                  <c:v>3.55E+03</c:v>
                </c:pt>
                <c:pt idx="485">
                  <c:v>3.55E+03</c:v>
                </c:pt>
                <c:pt idx="486">
                  <c:v>3.56E+03</c:v>
                </c:pt>
                <c:pt idx="487">
                  <c:v>3.58E+03</c:v>
                </c:pt>
                <c:pt idx="488">
                  <c:v>3.58E+03</c:v>
                </c:pt>
                <c:pt idx="489">
                  <c:v>3.58E+03</c:v>
                </c:pt>
                <c:pt idx="490">
                  <c:v>3.59E+03</c:v>
                </c:pt>
                <c:pt idx="491">
                  <c:v>3.61E+03</c:v>
                </c:pt>
                <c:pt idx="492">
                  <c:v>3.61E+03</c:v>
                </c:pt>
                <c:pt idx="493">
                  <c:v>3.61E+03</c:v>
                </c:pt>
                <c:pt idx="494">
                  <c:v>3.62E+03</c:v>
                </c:pt>
                <c:pt idx="495">
                  <c:v>3.64E+03</c:v>
                </c:pt>
                <c:pt idx="496">
                  <c:v>3.64E+03</c:v>
                </c:pt>
                <c:pt idx="497">
                  <c:v>3.64E+03</c:v>
                </c:pt>
                <c:pt idx="498">
                  <c:v>3.65E+03</c:v>
                </c:pt>
              </c:strCache>
            </c:strRef>
          </c:xVal>
          <c:yVal>
            <c:numRef>
              <c:f>P9_WOPR!$DA$1:$DA$499</c:f>
              <c:numCache>
                <c:formatCode>0.00E+00</c:formatCode>
                <c:ptCount val="499"/>
                <c:pt idx="0" formatCode="General">
                  <c:v>103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55.977760000000004</c:v>
                </c:pt>
                <c:pt idx="87">
                  <c:v>52.632309999999897</c:v>
                </c:pt>
                <c:pt idx="88">
                  <c:v>50.97195</c:v>
                </c:pt>
                <c:pt idx="89">
                  <c:v>50.47692</c:v>
                </c:pt>
                <c:pt idx="90">
                  <c:v>49.6358999999999</c:v>
                </c:pt>
                <c:pt idx="91">
                  <c:v>48.862079999999899</c:v>
                </c:pt>
                <c:pt idx="92">
                  <c:v>48.72927</c:v>
                </c:pt>
                <c:pt idx="93">
                  <c:v>48.410539999999898</c:v>
                </c:pt>
                <c:pt idx="94">
                  <c:v>47.955039999999897</c:v>
                </c:pt>
                <c:pt idx="95">
                  <c:v>47.5628999999999</c:v>
                </c:pt>
                <c:pt idx="96">
                  <c:v>47.49344</c:v>
                </c:pt>
                <c:pt idx="97">
                  <c:v>47.295929999999899</c:v>
                </c:pt>
                <c:pt idx="98">
                  <c:v>46.752560000000003</c:v>
                </c:pt>
                <c:pt idx="99">
                  <c:v>45.813000000000002</c:v>
                </c:pt>
                <c:pt idx="100">
                  <c:v>45.75806</c:v>
                </c:pt>
                <c:pt idx="101">
                  <c:v>45.595730000000003</c:v>
                </c:pt>
                <c:pt idx="102">
                  <c:v>45.125140000000002</c:v>
                </c:pt>
                <c:pt idx="103">
                  <c:v>44.286389999999898</c:v>
                </c:pt>
                <c:pt idx="104">
                  <c:v>44.237299999999898</c:v>
                </c:pt>
                <c:pt idx="105">
                  <c:v>44.091850000000001</c:v>
                </c:pt>
                <c:pt idx="106">
                  <c:v>43.668439999999897</c:v>
                </c:pt>
                <c:pt idx="107">
                  <c:v>42.918010000000002</c:v>
                </c:pt>
                <c:pt idx="108">
                  <c:v>42.874110000000002</c:v>
                </c:pt>
                <c:pt idx="109">
                  <c:v>42.744100000000003</c:v>
                </c:pt>
                <c:pt idx="110">
                  <c:v>42.368180000000002</c:v>
                </c:pt>
                <c:pt idx="111">
                  <c:v>41.712060000000001</c:v>
                </c:pt>
                <c:pt idx="112">
                  <c:v>41.673720000000003</c:v>
                </c:pt>
                <c:pt idx="113">
                  <c:v>41.560470000000002</c:v>
                </c:pt>
                <c:pt idx="114">
                  <c:v>41.2368799999999</c:v>
                </c:pt>
                <c:pt idx="115">
                  <c:v>40.716250000000002</c:v>
                </c:pt>
                <c:pt idx="116">
                  <c:v>40.683979999999899</c:v>
                </c:pt>
                <c:pt idx="117">
                  <c:v>40.589179999999899</c:v>
                </c:pt>
                <c:pt idx="118">
                  <c:v>40.3245</c:v>
                </c:pt>
                <c:pt idx="119">
                  <c:v>39.894770000000001</c:v>
                </c:pt>
                <c:pt idx="120">
                  <c:v>39.8697599999999</c:v>
                </c:pt>
                <c:pt idx="121">
                  <c:v>39.7968499999999</c:v>
                </c:pt>
                <c:pt idx="122">
                  <c:v>39.601619999999897</c:v>
                </c:pt>
                <c:pt idx="123">
                  <c:v>39.30921</c:v>
                </c:pt>
                <c:pt idx="124">
                  <c:v>39.292259999999899</c:v>
                </c:pt>
                <c:pt idx="125">
                  <c:v>39.243690000000001</c:v>
                </c:pt>
                <c:pt idx="126">
                  <c:v>39.12377</c:v>
                </c:pt>
                <c:pt idx="127">
                  <c:v>38.97092</c:v>
                </c:pt>
                <c:pt idx="128">
                  <c:v>38.962139999999899</c:v>
                </c:pt>
                <c:pt idx="129">
                  <c:v>38.938209999999899</c:v>
                </c:pt>
                <c:pt idx="130">
                  <c:v>38.893410000000003</c:v>
                </c:pt>
                <c:pt idx="131">
                  <c:v>38.8741699999999</c:v>
                </c:pt>
                <c:pt idx="132">
                  <c:v>38.873190000000001</c:v>
                </c:pt>
                <c:pt idx="133">
                  <c:v>38.871949999999899</c:v>
                </c:pt>
                <c:pt idx="134">
                  <c:v>38.879550000000002</c:v>
                </c:pt>
                <c:pt idx="135">
                  <c:v>38.916130000000003</c:v>
                </c:pt>
                <c:pt idx="136">
                  <c:v>38.918210000000002</c:v>
                </c:pt>
                <c:pt idx="137">
                  <c:v>38.924819999999897</c:v>
                </c:pt>
                <c:pt idx="138">
                  <c:v>38.947150000000001</c:v>
                </c:pt>
                <c:pt idx="139">
                  <c:v>38.991540000000001</c:v>
                </c:pt>
                <c:pt idx="140">
                  <c:v>38.994129999999899</c:v>
                </c:pt>
                <c:pt idx="141">
                  <c:v>39.0018999999999</c:v>
                </c:pt>
                <c:pt idx="142">
                  <c:v>39.025179999999899</c:v>
                </c:pt>
                <c:pt idx="143">
                  <c:v>39.06953</c:v>
                </c:pt>
                <c:pt idx="144">
                  <c:v>39.071980000000003</c:v>
                </c:pt>
                <c:pt idx="145">
                  <c:v>39.0792199999999</c:v>
                </c:pt>
                <c:pt idx="146">
                  <c:v>39.100349999999899</c:v>
                </c:pt>
                <c:pt idx="147">
                  <c:v>39.1381599999999</c:v>
                </c:pt>
                <c:pt idx="148">
                  <c:v>39.140369999999898</c:v>
                </c:pt>
                <c:pt idx="149">
                  <c:v>39.146920000000001</c:v>
                </c:pt>
                <c:pt idx="150">
                  <c:v>39.166080000000001</c:v>
                </c:pt>
                <c:pt idx="151">
                  <c:v>39.201000000000001</c:v>
                </c:pt>
                <c:pt idx="152">
                  <c:v>39.203040000000001</c:v>
                </c:pt>
                <c:pt idx="153">
                  <c:v>39.209119999999899</c:v>
                </c:pt>
                <c:pt idx="154">
                  <c:v>39.227200000000003</c:v>
                </c:pt>
                <c:pt idx="155">
                  <c:v>39.263190000000002</c:v>
                </c:pt>
                <c:pt idx="156">
                  <c:v>39.265189999999897</c:v>
                </c:pt>
                <c:pt idx="157">
                  <c:v>39.271140000000003</c:v>
                </c:pt>
                <c:pt idx="158">
                  <c:v>39.289099999999898</c:v>
                </c:pt>
                <c:pt idx="159">
                  <c:v>39.323529999999899</c:v>
                </c:pt>
                <c:pt idx="160">
                  <c:v>39.32555</c:v>
                </c:pt>
                <c:pt idx="161">
                  <c:v>39.331629999999898</c:v>
                </c:pt>
                <c:pt idx="162">
                  <c:v>39.350200000000001</c:v>
                </c:pt>
                <c:pt idx="163">
                  <c:v>39.388559999999899</c:v>
                </c:pt>
                <c:pt idx="164">
                  <c:v>39.3906899999999</c:v>
                </c:pt>
                <c:pt idx="165">
                  <c:v>39.397109999999898</c:v>
                </c:pt>
                <c:pt idx="166">
                  <c:v>39.416800000000002</c:v>
                </c:pt>
                <c:pt idx="167">
                  <c:v>39.455309999999898</c:v>
                </c:pt>
                <c:pt idx="168">
                  <c:v>39.45758</c:v>
                </c:pt>
                <c:pt idx="169">
                  <c:v>39.464410000000001</c:v>
                </c:pt>
                <c:pt idx="170">
                  <c:v>39.48545</c:v>
                </c:pt>
                <c:pt idx="171">
                  <c:v>39.529530000000001</c:v>
                </c:pt>
                <c:pt idx="172">
                  <c:v>39.53199</c:v>
                </c:pt>
                <c:pt idx="173">
                  <c:v>39.539380000000001</c:v>
                </c:pt>
                <c:pt idx="174">
                  <c:v>39.56212</c:v>
                </c:pt>
                <c:pt idx="175">
                  <c:v>39.606879999999897</c:v>
                </c:pt>
                <c:pt idx="176">
                  <c:v>39.609520000000003</c:v>
                </c:pt>
                <c:pt idx="177">
                  <c:v>39.617469999999898</c:v>
                </c:pt>
                <c:pt idx="178">
                  <c:v>39.641930000000002</c:v>
                </c:pt>
                <c:pt idx="179">
                  <c:v>39.690019999999897</c:v>
                </c:pt>
                <c:pt idx="180">
                  <c:v>39.69285</c:v>
                </c:pt>
                <c:pt idx="181">
                  <c:v>39.701390000000004</c:v>
                </c:pt>
                <c:pt idx="182">
                  <c:v>39.727649999999898</c:v>
                </c:pt>
                <c:pt idx="183">
                  <c:v>39.782600000000002</c:v>
                </c:pt>
                <c:pt idx="184">
                  <c:v>39.78566</c:v>
                </c:pt>
                <c:pt idx="185">
                  <c:v>39.7948799999999</c:v>
                </c:pt>
                <c:pt idx="186">
                  <c:v>39.823149999999899</c:v>
                </c:pt>
                <c:pt idx="187">
                  <c:v>39.878459999999897</c:v>
                </c:pt>
                <c:pt idx="188">
                  <c:v>39.881720000000001</c:v>
                </c:pt>
                <c:pt idx="189">
                  <c:v>39.891530000000003</c:v>
                </c:pt>
                <c:pt idx="190">
                  <c:v>39.921570000000003</c:v>
                </c:pt>
                <c:pt idx="191">
                  <c:v>39.983600000000003</c:v>
                </c:pt>
                <c:pt idx="192">
                  <c:v>39.987050000000004</c:v>
                </c:pt>
                <c:pt idx="193">
                  <c:v>39.997439999999898</c:v>
                </c:pt>
                <c:pt idx="194">
                  <c:v>40.029179999999897</c:v>
                </c:pt>
                <c:pt idx="195">
                  <c:v>40.090850000000003</c:v>
                </c:pt>
                <c:pt idx="196">
                  <c:v>40.094479999999898</c:v>
                </c:pt>
                <c:pt idx="197">
                  <c:v>40.1054099999999</c:v>
                </c:pt>
                <c:pt idx="198">
                  <c:v>40.13879</c:v>
                </c:pt>
                <c:pt idx="199">
                  <c:v>40.203560000000003</c:v>
                </c:pt>
                <c:pt idx="200">
                  <c:v>40.207369999999898</c:v>
                </c:pt>
                <c:pt idx="201">
                  <c:v>40.218850000000003</c:v>
                </c:pt>
                <c:pt idx="202">
                  <c:v>40.25385</c:v>
                </c:pt>
                <c:pt idx="203">
                  <c:v>40.325650000000003</c:v>
                </c:pt>
                <c:pt idx="204">
                  <c:v>40.329650000000001</c:v>
                </c:pt>
                <c:pt idx="205">
                  <c:v>40.341650000000001</c:v>
                </c:pt>
                <c:pt idx="206">
                  <c:v>40.378239999999899</c:v>
                </c:pt>
                <c:pt idx="207">
                  <c:v>40.44885</c:v>
                </c:pt>
                <c:pt idx="208">
                  <c:v>40.4530099999999</c:v>
                </c:pt>
                <c:pt idx="209">
                  <c:v>40.465499999999899</c:v>
                </c:pt>
                <c:pt idx="210">
                  <c:v>40.503480000000003</c:v>
                </c:pt>
                <c:pt idx="211">
                  <c:v>40.5809</c:v>
                </c:pt>
                <c:pt idx="212">
                  <c:v>40.585209999999897</c:v>
                </c:pt>
                <c:pt idx="213">
                  <c:v>40.598129999999898</c:v>
                </c:pt>
                <c:pt idx="214">
                  <c:v>40.637360000000001</c:v>
                </c:pt>
                <c:pt idx="215">
                  <c:v>40.71264</c:v>
                </c:pt>
                <c:pt idx="216">
                  <c:v>40.717059999999897</c:v>
                </c:pt>
                <c:pt idx="217">
                  <c:v>40.730370000000001</c:v>
                </c:pt>
                <c:pt idx="218">
                  <c:v>40.770710000000001</c:v>
                </c:pt>
                <c:pt idx="219">
                  <c:v>40.852699999999899</c:v>
                </c:pt>
                <c:pt idx="220">
                  <c:v>40.857259999999897</c:v>
                </c:pt>
                <c:pt idx="221">
                  <c:v>40.870939999999898</c:v>
                </c:pt>
                <c:pt idx="222">
                  <c:v>40.91245</c:v>
                </c:pt>
                <c:pt idx="223">
                  <c:v>40.99192</c:v>
                </c:pt>
                <c:pt idx="224">
                  <c:v>40.996600000000001</c:v>
                </c:pt>
                <c:pt idx="225">
                  <c:v>41.010640000000002</c:v>
                </c:pt>
                <c:pt idx="226">
                  <c:v>41.0531399999999</c:v>
                </c:pt>
                <c:pt idx="227">
                  <c:v>41.134300000000003</c:v>
                </c:pt>
                <c:pt idx="228">
                  <c:v>41.13908</c:v>
                </c:pt>
                <c:pt idx="229">
                  <c:v>41.153399999999898</c:v>
                </c:pt>
                <c:pt idx="230">
                  <c:v>41.1967</c:v>
                </c:pt>
                <c:pt idx="231">
                  <c:v>41.2840899999999</c:v>
                </c:pt>
                <c:pt idx="232">
                  <c:v>41.28895</c:v>
                </c:pt>
                <c:pt idx="233">
                  <c:v>41.303510000000003</c:v>
                </c:pt>
                <c:pt idx="234">
                  <c:v>41.347499999999897</c:v>
                </c:pt>
                <c:pt idx="235">
                  <c:v>41.4312299999999</c:v>
                </c:pt>
                <c:pt idx="236">
                  <c:v>41.436149999999898</c:v>
                </c:pt>
                <c:pt idx="237">
                  <c:v>41.450920000000004</c:v>
                </c:pt>
                <c:pt idx="238">
                  <c:v>41.4955199999999</c:v>
                </c:pt>
                <c:pt idx="239">
                  <c:v>41.585380000000001</c:v>
                </c:pt>
                <c:pt idx="240">
                  <c:v>41.59037</c:v>
                </c:pt>
                <c:pt idx="241">
                  <c:v>41.605339999999899</c:v>
                </c:pt>
                <c:pt idx="242">
                  <c:v>41.650559999999899</c:v>
                </c:pt>
                <c:pt idx="243">
                  <c:v>41.736559999999898</c:v>
                </c:pt>
                <c:pt idx="244">
                  <c:v>41.741619999999898</c:v>
                </c:pt>
                <c:pt idx="245">
                  <c:v>41.7567799999999</c:v>
                </c:pt>
                <c:pt idx="246">
                  <c:v>41.802549999999897</c:v>
                </c:pt>
                <c:pt idx="247">
                  <c:v>41.889470000000003</c:v>
                </c:pt>
                <c:pt idx="248">
                  <c:v>41.894579999999898</c:v>
                </c:pt>
                <c:pt idx="249">
                  <c:v>41.909910000000004</c:v>
                </c:pt>
                <c:pt idx="250">
                  <c:v>41.956119999999899</c:v>
                </c:pt>
                <c:pt idx="251">
                  <c:v>42.048920000000003</c:v>
                </c:pt>
                <c:pt idx="252">
                  <c:v>42.054070000000003</c:v>
                </c:pt>
                <c:pt idx="253">
                  <c:v>42.069519999999898</c:v>
                </c:pt>
                <c:pt idx="254">
                  <c:v>42.116100000000003</c:v>
                </c:pt>
                <c:pt idx="255">
                  <c:v>42.204560000000001</c:v>
                </c:pt>
                <c:pt idx="256">
                  <c:v>42.209760000000003</c:v>
                </c:pt>
                <c:pt idx="257">
                  <c:v>42.225349999999899</c:v>
                </c:pt>
                <c:pt idx="258">
                  <c:v>42.27234</c:v>
                </c:pt>
                <c:pt idx="259">
                  <c:v>42.36656</c:v>
                </c:pt>
                <c:pt idx="260">
                  <c:v>42.371789999999898</c:v>
                </c:pt>
                <c:pt idx="261">
                  <c:v>42.38747</c:v>
                </c:pt>
                <c:pt idx="262">
                  <c:v>42.43468</c:v>
                </c:pt>
                <c:pt idx="263">
                  <c:v>42.5239499999999</c:v>
                </c:pt>
                <c:pt idx="264">
                  <c:v>42.52919</c:v>
                </c:pt>
                <c:pt idx="265">
                  <c:v>42.544919999999898</c:v>
                </c:pt>
                <c:pt idx="266">
                  <c:v>42.592210000000001</c:v>
                </c:pt>
                <c:pt idx="267">
                  <c:v>42.68676</c:v>
                </c:pt>
                <c:pt idx="268">
                  <c:v>42.692010000000003</c:v>
                </c:pt>
                <c:pt idx="269">
                  <c:v>42.707729999999898</c:v>
                </c:pt>
                <c:pt idx="270">
                  <c:v>42.755009999999899</c:v>
                </c:pt>
                <c:pt idx="271">
                  <c:v>42.844270000000002</c:v>
                </c:pt>
                <c:pt idx="272">
                  <c:v>42.849519999999899</c:v>
                </c:pt>
                <c:pt idx="273">
                  <c:v>42.865229999999897</c:v>
                </c:pt>
                <c:pt idx="274">
                  <c:v>42.912480000000002</c:v>
                </c:pt>
                <c:pt idx="275">
                  <c:v>43.001690000000004</c:v>
                </c:pt>
                <c:pt idx="276">
                  <c:v>43.00694</c:v>
                </c:pt>
                <c:pt idx="277">
                  <c:v>43.022640000000003</c:v>
                </c:pt>
                <c:pt idx="278">
                  <c:v>43.069859999999899</c:v>
                </c:pt>
                <c:pt idx="279">
                  <c:v>43.164169999999899</c:v>
                </c:pt>
                <c:pt idx="280">
                  <c:v>43.1694099999999</c:v>
                </c:pt>
                <c:pt idx="281">
                  <c:v>43.185090000000002</c:v>
                </c:pt>
                <c:pt idx="282">
                  <c:v>43.232219999999899</c:v>
                </c:pt>
                <c:pt idx="283">
                  <c:v>43.321120000000001</c:v>
                </c:pt>
                <c:pt idx="284">
                  <c:v>43.326639999999898</c:v>
                </c:pt>
                <c:pt idx="285">
                  <c:v>43.342660000000002</c:v>
                </c:pt>
                <c:pt idx="286">
                  <c:v>43.390419999999899</c:v>
                </c:pt>
                <c:pt idx="287">
                  <c:v>43.485880000000002</c:v>
                </c:pt>
                <c:pt idx="288">
                  <c:v>43.49118</c:v>
                </c:pt>
                <c:pt idx="289">
                  <c:v>43.50705</c:v>
                </c:pt>
                <c:pt idx="290">
                  <c:v>43.554810000000003</c:v>
                </c:pt>
                <c:pt idx="291">
                  <c:v>43.644950000000001</c:v>
                </c:pt>
                <c:pt idx="292">
                  <c:v>43.65025</c:v>
                </c:pt>
                <c:pt idx="293">
                  <c:v>43.666130000000003</c:v>
                </c:pt>
                <c:pt idx="294">
                  <c:v>43.713839999999898</c:v>
                </c:pt>
                <c:pt idx="295">
                  <c:v>43.803820000000002</c:v>
                </c:pt>
                <c:pt idx="296">
                  <c:v>43.809109999999897</c:v>
                </c:pt>
                <c:pt idx="297">
                  <c:v>43.824950000000001</c:v>
                </c:pt>
                <c:pt idx="298">
                  <c:v>43.872549999999897</c:v>
                </c:pt>
                <c:pt idx="299">
                  <c:v>43.967559999999899</c:v>
                </c:pt>
                <c:pt idx="300">
                  <c:v>43.972830000000002</c:v>
                </c:pt>
                <c:pt idx="301">
                  <c:v>43.988619999999898</c:v>
                </c:pt>
                <c:pt idx="302">
                  <c:v>44.036079999999899</c:v>
                </c:pt>
                <c:pt idx="303">
                  <c:v>44.125459999999897</c:v>
                </c:pt>
                <c:pt idx="304">
                  <c:v>44.130719999999897</c:v>
                </c:pt>
                <c:pt idx="305">
                  <c:v>44.146450000000002</c:v>
                </c:pt>
                <c:pt idx="306">
                  <c:v>44.193689999999897</c:v>
                </c:pt>
                <c:pt idx="307">
                  <c:v>44.28781</c:v>
                </c:pt>
                <c:pt idx="308">
                  <c:v>44.293039999999898</c:v>
                </c:pt>
                <c:pt idx="309">
                  <c:v>44.308680000000003</c:v>
                </c:pt>
                <c:pt idx="310">
                  <c:v>44.355629999999898</c:v>
                </c:pt>
                <c:pt idx="311">
                  <c:v>44.44397</c:v>
                </c:pt>
                <c:pt idx="312">
                  <c:v>44.449170000000002</c:v>
                </c:pt>
                <c:pt idx="313">
                  <c:v>44.464700000000001</c:v>
                </c:pt>
                <c:pt idx="314">
                  <c:v>44.511330000000001</c:v>
                </c:pt>
                <c:pt idx="315">
                  <c:v>44.604109999999899</c:v>
                </c:pt>
                <c:pt idx="316">
                  <c:v>44.6092599999999</c:v>
                </c:pt>
                <c:pt idx="317">
                  <c:v>44.624679999999898</c:v>
                </c:pt>
                <c:pt idx="318">
                  <c:v>44.670900000000003</c:v>
                </c:pt>
                <c:pt idx="319">
                  <c:v>44.757750000000001</c:v>
                </c:pt>
                <c:pt idx="320">
                  <c:v>44.762860000000003</c:v>
                </c:pt>
                <c:pt idx="321">
                  <c:v>44.778129999999898</c:v>
                </c:pt>
                <c:pt idx="322">
                  <c:v>44.823950000000004</c:v>
                </c:pt>
                <c:pt idx="323">
                  <c:v>44.9101</c:v>
                </c:pt>
                <c:pt idx="324">
                  <c:v>44.91516</c:v>
                </c:pt>
                <c:pt idx="325">
                  <c:v>44.930309999999899</c:v>
                </c:pt>
                <c:pt idx="326">
                  <c:v>44.97578</c:v>
                </c:pt>
                <c:pt idx="327">
                  <c:v>45.066240000000001</c:v>
                </c:pt>
                <c:pt idx="328">
                  <c:v>45.071260000000002</c:v>
                </c:pt>
                <c:pt idx="329">
                  <c:v>45.086280000000002</c:v>
                </c:pt>
                <c:pt idx="330">
                  <c:v>45.131360000000001</c:v>
                </c:pt>
                <c:pt idx="331">
                  <c:v>45.216030000000003</c:v>
                </c:pt>
                <c:pt idx="332">
                  <c:v>45.22101</c:v>
                </c:pt>
                <c:pt idx="333">
                  <c:v>45.235900000000001</c:v>
                </c:pt>
                <c:pt idx="334">
                  <c:v>45.280549999999899</c:v>
                </c:pt>
                <c:pt idx="335">
                  <c:v>45.369320000000002</c:v>
                </c:pt>
                <c:pt idx="336">
                  <c:v>45.37424</c:v>
                </c:pt>
                <c:pt idx="337">
                  <c:v>45.388979999999897</c:v>
                </c:pt>
                <c:pt idx="338">
                  <c:v>45.433190000000003</c:v>
                </c:pt>
                <c:pt idx="339">
                  <c:v>45.516219999999898</c:v>
                </c:pt>
                <c:pt idx="340">
                  <c:v>45.521099999999898</c:v>
                </c:pt>
                <c:pt idx="341">
                  <c:v>45.535699999999899</c:v>
                </c:pt>
                <c:pt idx="342">
                  <c:v>45.57949</c:v>
                </c:pt>
                <c:pt idx="343">
                  <c:v>45.661760000000001</c:v>
                </c:pt>
                <c:pt idx="344">
                  <c:v>45.666600000000003</c:v>
                </c:pt>
                <c:pt idx="345">
                  <c:v>45.681060000000002</c:v>
                </c:pt>
                <c:pt idx="346">
                  <c:v>45.724420000000002</c:v>
                </c:pt>
                <c:pt idx="347">
                  <c:v>45.810560000000002</c:v>
                </c:pt>
                <c:pt idx="348">
                  <c:v>45.8153399999999</c:v>
                </c:pt>
                <c:pt idx="349">
                  <c:v>45.829639999999898</c:v>
                </c:pt>
                <c:pt idx="350">
                  <c:v>45.872509999999899</c:v>
                </c:pt>
                <c:pt idx="351">
                  <c:v>45.952959999999898</c:v>
                </c:pt>
                <c:pt idx="352">
                  <c:v>45.9576899999999</c:v>
                </c:pt>
                <c:pt idx="353">
                  <c:v>45.971829999999898</c:v>
                </c:pt>
                <c:pt idx="354">
                  <c:v>46.014229999999898</c:v>
                </c:pt>
                <c:pt idx="355">
                  <c:v>46.09845</c:v>
                </c:pt>
                <c:pt idx="356">
                  <c:v>46.10313</c:v>
                </c:pt>
                <c:pt idx="357">
                  <c:v>46.117100000000001</c:v>
                </c:pt>
                <c:pt idx="358">
                  <c:v>46.158940000000001</c:v>
                </c:pt>
                <c:pt idx="359">
                  <c:v>46.2373499999999</c:v>
                </c:pt>
                <c:pt idx="360">
                  <c:v>46.241950000000003</c:v>
                </c:pt>
                <c:pt idx="361">
                  <c:v>46.25573</c:v>
                </c:pt>
                <c:pt idx="362">
                  <c:v>46.297040000000003</c:v>
                </c:pt>
                <c:pt idx="363">
                  <c:v>46.379100000000001</c:v>
                </c:pt>
                <c:pt idx="364">
                  <c:v>46.3836599999999</c:v>
                </c:pt>
                <c:pt idx="365">
                  <c:v>46.397280000000002</c:v>
                </c:pt>
                <c:pt idx="366">
                  <c:v>46.438119999999898</c:v>
                </c:pt>
                <c:pt idx="367">
                  <c:v>46.514780000000002</c:v>
                </c:pt>
                <c:pt idx="368">
                  <c:v>46.519280000000002</c:v>
                </c:pt>
                <c:pt idx="369">
                  <c:v>46.53275</c:v>
                </c:pt>
                <c:pt idx="370">
                  <c:v>46.573149999999899</c:v>
                </c:pt>
                <c:pt idx="371">
                  <c:v>46.648980000000002</c:v>
                </c:pt>
                <c:pt idx="372">
                  <c:v>46.65343</c:v>
                </c:pt>
                <c:pt idx="373">
                  <c:v>46.666759999999897</c:v>
                </c:pt>
                <c:pt idx="374">
                  <c:v>46.706710000000001</c:v>
                </c:pt>
                <c:pt idx="375">
                  <c:v>46.786029999999897</c:v>
                </c:pt>
                <c:pt idx="376">
                  <c:v>46.790419999999898</c:v>
                </c:pt>
                <c:pt idx="377">
                  <c:v>46.80359</c:v>
                </c:pt>
                <c:pt idx="378">
                  <c:v>46.843040000000002</c:v>
                </c:pt>
                <c:pt idx="379">
                  <c:v>46.9170599999999</c:v>
                </c:pt>
                <c:pt idx="380">
                  <c:v>46.921410000000002</c:v>
                </c:pt>
                <c:pt idx="381">
                  <c:v>46.934420000000003</c:v>
                </c:pt>
                <c:pt idx="382">
                  <c:v>46.973399999999899</c:v>
                </c:pt>
                <c:pt idx="383">
                  <c:v>47.050800000000002</c:v>
                </c:pt>
                <c:pt idx="384">
                  <c:v>47.055100000000003</c:v>
                </c:pt>
                <c:pt idx="385">
                  <c:v>47.06794</c:v>
                </c:pt>
                <c:pt idx="386">
                  <c:v>47.106450000000002</c:v>
                </c:pt>
                <c:pt idx="387">
                  <c:v>47.178739999999898</c:v>
                </c:pt>
                <c:pt idx="388">
                  <c:v>47.182989999999897</c:v>
                </c:pt>
                <c:pt idx="389">
                  <c:v>47.1956899999999</c:v>
                </c:pt>
                <c:pt idx="390">
                  <c:v>47.23377</c:v>
                </c:pt>
                <c:pt idx="391">
                  <c:v>47.305239999999898</c:v>
                </c:pt>
                <c:pt idx="392">
                  <c:v>47.309440000000002</c:v>
                </c:pt>
                <c:pt idx="393">
                  <c:v>47.322000000000003</c:v>
                </c:pt>
                <c:pt idx="394">
                  <c:v>47.359650000000002</c:v>
                </c:pt>
                <c:pt idx="395">
                  <c:v>47.433990000000001</c:v>
                </c:pt>
                <c:pt idx="396">
                  <c:v>47.438110000000002</c:v>
                </c:pt>
                <c:pt idx="397">
                  <c:v>47.450409999999899</c:v>
                </c:pt>
                <c:pt idx="398">
                  <c:v>47.48715</c:v>
                </c:pt>
                <c:pt idx="399">
                  <c:v>47.555660000000003</c:v>
                </c:pt>
                <c:pt idx="400">
                  <c:v>47.55968</c:v>
                </c:pt>
                <c:pt idx="401">
                  <c:v>47.5717</c:v>
                </c:pt>
                <c:pt idx="402">
                  <c:v>47.607610000000001</c:v>
                </c:pt>
                <c:pt idx="403">
                  <c:v>47.678530000000002</c:v>
                </c:pt>
                <c:pt idx="404">
                  <c:v>47.682459999999899</c:v>
                </c:pt>
                <c:pt idx="405">
                  <c:v>47.694209999999899</c:v>
                </c:pt>
                <c:pt idx="406">
                  <c:v>47.729340000000001</c:v>
                </c:pt>
                <c:pt idx="407">
                  <c:v>47.794960000000003</c:v>
                </c:pt>
                <c:pt idx="408">
                  <c:v>47.798810000000003</c:v>
                </c:pt>
                <c:pt idx="409">
                  <c:v>47.81033</c:v>
                </c:pt>
                <c:pt idx="410">
                  <c:v>47.844810000000003</c:v>
                </c:pt>
                <c:pt idx="411">
                  <c:v>47.913069999999898</c:v>
                </c:pt>
                <c:pt idx="412">
                  <c:v>47.916849999999897</c:v>
                </c:pt>
                <c:pt idx="413">
                  <c:v>47.928170000000001</c:v>
                </c:pt>
                <c:pt idx="414">
                  <c:v>47.962060000000001</c:v>
                </c:pt>
                <c:pt idx="415">
                  <c:v>48.025489999999898</c:v>
                </c:pt>
                <c:pt idx="416">
                  <c:v>48.029220000000002</c:v>
                </c:pt>
                <c:pt idx="417">
                  <c:v>48.04036</c:v>
                </c:pt>
                <c:pt idx="418">
                  <c:v>48.073720000000002</c:v>
                </c:pt>
                <c:pt idx="419">
                  <c:v>48.136209999999899</c:v>
                </c:pt>
                <c:pt idx="420">
                  <c:v>48.139879999999899</c:v>
                </c:pt>
                <c:pt idx="421">
                  <c:v>48.150860000000002</c:v>
                </c:pt>
                <c:pt idx="422">
                  <c:v>48.183729999999898</c:v>
                </c:pt>
                <c:pt idx="423">
                  <c:v>48.248980000000003</c:v>
                </c:pt>
                <c:pt idx="424">
                  <c:v>48.252600000000001</c:v>
                </c:pt>
                <c:pt idx="425">
                  <c:v>48.263420000000004</c:v>
                </c:pt>
                <c:pt idx="426">
                  <c:v>48.295879999999897</c:v>
                </c:pt>
                <c:pt idx="427">
                  <c:v>48.356850000000001</c:v>
                </c:pt>
                <c:pt idx="428">
                  <c:v>48.360430000000001</c:v>
                </c:pt>
                <c:pt idx="429">
                  <c:v>48.37115</c:v>
                </c:pt>
                <c:pt idx="430">
                  <c:v>48.403289999999899</c:v>
                </c:pt>
                <c:pt idx="431">
                  <c:v>48.467210000000001</c:v>
                </c:pt>
                <c:pt idx="432">
                  <c:v>48.470750000000002</c:v>
                </c:pt>
                <c:pt idx="433">
                  <c:v>48.481360000000002</c:v>
                </c:pt>
                <c:pt idx="434">
                  <c:v>48.513179999999899</c:v>
                </c:pt>
                <c:pt idx="435">
                  <c:v>48.572960000000002</c:v>
                </c:pt>
                <c:pt idx="436">
                  <c:v>48.576479999999897</c:v>
                </c:pt>
                <c:pt idx="437">
                  <c:v>48.586979999999897</c:v>
                </c:pt>
                <c:pt idx="438">
                  <c:v>48.618499999999898</c:v>
                </c:pt>
                <c:pt idx="439">
                  <c:v>48.677750000000003</c:v>
                </c:pt>
                <c:pt idx="440">
                  <c:v>48.681220000000003</c:v>
                </c:pt>
                <c:pt idx="441">
                  <c:v>48.69164</c:v>
                </c:pt>
                <c:pt idx="442">
                  <c:v>48.72287</c:v>
                </c:pt>
                <c:pt idx="443">
                  <c:v>48.7850299999999</c:v>
                </c:pt>
                <c:pt idx="444">
                  <c:v>48.78848</c:v>
                </c:pt>
                <c:pt idx="445">
                  <c:v>48.7988</c:v>
                </c:pt>
                <c:pt idx="446">
                  <c:v>48.82978</c:v>
                </c:pt>
                <c:pt idx="447">
                  <c:v>48.888039999999897</c:v>
                </c:pt>
                <c:pt idx="448">
                  <c:v>48.891460000000002</c:v>
                </c:pt>
                <c:pt idx="449">
                  <c:v>48.901710000000001</c:v>
                </c:pt>
                <c:pt idx="450">
                  <c:v>48.93244</c:v>
                </c:pt>
                <c:pt idx="451">
                  <c:v>48.993630000000003</c:v>
                </c:pt>
                <c:pt idx="452">
                  <c:v>48.997030000000002</c:v>
                </c:pt>
                <c:pt idx="453">
                  <c:v>49.007190000000001</c:v>
                </c:pt>
                <c:pt idx="454">
                  <c:v>49.037680000000002</c:v>
                </c:pt>
                <c:pt idx="455">
                  <c:v>49.095050000000001</c:v>
                </c:pt>
                <c:pt idx="456">
                  <c:v>49.098419999999898</c:v>
                </c:pt>
                <c:pt idx="457">
                  <c:v>49.108510000000003</c:v>
                </c:pt>
                <c:pt idx="458">
                  <c:v>49.13879</c:v>
                </c:pt>
                <c:pt idx="459">
                  <c:v>49.199120000000001</c:v>
                </c:pt>
                <c:pt idx="460">
                  <c:v>49.202469999999899</c:v>
                </c:pt>
                <c:pt idx="461">
                  <c:v>49.2124799999999</c:v>
                </c:pt>
                <c:pt idx="462">
                  <c:v>49.242579999999897</c:v>
                </c:pt>
                <c:pt idx="463">
                  <c:v>49.299250000000001</c:v>
                </c:pt>
                <c:pt idx="464">
                  <c:v>49.302579999999899</c:v>
                </c:pt>
                <c:pt idx="465">
                  <c:v>49.312550000000002</c:v>
                </c:pt>
                <c:pt idx="466">
                  <c:v>49.342489999999898</c:v>
                </c:pt>
                <c:pt idx="467">
                  <c:v>49.39893</c:v>
                </c:pt>
                <c:pt idx="468">
                  <c:v>49.402250000000002</c:v>
                </c:pt>
                <c:pt idx="469">
                  <c:v>49.412170000000003</c:v>
                </c:pt>
                <c:pt idx="470">
                  <c:v>49.442</c:v>
                </c:pt>
                <c:pt idx="471">
                  <c:v>49.501510000000003</c:v>
                </c:pt>
                <c:pt idx="472">
                  <c:v>49.5048099999999</c:v>
                </c:pt>
                <c:pt idx="473">
                  <c:v>49.514699999999898</c:v>
                </c:pt>
                <c:pt idx="474">
                  <c:v>49.544400000000003</c:v>
                </c:pt>
                <c:pt idx="475">
                  <c:v>49.600349999999899</c:v>
                </c:pt>
                <c:pt idx="476">
                  <c:v>49.603639999999899</c:v>
                </c:pt>
                <c:pt idx="477">
                  <c:v>49.61347</c:v>
                </c:pt>
                <c:pt idx="478">
                  <c:v>49.643030000000003</c:v>
                </c:pt>
                <c:pt idx="479">
                  <c:v>49.701999999999899</c:v>
                </c:pt>
                <c:pt idx="480">
                  <c:v>49.705269999999899</c:v>
                </c:pt>
                <c:pt idx="481">
                  <c:v>49.715060000000001</c:v>
                </c:pt>
                <c:pt idx="482">
                  <c:v>49.744480000000003</c:v>
                </c:pt>
                <c:pt idx="483">
                  <c:v>49.79992</c:v>
                </c:pt>
                <c:pt idx="484">
                  <c:v>49.803179999999898</c:v>
                </c:pt>
                <c:pt idx="485">
                  <c:v>49.812930000000001</c:v>
                </c:pt>
                <c:pt idx="486">
                  <c:v>49.842219999999898</c:v>
                </c:pt>
                <c:pt idx="487">
                  <c:v>49.897390000000001</c:v>
                </c:pt>
                <c:pt idx="488">
                  <c:v>49.90063</c:v>
                </c:pt>
                <c:pt idx="489">
                  <c:v>49.910330000000002</c:v>
                </c:pt>
                <c:pt idx="490">
                  <c:v>49.93947</c:v>
                </c:pt>
                <c:pt idx="491">
                  <c:v>49.997610000000002</c:v>
                </c:pt>
                <c:pt idx="492">
                  <c:v>50.000830000000001</c:v>
                </c:pt>
                <c:pt idx="493">
                  <c:v>50.010480000000001</c:v>
                </c:pt>
                <c:pt idx="494">
                  <c:v>50.03951</c:v>
                </c:pt>
                <c:pt idx="495">
                  <c:v>50.094230000000003</c:v>
                </c:pt>
                <c:pt idx="496">
                  <c:v>50.097450000000002</c:v>
                </c:pt>
                <c:pt idx="497">
                  <c:v>50.10707</c:v>
                </c:pt>
                <c:pt idx="498">
                  <c:v>50.12959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7-23CE-443D-8B73-3769CBD12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872024"/>
        <c:axId val="624874976"/>
      </c:scatterChart>
      <c:valAx>
        <c:axId val="624872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4874976"/>
        <c:crosses val="autoZero"/>
        <c:crossBetween val="midCat"/>
      </c:valAx>
      <c:valAx>
        <c:axId val="62487497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4872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657225</xdr:colOff>
      <xdr:row>5</xdr:row>
      <xdr:rowOff>28574</xdr:rowOff>
    </xdr:from>
    <xdr:to>
      <xdr:col>12</xdr:col>
      <xdr:colOff>238125</xdr:colOff>
      <xdr:row>22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92D87A-81BB-4E0A-8A5B-722416FA65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499"/>
  <sheetViews>
    <sheetView tabSelected="1" topLeftCell="A466" workbookViewId="0">
      <selection activeCell="A499" sqref="A499"/>
    </sheetView>
  </sheetViews>
  <sheetFormatPr defaultRowHeight="16.5" x14ac:dyDescent="0.3"/>
  <cols>
    <col min="1" max="1" width="9.25" bestFit="1" customWidth="1"/>
  </cols>
  <sheetData>
    <row r="1" spans="1:105" x14ac:dyDescent="0.3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</row>
    <row r="2" spans="1:105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</row>
    <row r="3" spans="1:105" x14ac:dyDescent="0.3">
      <c r="A3" s="1">
        <v>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</row>
    <row r="4" spans="1:105" x14ac:dyDescent="0.3">
      <c r="A4" s="1">
        <v>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</row>
    <row r="5" spans="1:105" x14ac:dyDescent="0.3">
      <c r="A5" s="1">
        <v>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</row>
    <row r="6" spans="1:105" x14ac:dyDescent="0.3">
      <c r="A6" s="1">
        <v>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</row>
    <row r="7" spans="1:105" x14ac:dyDescent="0.3">
      <c r="A7" s="1">
        <v>7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</row>
    <row r="8" spans="1:105" x14ac:dyDescent="0.3">
      <c r="A8" s="1">
        <v>8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</row>
    <row r="9" spans="1:105" x14ac:dyDescent="0.3">
      <c r="A9" s="1">
        <v>11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</row>
    <row r="10" spans="1:105" x14ac:dyDescent="0.3">
      <c r="A10" s="1">
        <v>15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</row>
    <row r="11" spans="1:105" x14ac:dyDescent="0.3">
      <c r="A11" s="1">
        <v>16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</row>
    <row r="12" spans="1:105" x14ac:dyDescent="0.3">
      <c r="A12" s="1">
        <v>19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</row>
    <row r="13" spans="1:105" x14ac:dyDescent="0.3">
      <c r="A13" s="1">
        <v>24.5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</row>
    <row r="14" spans="1:105" x14ac:dyDescent="0.3">
      <c r="A14" s="1">
        <v>30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</row>
    <row r="15" spans="1:105" x14ac:dyDescent="0.3">
      <c r="A15" s="1">
        <v>31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</row>
    <row r="16" spans="1:105" x14ac:dyDescent="0.3">
      <c r="A16" s="1">
        <v>34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</row>
    <row r="17" spans="1:105" x14ac:dyDescent="0.3">
      <c r="A17" s="1">
        <v>43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</row>
    <row r="18" spans="1:105" x14ac:dyDescent="0.3">
      <c r="A18" s="1">
        <v>60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</row>
    <row r="19" spans="1:105" x14ac:dyDescent="0.3">
      <c r="A19" s="1">
        <v>61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</row>
    <row r="20" spans="1:105" x14ac:dyDescent="0.3">
      <c r="A20" s="1">
        <v>64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</row>
    <row r="21" spans="1:105" x14ac:dyDescent="0.3">
      <c r="A21" s="1">
        <v>73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</row>
    <row r="22" spans="1:105" x14ac:dyDescent="0.3">
      <c r="A22" s="1">
        <v>90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</row>
    <row r="23" spans="1:105" x14ac:dyDescent="0.3">
      <c r="A23" s="1">
        <v>91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</row>
    <row r="24" spans="1:105" x14ac:dyDescent="0.3">
      <c r="A24" s="1">
        <v>94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</row>
    <row r="25" spans="1:105" x14ac:dyDescent="0.3">
      <c r="A25" s="1">
        <v>103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</row>
    <row r="26" spans="1:105" x14ac:dyDescent="0.3">
      <c r="A26" s="1">
        <v>120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</row>
    <row r="27" spans="1:105" x14ac:dyDescent="0.3">
      <c r="A27" s="1">
        <v>121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</row>
    <row r="28" spans="1:105" x14ac:dyDescent="0.3">
      <c r="A28" s="1">
        <v>124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</row>
    <row r="29" spans="1:105" x14ac:dyDescent="0.3">
      <c r="A29" s="1">
        <v>133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</row>
    <row r="30" spans="1:105" x14ac:dyDescent="0.3">
      <c r="A30" s="1">
        <v>150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</row>
    <row r="31" spans="1:105" x14ac:dyDescent="0.3">
      <c r="A31" s="1">
        <v>151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</row>
    <row r="32" spans="1:105" x14ac:dyDescent="0.3">
      <c r="A32" s="1">
        <v>154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</row>
    <row r="33" spans="1:105" x14ac:dyDescent="0.3">
      <c r="A33" s="1">
        <v>163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</row>
    <row r="34" spans="1:105" x14ac:dyDescent="0.3">
      <c r="A34" s="1">
        <v>180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</row>
    <row r="35" spans="1:105" x14ac:dyDescent="0.3">
      <c r="A35" s="1">
        <v>181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</row>
    <row r="36" spans="1:105" x14ac:dyDescent="0.3">
      <c r="A36" s="1">
        <v>184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</row>
    <row r="37" spans="1:105" x14ac:dyDescent="0.3">
      <c r="A37" s="1">
        <v>193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</row>
    <row r="38" spans="1:105" x14ac:dyDescent="0.3">
      <c r="A38" s="1">
        <v>210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</row>
    <row r="39" spans="1:105" x14ac:dyDescent="0.3">
      <c r="A39" s="1">
        <v>211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</row>
    <row r="40" spans="1:105" x14ac:dyDescent="0.3">
      <c r="A40" s="1">
        <v>214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</row>
    <row r="41" spans="1:105" x14ac:dyDescent="0.3">
      <c r="A41" s="1">
        <v>223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</row>
    <row r="42" spans="1:105" x14ac:dyDescent="0.3">
      <c r="A42" s="1">
        <v>240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</row>
    <row r="43" spans="1:105" x14ac:dyDescent="0.3">
      <c r="A43" s="1">
        <v>241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</row>
    <row r="44" spans="1:105" x14ac:dyDescent="0.3">
      <c r="A44" s="1">
        <v>244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</row>
    <row r="45" spans="1:105" x14ac:dyDescent="0.3">
      <c r="A45" s="1">
        <v>253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</row>
    <row r="46" spans="1:105" x14ac:dyDescent="0.3">
      <c r="A46" s="1">
        <v>270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</row>
    <row r="47" spans="1:105" x14ac:dyDescent="0.3">
      <c r="A47" s="1">
        <v>271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</row>
    <row r="48" spans="1:105" x14ac:dyDescent="0.3">
      <c r="A48" s="1">
        <v>274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</row>
    <row r="49" spans="1:105" x14ac:dyDescent="0.3">
      <c r="A49" s="1">
        <v>283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</row>
    <row r="50" spans="1:105" x14ac:dyDescent="0.3">
      <c r="A50" s="1">
        <v>300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</row>
    <row r="51" spans="1:105" x14ac:dyDescent="0.3">
      <c r="A51" s="1">
        <v>301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</row>
    <row r="52" spans="1:105" x14ac:dyDescent="0.3">
      <c r="A52" s="1">
        <v>304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</row>
    <row r="53" spans="1:105" x14ac:dyDescent="0.3">
      <c r="A53" s="1">
        <v>313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</row>
    <row r="54" spans="1:105" x14ac:dyDescent="0.3">
      <c r="A54" s="1">
        <v>330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</row>
    <row r="55" spans="1:105" x14ac:dyDescent="0.3">
      <c r="A55" s="1">
        <v>331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</row>
    <row r="56" spans="1:105" x14ac:dyDescent="0.3">
      <c r="A56" s="1">
        <v>334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</row>
    <row r="57" spans="1:105" x14ac:dyDescent="0.3">
      <c r="A57" s="1">
        <v>343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</row>
    <row r="58" spans="1:105" x14ac:dyDescent="0.3">
      <c r="A58" s="1">
        <v>360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</row>
    <row r="59" spans="1:105" x14ac:dyDescent="0.3">
      <c r="A59" s="1">
        <v>361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</row>
    <row r="60" spans="1:105" x14ac:dyDescent="0.3">
      <c r="A60" s="1">
        <v>364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</row>
    <row r="61" spans="1:105" x14ac:dyDescent="0.3">
      <c r="A61" s="1">
        <v>373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</row>
    <row r="62" spans="1:105" x14ac:dyDescent="0.3">
      <c r="A62" s="1">
        <v>390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</row>
    <row r="63" spans="1:105" x14ac:dyDescent="0.3">
      <c r="A63" s="1">
        <v>391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</row>
    <row r="64" spans="1:105" x14ac:dyDescent="0.3">
      <c r="A64" s="1">
        <v>394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</row>
    <row r="65" spans="1:105" x14ac:dyDescent="0.3">
      <c r="A65" s="1">
        <v>403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</row>
    <row r="66" spans="1:105" x14ac:dyDescent="0.3">
      <c r="A66" s="1">
        <v>420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</row>
    <row r="67" spans="1:105" x14ac:dyDescent="0.3">
      <c r="A67" s="1">
        <v>421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</row>
    <row r="68" spans="1:105" x14ac:dyDescent="0.3">
      <c r="A68" s="1">
        <v>424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</row>
    <row r="69" spans="1:105" x14ac:dyDescent="0.3">
      <c r="A69" s="1">
        <v>433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</row>
    <row r="70" spans="1:105" x14ac:dyDescent="0.3">
      <c r="A70" s="1">
        <v>450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</row>
    <row r="71" spans="1:105" x14ac:dyDescent="0.3">
      <c r="A71" s="1">
        <v>451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</row>
    <row r="72" spans="1:105" x14ac:dyDescent="0.3">
      <c r="A72" s="1">
        <v>454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</row>
    <row r="73" spans="1:105" x14ac:dyDescent="0.3">
      <c r="A73" s="1">
        <v>463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</row>
    <row r="74" spans="1:105" x14ac:dyDescent="0.3">
      <c r="A74" s="1">
        <v>480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</row>
    <row r="75" spans="1:105" x14ac:dyDescent="0.3">
      <c r="A75" s="1">
        <v>481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</row>
    <row r="76" spans="1:105" x14ac:dyDescent="0.3">
      <c r="A76" s="1">
        <v>484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</row>
    <row r="77" spans="1:105" x14ac:dyDescent="0.3">
      <c r="A77" s="1">
        <v>493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</row>
    <row r="78" spans="1:105" x14ac:dyDescent="0.3">
      <c r="A78" s="1">
        <v>510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</row>
    <row r="79" spans="1:105" x14ac:dyDescent="0.3">
      <c r="A79" s="1">
        <v>511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</row>
    <row r="80" spans="1:105" x14ac:dyDescent="0.3">
      <c r="A80" s="1">
        <v>514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</row>
    <row r="81" spans="1:105" x14ac:dyDescent="0.3">
      <c r="A81" s="1">
        <v>523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</row>
    <row r="82" spans="1:105" x14ac:dyDescent="0.3">
      <c r="A82" s="1">
        <v>540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</row>
    <row r="83" spans="1:105" x14ac:dyDescent="0.3">
      <c r="A83" s="1">
        <v>541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</row>
    <row r="84" spans="1:105" x14ac:dyDescent="0.3">
      <c r="A84" s="1">
        <v>544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</row>
    <row r="85" spans="1:105" x14ac:dyDescent="0.3">
      <c r="A85" s="1">
        <v>553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</row>
    <row r="86" spans="1:105" x14ac:dyDescent="0.3">
      <c r="A86" s="1">
        <v>570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</row>
    <row r="87" spans="1:105" x14ac:dyDescent="0.3">
      <c r="A87" s="1">
        <v>571</v>
      </c>
      <c r="B87" s="1">
        <v>411.1397</v>
      </c>
      <c r="C87" s="1">
        <v>352.53210000000001</v>
      </c>
      <c r="D87" s="1">
        <v>313.36430000000001</v>
      </c>
      <c r="E87" s="1">
        <v>493.3741</v>
      </c>
      <c r="F87" s="1">
        <v>838.86</v>
      </c>
      <c r="G87" s="1">
        <v>787.18799999999896</v>
      </c>
      <c r="H87" s="1">
        <v>46.403500000000001</v>
      </c>
      <c r="I87" s="1">
        <v>334.7072</v>
      </c>
      <c r="J87" s="1">
        <v>252.32159999999899</v>
      </c>
      <c r="K87" s="1">
        <v>439.76100000000002</v>
      </c>
      <c r="L87" s="1">
        <v>998.56140000000005</v>
      </c>
      <c r="M87" s="1">
        <v>401.5958</v>
      </c>
      <c r="N87" s="1">
        <v>582.37720000000002</v>
      </c>
      <c r="O87" s="1">
        <v>23.8936899999999</v>
      </c>
      <c r="P87" s="1">
        <v>1.757884</v>
      </c>
      <c r="Q87" s="1">
        <v>4.923451</v>
      </c>
      <c r="R87" s="1">
        <v>9.0561959999999893</v>
      </c>
      <c r="S87" s="1">
        <v>113.3539</v>
      </c>
      <c r="T87" s="1">
        <v>16.235499999999899</v>
      </c>
      <c r="U87" s="1">
        <v>44.748660000000001</v>
      </c>
      <c r="V87" s="1">
        <v>10.96921</v>
      </c>
      <c r="W87" s="1">
        <v>3.4595530000000001</v>
      </c>
      <c r="X87" s="1">
        <v>56.472369999999898</v>
      </c>
      <c r="Y87" s="1">
        <v>2.8163480000000001</v>
      </c>
      <c r="Z87" s="1">
        <v>43.86692</v>
      </c>
      <c r="AA87" s="1">
        <v>27.31352</v>
      </c>
      <c r="AB87" s="1">
        <v>102.5754</v>
      </c>
      <c r="AC87" s="1">
        <v>471.25459999999902</v>
      </c>
      <c r="AD87" s="1">
        <v>121.1298</v>
      </c>
      <c r="AE87" s="1">
        <v>202.5942</v>
      </c>
      <c r="AF87" s="1">
        <v>528.07820000000004</v>
      </c>
      <c r="AG87" s="1">
        <v>193.7303</v>
      </c>
      <c r="AH87" s="1">
        <v>118.5809</v>
      </c>
      <c r="AI87" s="1">
        <v>130.26390000000001</v>
      </c>
      <c r="AJ87" s="1">
        <v>391.81020000000001</v>
      </c>
      <c r="AK87" s="1">
        <v>147.4271</v>
      </c>
      <c r="AL87" s="1">
        <v>391.80119999999903</v>
      </c>
      <c r="AM87" s="1">
        <v>471.46339999999901</v>
      </c>
      <c r="AN87" s="1">
        <v>533.39149999999904</v>
      </c>
      <c r="AO87" s="1">
        <v>2339.317</v>
      </c>
      <c r="AP87" s="1">
        <v>598.89649999999904</v>
      </c>
      <c r="AQ87" s="1">
        <v>454.89210000000003</v>
      </c>
      <c r="AR87" s="1">
        <v>566.35569999999905</v>
      </c>
      <c r="AS87" s="1">
        <v>1065.5229999999899</v>
      </c>
      <c r="AT87" s="1">
        <v>196.500699999999</v>
      </c>
      <c r="AU87" s="1">
        <v>315.36880000000002</v>
      </c>
      <c r="AV87" s="1">
        <v>514.95659999999896</v>
      </c>
      <c r="AW87" s="1">
        <v>1040.172</v>
      </c>
      <c r="AX87" s="1">
        <v>463.77850000000001</v>
      </c>
      <c r="AY87" s="1">
        <v>1626.1020000000001</v>
      </c>
      <c r="AZ87" s="1">
        <v>577.31569999999897</v>
      </c>
      <c r="BA87" s="1">
        <v>824.07749999999896</v>
      </c>
      <c r="BB87" s="1">
        <v>116.56270000000001</v>
      </c>
      <c r="BC87" s="1">
        <v>59.939079999999898</v>
      </c>
      <c r="BD87" s="1">
        <v>46.69502</v>
      </c>
      <c r="BE87" s="1">
        <v>65.738110000000006</v>
      </c>
      <c r="BF87" s="1">
        <v>109.98350000000001</v>
      </c>
      <c r="BG87" s="1">
        <v>49.5994999999999</v>
      </c>
      <c r="BH87" s="1">
        <v>912.5204</v>
      </c>
      <c r="BI87" s="1">
        <v>121.1596</v>
      </c>
      <c r="BJ87" s="1">
        <v>343.82139999999902</v>
      </c>
      <c r="BK87" s="1">
        <v>159.99189999999899</v>
      </c>
      <c r="BL87" s="1">
        <v>166.88220000000001</v>
      </c>
      <c r="BM87" s="1">
        <v>112.59</v>
      </c>
      <c r="BN87" s="1">
        <v>101.2902</v>
      </c>
      <c r="BO87" s="1">
        <v>157.097399999999</v>
      </c>
      <c r="BP87" s="1">
        <v>104.0921</v>
      </c>
      <c r="BQ87" s="1">
        <v>165.5087</v>
      </c>
      <c r="BR87" s="1">
        <v>254.77850000000001</v>
      </c>
      <c r="BS87" s="1">
        <v>166.43770000000001</v>
      </c>
      <c r="BT87" s="1">
        <v>72.209400000000002</v>
      </c>
      <c r="BU87" s="1">
        <v>152.8433</v>
      </c>
      <c r="BV87" s="1">
        <v>89.087260000000001</v>
      </c>
      <c r="BW87" s="1">
        <v>88.825680000000006</v>
      </c>
      <c r="BX87" s="1">
        <v>346.56610000000001</v>
      </c>
      <c r="BY87" s="1">
        <v>149.25810000000001</v>
      </c>
      <c r="BZ87" s="1">
        <v>29.115860000000001</v>
      </c>
      <c r="CA87" s="1">
        <v>172.9599</v>
      </c>
      <c r="CB87" s="1">
        <v>857.98850000000004</v>
      </c>
      <c r="CC87" s="1">
        <v>462.19409999999903</v>
      </c>
      <c r="CD87" s="1">
        <v>372.97480000000002</v>
      </c>
      <c r="CE87" s="1">
        <v>575.77200000000005</v>
      </c>
      <c r="CF87" s="1">
        <v>569.50609999999904</v>
      </c>
      <c r="CG87" s="1">
        <v>536.23249999999905</v>
      </c>
      <c r="CH87" s="1">
        <v>445.48309999999901</v>
      </c>
      <c r="CI87" s="1">
        <v>359.88909999999902</v>
      </c>
      <c r="CJ87" s="1">
        <v>452.0908</v>
      </c>
      <c r="CK87" s="1">
        <v>1807.0799999999899</v>
      </c>
      <c r="CL87" s="1">
        <v>479.15969999999902</v>
      </c>
      <c r="CM87" s="1">
        <v>673.92510000000004</v>
      </c>
      <c r="CN87" s="1">
        <v>842.0693</v>
      </c>
      <c r="CO87" s="1">
        <v>3.420674</v>
      </c>
      <c r="CP87" s="1">
        <v>68.527259999999899</v>
      </c>
      <c r="CQ87" s="1">
        <v>25.828510000000001</v>
      </c>
      <c r="CR87" s="1">
        <v>51.915199999999899</v>
      </c>
      <c r="CS87" s="1">
        <v>37.594529999999899</v>
      </c>
      <c r="CT87" s="1">
        <v>47.37697</v>
      </c>
      <c r="CU87" s="1">
        <v>18.4618</v>
      </c>
      <c r="CV87" s="1">
        <v>72.822649999999896</v>
      </c>
      <c r="CW87" s="1">
        <v>31.481359999999899</v>
      </c>
      <c r="CX87" s="1">
        <v>107.1006</v>
      </c>
      <c r="CY87" s="1">
        <v>64.279690000000002</v>
      </c>
      <c r="CZ87" s="1">
        <v>9.3105729999999909</v>
      </c>
      <c r="DA87" s="1">
        <v>55.977760000000004</v>
      </c>
    </row>
    <row r="88" spans="1:105" x14ac:dyDescent="0.3">
      <c r="A88" s="1">
        <v>573.5</v>
      </c>
      <c r="B88" s="1">
        <v>344.26330000000002</v>
      </c>
      <c r="C88" s="1">
        <v>329.1789</v>
      </c>
      <c r="D88" s="1">
        <v>278.35070000000002</v>
      </c>
      <c r="E88" s="1">
        <v>435.00810000000001</v>
      </c>
      <c r="F88" s="1">
        <v>698.45569999999896</v>
      </c>
      <c r="G88" s="1">
        <v>708.57590000000005</v>
      </c>
      <c r="H88" s="1">
        <v>51.755420000000001</v>
      </c>
      <c r="I88" s="1">
        <v>275.24979999999903</v>
      </c>
      <c r="J88" s="1">
        <v>218.1413</v>
      </c>
      <c r="K88" s="1">
        <v>404.19470000000001</v>
      </c>
      <c r="L88" s="1">
        <v>905.2989</v>
      </c>
      <c r="M88" s="1">
        <v>376.88010000000003</v>
      </c>
      <c r="N88" s="1">
        <v>547.28369999999904</v>
      </c>
      <c r="O88" s="1">
        <v>22.805900000000001</v>
      </c>
      <c r="P88" s="1">
        <v>1.6833400000000001</v>
      </c>
      <c r="Q88" s="1">
        <v>4.7226980000000003</v>
      </c>
      <c r="R88" s="1">
        <v>8.6984849999999891</v>
      </c>
      <c r="S88" s="1">
        <v>102.6452</v>
      </c>
      <c r="T88" s="1">
        <v>15.31316</v>
      </c>
      <c r="U88" s="1">
        <v>41.41995</v>
      </c>
      <c r="V88" s="1">
        <v>10.44181</v>
      </c>
      <c r="W88" s="1">
        <v>3.3193450000000002</v>
      </c>
      <c r="X88" s="1">
        <v>52.82038</v>
      </c>
      <c r="Y88" s="1">
        <v>2.7359559999999901</v>
      </c>
      <c r="Z88" s="1">
        <v>40.750599999999899</v>
      </c>
      <c r="AA88" s="1">
        <v>25.59732</v>
      </c>
      <c r="AB88" s="1">
        <v>93.730140000000006</v>
      </c>
      <c r="AC88" s="1">
        <v>435.26569999999901</v>
      </c>
      <c r="AD88" s="1">
        <v>112.0568</v>
      </c>
      <c r="AE88" s="1">
        <v>190.29910000000001</v>
      </c>
      <c r="AF88" s="1">
        <v>490.43599999999901</v>
      </c>
      <c r="AG88" s="1">
        <v>175.04230000000001</v>
      </c>
      <c r="AH88" s="1">
        <v>107.7514</v>
      </c>
      <c r="AI88" s="1">
        <v>120.7039</v>
      </c>
      <c r="AJ88" s="1">
        <v>367.09829999999903</v>
      </c>
      <c r="AK88" s="1">
        <v>135.9212</v>
      </c>
      <c r="AL88" s="1">
        <v>358.31490000000002</v>
      </c>
      <c r="AM88" s="1">
        <v>432.55040000000002</v>
      </c>
      <c r="AN88" s="1">
        <v>485.70479999999901</v>
      </c>
      <c r="AO88" s="1">
        <v>2125.049</v>
      </c>
      <c r="AP88" s="1">
        <v>563.75840000000005</v>
      </c>
      <c r="AQ88" s="1">
        <v>422.40699999999902</v>
      </c>
      <c r="AR88" s="1">
        <v>503.53879999999901</v>
      </c>
      <c r="AS88" s="1">
        <v>988.95479999999895</v>
      </c>
      <c r="AT88" s="1">
        <v>187.9682</v>
      </c>
      <c r="AU88" s="1">
        <v>294.1995</v>
      </c>
      <c r="AV88" s="1">
        <v>488.03199999999902</v>
      </c>
      <c r="AW88" s="1">
        <v>944.08439999999905</v>
      </c>
      <c r="AX88" s="1">
        <v>420.83159999999901</v>
      </c>
      <c r="AY88" s="1">
        <v>1536.9110000000001</v>
      </c>
      <c r="AZ88" s="1">
        <v>548.20510000000002</v>
      </c>
      <c r="BA88" s="1">
        <v>773.41079999999897</v>
      </c>
      <c r="BB88" s="1">
        <v>107.4186</v>
      </c>
      <c r="BC88" s="1">
        <v>55.701770000000003</v>
      </c>
      <c r="BD88" s="1">
        <v>43.986579999999897</v>
      </c>
      <c r="BE88" s="1">
        <v>62.3090499999999</v>
      </c>
      <c r="BF88" s="1">
        <v>101.236099999999</v>
      </c>
      <c r="BG88" s="1">
        <v>46.567349999999898</v>
      </c>
      <c r="BH88" s="1">
        <v>824.00930000000005</v>
      </c>
      <c r="BI88" s="1">
        <v>111.3372</v>
      </c>
      <c r="BJ88" s="1">
        <v>313.92320000000001</v>
      </c>
      <c r="BK88" s="1">
        <v>147.41300000000001</v>
      </c>
      <c r="BL88" s="1">
        <v>148.7757</v>
      </c>
      <c r="BM88" s="1">
        <v>103.97580000000001</v>
      </c>
      <c r="BN88" s="1">
        <v>92.177149999999898</v>
      </c>
      <c r="BO88" s="1">
        <v>141.41640000000001</v>
      </c>
      <c r="BP88" s="1">
        <v>94.795339999999896</v>
      </c>
      <c r="BQ88" s="1">
        <v>154.649</v>
      </c>
      <c r="BR88" s="1">
        <v>227.336299999999</v>
      </c>
      <c r="BS88" s="1">
        <v>152.0282</v>
      </c>
      <c r="BT88" s="1">
        <v>65.568119999999894</v>
      </c>
      <c r="BU88" s="1">
        <v>132.42760000000001</v>
      </c>
      <c r="BV88" s="1">
        <v>83.062259999999895</v>
      </c>
      <c r="BW88" s="1">
        <v>83.523070000000004</v>
      </c>
      <c r="BX88" s="1">
        <v>315.37569999999897</v>
      </c>
      <c r="BY88" s="1">
        <v>143.41370000000001</v>
      </c>
      <c r="BZ88" s="1">
        <v>26.8083899999999</v>
      </c>
      <c r="CA88" s="1">
        <v>160.3415</v>
      </c>
      <c r="CB88" s="1">
        <v>762.10879999999895</v>
      </c>
      <c r="CC88" s="1">
        <v>430.69560000000001</v>
      </c>
      <c r="CD88" s="1">
        <v>354.65440000000001</v>
      </c>
      <c r="CE88" s="1">
        <v>551.63840000000005</v>
      </c>
      <c r="CF88" s="1">
        <v>523.65030000000002</v>
      </c>
      <c r="CG88" s="1">
        <v>502.11009999999902</v>
      </c>
      <c r="CH88" s="1">
        <v>406.03379999999902</v>
      </c>
      <c r="CI88" s="1">
        <v>329.12580000000003</v>
      </c>
      <c r="CJ88" s="1">
        <v>419.34890000000001</v>
      </c>
      <c r="CK88" s="1">
        <v>1671.0599999999899</v>
      </c>
      <c r="CL88" s="1">
        <v>426.50569999999902</v>
      </c>
      <c r="CM88" s="1">
        <v>638.24009999999896</v>
      </c>
      <c r="CN88" s="1">
        <v>759.56629999999905</v>
      </c>
      <c r="CO88" s="1">
        <v>3.3162259999999901</v>
      </c>
      <c r="CP88" s="1">
        <v>61.121899999999897</v>
      </c>
      <c r="CQ88" s="1">
        <v>24.15549</v>
      </c>
      <c r="CR88" s="1">
        <v>47.877960000000002</v>
      </c>
      <c r="CS88" s="1">
        <v>34.773809999999898</v>
      </c>
      <c r="CT88" s="1">
        <v>43.272669999999898</v>
      </c>
      <c r="CU88" s="1">
        <v>17.2257099999999</v>
      </c>
      <c r="CV88" s="1">
        <v>67.338070000000002</v>
      </c>
      <c r="CW88" s="1">
        <v>29.8121399999999</v>
      </c>
      <c r="CX88" s="1">
        <v>97.328199999999896</v>
      </c>
      <c r="CY88" s="1">
        <v>57.260849999999898</v>
      </c>
      <c r="CZ88" s="1">
        <v>8.8235039999999891</v>
      </c>
      <c r="DA88" s="1">
        <v>52.632309999999897</v>
      </c>
    </row>
    <row r="89" spans="1:105" x14ac:dyDescent="0.3">
      <c r="A89" s="1">
        <v>576</v>
      </c>
      <c r="B89" s="1">
        <v>315.61919999999901</v>
      </c>
      <c r="C89" s="1">
        <v>322.33440000000002</v>
      </c>
      <c r="D89" s="1">
        <v>260.79840000000002</v>
      </c>
      <c r="E89" s="1">
        <v>406.06889999999902</v>
      </c>
      <c r="F89" s="1">
        <v>615.20650000000001</v>
      </c>
      <c r="G89" s="1">
        <v>673.54300000000001</v>
      </c>
      <c r="H89" s="1">
        <v>59.092619999999897</v>
      </c>
      <c r="I89" s="1">
        <v>237.1241</v>
      </c>
      <c r="J89" s="1">
        <v>197.3742</v>
      </c>
      <c r="K89" s="1">
        <v>389.48559999999901</v>
      </c>
      <c r="L89" s="1">
        <v>863.40120000000002</v>
      </c>
      <c r="M89" s="1">
        <v>374.5616</v>
      </c>
      <c r="N89" s="1">
        <v>531.47910000000002</v>
      </c>
      <c r="O89" s="1">
        <v>22.277290000000001</v>
      </c>
      <c r="P89" s="1">
        <v>1.638754</v>
      </c>
      <c r="Q89" s="1">
        <v>4.5835290000000004</v>
      </c>
      <c r="R89" s="1">
        <v>8.468871</v>
      </c>
      <c r="S89" s="1">
        <v>97.587440000000001</v>
      </c>
      <c r="T89" s="1">
        <v>14.736560000000001</v>
      </c>
      <c r="U89" s="1">
        <v>39.811079999999897</v>
      </c>
      <c r="V89" s="1">
        <v>10.09225</v>
      </c>
      <c r="W89" s="1">
        <v>3.2332510000000001</v>
      </c>
      <c r="X89" s="1">
        <v>51.188400000000001</v>
      </c>
      <c r="Y89" s="1">
        <v>2.6801409999999901</v>
      </c>
      <c r="Z89" s="1">
        <v>39.391080000000002</v>
      </c>
      <c r="AA89" s="1">
        <v>24.633700000000001</v>
      </c>
      <c r="AB89" s="1">
        <v>90.671949999999896</v>
      </c>
      <c r="AC89" s="1">
        <v>422.02440000000001</v>
      </c>
      <c r="AD89" s="1">
        <v>108.6621</v>
      </c>
      <c r="AE89" s="1">
        <v>186.49250000000001</v>
      </c>
      <c r="AF89" s="1">
        <v>477.13650000000001</v>
      </c>
      <c r="AG89" s="1">
        <v>168.75800000000001</v>
      </c>
      <c r="AH89" s="1">
        <v>103.9648</v>
      </c>
      <c r="AI89" s="1">
        <v>116.70350000000001</v>
      </c>
      <c r="AJ89" s="1">
        <v>358.44619999999901</v>
      </c>
      <c r="AK89" s="1">
        <v>131.570799999999</v>
      </c>
      <c r="AL89" s="1">
        <v>347.02659999999901</v>
      </c>
      <c r="AM89" s="1">
        <v>417.24880000000002</v>
      </c>
      <c r="AN89" s="1">
        <v>466.70650000000001</v>
      </c>
      <c r="AO89" s="1">
        <v>2051.65</v>
      </c>
      <c r="AP89" s="1">
        <v>551.20370000000003</v>
      </c>
      <c r="AQ89" s="1">
        <v>411.69130000000001</v>
      </c>
      <c r="AR89" s="1">
        <v>478.28620000000001</v>
      </c>
      <c r="AS89" s="1">
        <v>957.71230000000003</v>
      </c>
      <c r="AT89" s="1">
        <v>184.2251</v>
      </c>
      <c r="AU89" s="1">
        <v>282.81420000000003</v>
      </c>
      <c r="AV89" s="1">
        <v>477.45069999999902</v>
      </c>
      <c r="AW89" s="1">
        <v>904.81349999999895</v>
      </c>
      <c r="AX89" s="1">
        <v>404.0369</v>
      </c>
      <c r="AY89" s="1">
        <v>1503.8510000000001</v>
      </c>
      <c r="AZ89" s="1">
        <v>537.47270000000003</v>
      </c>
      <c r="BA89" s="1">
        <v>758.16610000000003</v>
      </c>
      <c r="BB89" s="1">
        <v>103.202699999999</v>
      </c>
      <c r="BC89" s="1">
        <v>53.741889999999898</v>
      </c>
      <c r="BD89" s="1">
        <v>42.781509999999898</v>
      </c>
      <c r="BE89" s="1">
        <v>60.777540000000002</v>
      </c>
      <c r="BF89" s="1">
        <v>97.668719999999894</v>
      </c>
      <c r="BG89" s="1">
        <v>44.923000000000002</v>
      </c>
      <c r="BH89" s="1">
        <v>786.21939999999904</v>
      </c>
      <c r="BI89" s="1">
        <v>107.3969</v>
      </c>
      <c r="BJ89" s="1">
        <v>302.23770000000002</v>
      </c>
      <c r="BK89" s="1">
        <v>142.4597</v>
      </c>
      <c r="BL89" s="1">
        <v>140.9709</v>
      </c>
      <c r="BM89" s="1">
        <v>100.6499</v>
      </c>
      <c r="BN89" s="1">
        <v>88.121250000000003</v>
      </c>
      <c r="BO89" s="1">
        <v>136.01150000000001</v>
      </c>
      <c r="BP89" s="1">
        <v>91.427539999999894</v>
      </c>
      <c r="BQ89" s="1">
        <v>150.52879999999899</v>
      </c>
      <c r="BR89" s="1">
        <v>217.605099999999</v>
      </c>
      <c r="BS89" s="1">
        <v>147.09200000000001</v>
      </c>
      <c r="BT89" s="1">
        <v>63.000160000000001</v>
      </c>
      <c r="BU89" s="1">
        <v>123.011</v>
      </c>
      <c r="BV89" s="1">
        <v>81.245450000000005</v>
      </c>
      <c r="BW89" s="1">
        <v>81.324190000000002</v>
      </c>
      <c r="BX89" s="1">
        <v>303.39670000000001</v>
      </c>
      <c r="BY89" s="1">
        <v>141.29230000000001</v>
      </c>
      <c r="BZ89" s="1">
        <v>25.904520000000002</v>
      </c>
      <c r="CA89" s="1">
        <v>155.00139999999899</v>
      </c>
      <c r="CB89" s="1">
        <v>714.37379999999905</v>
      </c>
      <c r="CC89" s="1">
        <v>421.94920000000002</v>
      </c>
      <c r="CD89" s="1">
        <v>347.94240000000002</v>
      </c>
      <c r="CE89" s="1">
        <v>542.89009999999905</v>
      </c>
      <c r="CF89" s="1">
        <v>500.39139999999901</v>
      </c>
      <c r="CG89" s="1">
        <v>488.56639999999902</v>
      </c>
      <c r="CH89" s="1">
        <v>392.81279999999902</v>
      </c>
      <c r="CI89" s="1">
        <v>312.9477</v>
      </c>
      <c r="CJ89" s="1">
        <v>404.6961</v>
      </c>
      <c r="CK89" s="1">
        <v>1628.2080000000001</v>
      </c>
      <c r="CL89" s="1">
        <v>397.03149999999903</v>
      </c>
      <c r="CM89" s="1">
        <v>624.61249999999905</v>
      </c>
      <c r="CN89" s="1">
        <v>731.5222</v>
      </c>
      <c r="CO89" s="1">
        <v>3.2378480000000001</v>
      </c>
      <c r="CP89" s="1">
        <v>57.597189999999898</v>
      </c>
      <c r="CQ89" s="1">
        <v>23.226610000000001</v>
      </c>
      <c r="CR89" s="1">
        <v>46.170929999999899</v>
      </c>
      <c r="CS89" s="1">
        <v>33.372070000000001</v>
      </c>
      <c r="CT89" s="1">
        <v>41.326790000000003</v>
      </c>
      <c r="CU89" s="1">
        <v>16.439640000000001</v>
      </c>
      <c r="CV89" s="1">
        <v>65.090609999999899</v>
      </c>
      <c r="CW89" s="1">
        <v>29.0245099999999</v>
      </c>
      <c r="CX89" s="1">
        <v>92.838470000000001</v>
      </c>
      <c r="CY89" s="1">
        <v>54.094059999999899</v>
      </c>
      <c r="CZ89" s="1">
        <v>8.4751390000000004</v>
      </c>
      <c r="DA89" s="1">
        <v>50.97195</v>
      </c>
    </row>
    <row r="90" spans="1:105" x14ac:dyDescent="0.3">
      <c r="A90" s="1">
        <v>577</v>
      </c>
      <c r="B90" s="1">
        <v>303.35930000000002</v>
      </c>
      <c r="C90" s="1">
        <v>320.5838</v>
      </c>
      <c r="D90" s="1">
        <v>255.24700000000001</v>
      </c>
      <c r="E90" s="1">
        <v>396.34269999999901</v>
      </c>
      <c r="F90" s="1">
        <v>586.15539999999896</v>
      </c>
      <c r="G90" s="1">
        <v>662.40309999999897</v>
      </c>
      <c r="H90" s="1">
        <v>62.100670000000001</v>
      </c>
      <c r="I90" s="1">
        <v>223.80770000000001</v>
      </c>
      <c r="J90" s="1">
        <v>190.10059999999899</v>
      </c>
      <c r="K90" s="1">
        <v>385.12349999999901</v>
      </c>
      <c r="L90" s="1">
        <v>849.84169999999904</v>
      </c>
      <c r="M90" s="1">
        <v>374.66820000000001</v>
      </c>
      <c r="N90" s="1">
        <v>526.53399999999897</v>
      </c>
      <c r="O90" s="1">
        <v>22.12182</v>
      </c>
      <c r="P90" s="1">
        <v>1.6245179999999899</v>
      </c>
      <c r="Q90" s="1">
        <v>4.5358780000000003</v>
      </c>
      <c r="R90" s="1">
        <v>8.3920709999999907</v>
      </c>
      <c r="S90" s="1">
        <v>96.102329999999895</v>
      </c>
      <c r="T90" s="1">
        <v>14.546110000000001</v>
      </c>
      <c r="U90" s="1">
        <v>39.335000000000001</v>
      </c>
      <c r="V90" s="1">
        <v>9.9747520000000005</v>
      </c>
      <c r="W90" s="1">
        <v>3.2048749999999901</v>
      </c>
      <c r="X90" s="1">
        <v>50.78201</v>
      </c>
      <c r="Y90" s="1">
        <v>2.6608290000000001</v>
      </c>
      <c r="Z90" s="1">
        <v>39.012720000000002</v>
      </c>
      <c r="AA90" s="1">
        <v>24.3309</v>
      </c>
      <c r="AB90" s="1">
        <v>89.935450000000003</v>
      </c>
      <c r="AC90" s="1">
        <v>418.04230000000001</v>
      </c>
      <c r="AD90" s="1">
        <v>107.7611</v>
      </c>
      <c r="AE90" s="1">
        <v>185.55070000000001</v>
      </c>
      <c r="AF90" s="1">
        <v>473.27300000000002</v>
      </c>
      <c r="AG90" s="1">
        <v>167.18190000000001</v>
      </c>
      <c r="AH90" s="1">
        <v>102.998</v>
      </c>
      <c r="AI90" s="1">
        <v>115.496</v>
      </c>
      <c r="AJ90" s="1">
        <v>355.97480000000002</v>
      </c>
      <c r="AK90" s="1">
        <v>130.34610000000001</v>
      </c>
      <c r="AL90" s="1">
        <v>343.6069</v>
      </c>
      <c r="AM90" s="1">
        <v>412.6354</v>
      </c>
      <c r="AN90" s="1">
        <v>460.80799999999903</v>
      </c>
      <c r="AO90" s="1">
        <v>2031.1590000000001</v>
      </c>
      <c r="AP90" s="1">
        <v>547.43470000000002</v>
      </c>
      <c r="AQ90" s="1">
        <v>408.62549999999902</v>
      </c>
      <c r="AR90" s="1">
        <v>470.07679999999903</v>
      </c>
      <c r="AS90" s="1">
        <v>947.90099999999904</v>
      </c>
      <c r="AT90" s="1">
        <v>182.984399999999</v>
      </c>
      <c r="AU90" s="1">
        <v>278.88959999999901</v>
      </c>
      <c r="AV90" s="1">
        <v>474.10059999999902</v>
      </c>
      <c r="AW90" s="1">
        <v>893.03279999999904</v>
      </c>
      <c r="AX90" s="1">
        <v>399.16180000000003</v>
      </c>
      <c r="AY90" s="1">
        <v>1492.8209999999899</v>
      </c>
      <c r="AZ90" s="1">
        <v>534.31269999999904</v>
      </c>
      <c r="BA90" s="1">
        <v>753.89319999999896</v>
      </c>
      <c r="BB90" s="1">
        <v>101.995</v>
      </c>
      <c r="BC90" s="1">
        <v>53.170430000000003</v>
      </c>
      <c r="BD90" s="1">
        <v>42.4394899999999</v>
      </c>
      <c r="BE90" s="1">
        <v>60.3486499999999</v>
      </c>
      <c r="BF90" s="1">
        <v>96.681550000000001</v>
      </c>
      <c r="BG90" s="1">
        <v>44.413829999999898</v>
      </c>
      <c r="BH90" s="1">
        <v>774.59770000000003</v>
      </c>
      <c r="BI90" s="1">
        <v>106.2979</v>
      </c>
      <c r="BJ90" s="1">
        <v>298.85969999999901</v>
      </c>
      <c r="BK90" s="1">
        <v>141.117899999999</v>
      </c>
      <c r="BL90" s="1">
        <v>138.74080000000001</v>
      </c>
      <c r="BM90" s="1">
        <v>99.767650000000003</v>
      </c>
      <c r="BN90" s="1">
        <v>86.948210000000003</v>
      </c>
      <c r="BO90" s="1">
        <v>134.63480000000001</v>
      </c>
      <c r="BP90" s="1">
        <v>90.504810000000006</v>
      </c>
      <c r="BQ90" s="1">
        <v>149.308799999999</v>
      </c>
      <c r="BR90" s="1">
        <v>215.048599999999</v>
      </c>
      <c r="BS90" s="1">
        <v>145.73390000000001</v>
      </c>
      <c r="BT90" s="1">
        <v>62.322760000000002</v>
      </c>
      <c r="BU90" s="1">
        <v>120.2778</v>
      </c>
      <c r="BV90" s="1">
        <v>80.809430000000006</v>
      </c>
      <c r="BW90" s="1">
        <v>80.691540000000003</v>
      </c>
      <c r="BX90" s="1">
        <v>299.89319999999901</v>
      </c>
      <c r="BY90" s="1">
        <v>140.67410000000001</v>
      </c>
      <c r="BZ90" s="1">
        <v>25.674630000000001</v>
      </c>
      <c r="CA90" s="1">
        <v>153.41650000000001</v>
      </c>
      <c r="CB90" s="1">
        <v>698.56039999999905</v>
      </c>
      <c r="CC90" s="1">
        <v>419.60390000000001</v>
      </c>
      <c r="CD90" s="1">
        <v>345.84469999999902</v>
      </c>
      <c r="CE90" s="1">
        <v>540.25750000000005</v>
      </c>
      <c r="CF90" s="1">
        <v>492.58440000000002</v>
      </c>
      <c r="CG90" s="1">
        <v>484.27600000000001</v>
      </c>
      <c r="CH90" s="1">
        <v>388.89319999999901</v>
      </c>
      <c r="CI90" s="1">
        <v>307.3734</v>
      </c>
      <c r="CJ90" s="1">
        <v>399.8768</v>
      </c>
      <c r="CK90" s="1">
        <v>1616.152</v>
      </c>
      <c r="CL90" s="1">
        <v>386.8476</v>
      </c>
      <c r="CM90" s="1">
        <v>620.42100000000005</v>
      </c>
      <c r="CN90" s="1">
        <v>723.04600000000005</v>
      </c>
      <c r="CO90" s="1">
        <v>3.2101250000000001</v>
      </c>
      <c r="CP90" s="1">
        <v>56.562570000000001</v>
      </c>
      <c r="CQ90" s="1">
        <v>22.93693</v>
      </c>
      <c r="CR90" s="1">
        <v>45.705179999999899</v>
      </c>
      <c r="CS90" s="1">
        <v>32.954619999999899</v>
      </c>
      <c r="CT90" s="1">
        <v>40.7621299999999</v>
      </c>
      <c r="CU90" s="1">
        <v>16.18047</v>
      </c>
      <c r="CV90" s="1">
        <v>64.472729999999899</v>
      </c>
      <c r="CW90" s="1">
        <v>28.795390000000001</v>
      </c>
      <c r="CX90" s="1">
        <v>91.538200000000003</v>
      </c>
      <c r="CY90" s="1">
        <v>53.201709999999899</v>
      </c>
      <c r="CZ90" s="1">
        <v>8.3544409999999907</v>
      </c>
      <c r="DA90" s="1">
        <v>50.47692</v>
      </c>
    </row>
    <row r="91" spans="1:105" x14ac:dyDescent="0.3">
      <c r="A91" s="1">
        <v>580</v>
      </c>
      <c r="B91" s="1">
        <v>277.89350000000002</v>
      </c>
      <c r="C91" s="1">
        <v>318.30619999999902</v>
      </c>
      <c r="D91" s="1">
        <v>244.0513</v>
      </c>
      <c r="E91" s="1">
        <v>374.45389999999901</v>
      </c>
      <c r="F91" s="1">
        <v>535.11580000000004</v>
      </c>
      <c r="G91" s="1">
        <v>638.48050000000001</v>
      </c>
      <c r="H91" s="1">
        <v>70.521900000000002</v>
      </c>
      <c r="I91" s="1">
        <v>193.796799999999</v>
      </c>
      <c r="J91" s="1">
        <v>174.26159999999899</v>
      </c>
      <c r="K91" s="1">
        <v>376.16669999999903</v>
      </c>
      <c r="L91" s="1">
        <v>818.90049999999906</v>
      </c>
      <c r="M91" s="1">
        <v>376.51889999999901</v>
      </c>
      <c r="N91" s="1">
        <v>516.68129999999906</v>
      </c>
      <c r="O91" s="1">
        <v>21.85942</v>
      </c>
      <c r="P91" s="1">
        <v>1.6006910000000001</v>
      </c>
      <c r="Q91" s="1">
        <v>4.4381550000000001</v>
      </c>
      <c r="R91" s="1">
        <v>8.2277989999999903</v>
      </c>
      <c r="S91" s="1">
        <v>93.496769999999898</v>
      </c>
      <c r="T91" s="1">
        <v>14.14799</v>
      </c>
      <c r="U91" s="1">
        <v>38.501779999999897</v>
      </c>
      <c r="V91" s="1">
        <v>9.7329930000000004</v>
      </c>
      <c r="W91" s="1">
        <v>3.1511749999999901</v>
      </c>
      <c r="X91" s="1">
        <v>50.052810000000001</v>
      </c>
      <c r="Y91" s="1">
        <v>2.618214</v>
      </c>
      <c r="Z91" s="1">
        <v>38.463470000000001</v>
      </c>
      <c r="AA91" s="1">
        <v>23.762740000000001</v>
      </c>
      <c r="AB91" s="1">
        <v>89.024159999999895</v>
      </c>
      <c r="AC91" s="1">
        <v>410.05459999999903</v>
      </c>
      <c r="AD91" s="1">
        <v>106.194999999999</v>
      </c>
      <c r="AE91" s="1">
        <v>183.7516</v>
      </c>
      <c r="AF91" s="1">
        <v>465.93950000000001</v>
      </c>
      <c r="AG91" s="1">
        <v>164.841399999999</v>
      </c>
      <c r="AH91" s="1">
        <v>101.49760000000001</v>
      </c>
      <c r="AI91" s="1">
        <v>112.8807</v>
      </c>
      <c r="AJ91" s="1">
        <v>351.18419999999901</v>
      </c>
      <c r="AK91" s="1">
        <v>128.09790000000001</v>
      </c>
      <c r="AL91" s="1">
        <v>336.47230000000002</v>
      </c>
      <c r="AM91" s="1">
        <v>403.2835</v>
      </c>
      <c r="AN91" s="1">
        <v>448.70999999999901</v>
      </c>
      <c r="AO91" s="1">
        <v>1997.088</v>
      </c>
      <c r="AP91" s="1">
        <v>540.34079999999904</v>
      </c>
      <c r="AQ91" s="1">
        <v>402.36509999999902</v>
      </c>
      <c r="AR91" s="1">
        <v>450.71190000000001</v>
      </c>
      <c r="AS91" s="1">
        <v>926.22990000000004</v>
      </c>
      <c r="AT91" s="1">
        <v>179.9203</v>
      </c>
      <c r="AU91" s="1">
        <v>269.36680000000001</v>
      </c>
      <c r="AV91" s="1">
        <v>466.42739999999901</v>
      </c>
      <c r="AW91" s="1">
        <v>872.88990000000001</v>
      </c>
      <c r="AX91" s="1">
        <v>389.45740000000001</v>
      </c>
      <c r="AY91" s="1">
        <v>1467.875</v>
      </c>
      <c r="AZ91" s="1">
        <v>528.34130000000005</v>
      </c>
      <c r="BA91" s="1">
        <v>746.56119999999896</v>
      </c>
      <c r="BB91" s="1">
        <v>99.997280000000003</v>
      </c>
      <c r="BC91" s="1">
        <v>52.156059999999897</v>
      </c>
      <c r="BD91" s="1">
        <v>41.8783099999999</v>
      </c>
      <c r="BE91" s="1">
        <v>59.629449999999899</v>
      </c>
      <c r="BF91" s="1">
        <v>95.007180000000005</v>
      </c>
      <c r="BG91" s="1">
        <v>43.497219999999899</v>
      </c>
      <c r="BH91" s="1">
        <v>751.54790000000003</v>
      </c>
      <c r="BI91" s="1">
        <v>104.392</v>
      </c>
      <c r="BJ91" s="1">
        <v>292.58530000000002</v>
      </c>
      <c r="BK91" s="1">
        <v>138.91489999999899</v>
      </c>
      <c r="BL91" s="1">
        <v>134.82040000000001</v>
      </c>
      <c r="BM91" s="1">
        <v>98.3980099999999</v>
      </c>
      <c r="BN91" s="1">
        <v>84.84675</v>
      </c>
      <c r="BO91" s="1">
        <v>132.4366</v>
      </c>
      <c r="BP91" s="1">
        <v>88.945049999999895</v>
      </c>
      <c r="BQ91" s="1">
        <v>146.7636</v>
      </c>
      <c r="BR91" s="1">
        <v>210.79069999999899</v>
      </c>
      <c r="BS91" s="1">
        <v>143.16650000000001</v>
      </c>
      <c r="BT91" s="1">
        <v>61.2798599999999</v>
      </c>
      <c r="BU91" s="1">
        <v>115.547</v>
      </c>
      <c r="BV91" s="1">
        <v>80.121669999999895</v>
      </c>
      <c r="BW91" s="1">
        <v>79.5269499999999</v>
      </c>
      <c r="BX91" s="1">
        <v>293.15300000000002</v>
      </c>
      <c r="BY91" s="1">
        <v>139.426999999999</v>
      </c>
      <c r="BZ91" s="1">
        <v>25.38935</v>
      </c>
      <c r="CA91" s="1">
        <v>150.0275</v>
      </c>
      <c r="CB91" s="1">
        <v>668.19230000000005</v>
      </c>
      <c r="CC91" s="1">
        <v>415.12939999999901</v>
      </c>
      <c r="CD91" s="1">
        <v>341.20269999999903</v>
      </c>
      <c r="CE91" s="1">
        <v>535.04280000000006</v>
      </c>
      <c r="CF91" s="1">
        <v>474.1755</v>
      </c>
      <c r="CG91" s="1">
        <v>474.57839999999902</v>
      </c>
      <c r="CH91" s="1">
        <v>380.78100000000001</v>
      </c>
      <c r="CI91" s="1">
        <v>293.7373</v>
      </c>
      <c r="CJ91" s="1">
        <v>388.9042</v>
      </c>
      <c r="CK91" s="1">
        <v>1594.104</v>
      </c>
      <c r="CL91" s="1">
        <v>362.07589999999902</v>
      </c>
      <c r="CM91" s="1">
        <v>612.10599999999897</v>
      </c>
      <c r="CN91" s="1">
        <v>706.02250000000004</v>
      </c>
      <c r="CO91" s="1">
        <v>3.1494260000000001</v>
      </c>
      <c r="CP91" s="1">
        <v>54.8026699999999</v>
      </c>
      <c r="CQ91" s="1">
        <v>22.4054199999999</v>
      </c>
      <c r="CR91" s="1">
        <v>45.008969999999898</v>
      </c>
      <c r="CS91" s="1">
        <v>32.2197999999999</v>
      </c>
      <c r="CT91" s="1">
        <v>39.825310000000002</v>
      </c>
      <c r="CU91" s="1">
        <v>15.67633</v>
      </c>
      <c r="CV91" s="1">
        <v>63.482329999999898</v>
      </c>
      <c r="CW91" s="1">
        <v>28.3996</v>
      </c>
      <c r="CX91" s="1">
        <v>89.376320000000007</v>
      </c>
      <c r="CY91" s="1">
        <v>51.838259999999899</v>
      </c>
      <c r="CZ91" s="1">
        <v>8.0982050000000001</v>
      </c>
      <c r="DA91" s="1">
        <v>49.6358999999999</v>
      </c>
    </row>
    <row r="92" spans="1:105" x14ac:dyDescent="0.3">
      <c r="A92" s="1">
        <v>585</v>
      </c>
      <c r="B92" s="1">
        <v>247.8954</v>
      </c>
      <c r="C92" s="1">
        <v>316.80919999999901</v>
      </c>
      <c r="D92" s="1">
        <v>233.8176</v>
      </c>
      <c r="E92" s="1">
        <v>359.38499999999902</v>
      </c>
      <c r="F92" s="1">
        <v>486.42329999999902</v>
      </c>
      <c r="G92" s="1">
        <v>609.47349999999904</v>
      </c>
      <c r="H92" s="1">
        <v>82.220280000000002</v>
      </c>
      <c r="I92" s="1">
        <v>169.14599999999899</v>
      </c>
      <c r="J92" s="1">
        <v>156.84280000000001</v>
      </c>
      <c r="K92" s="1">
        <v>365.93189999999902</v>
      </c>
      <c r="L92" s="1">
        <v>781.30740000000003</v>
      </c>
      <c r="M92" s="1">
        <v>377.41770000000002</v>
      </c>
      <c r="N92" s="1">
        <v>506.22550000000001</v>
      </c>
      <c r="O92" s="1">
        <v>21.619350000000001</v>
      </c>
      <c r="P92" s="1">
        <v>1.5857920000000001</v>
      </c>
      <c r="Q92" s="1">
        <v>4.3404930000000004</v>
      </c>
      <c r="R92" s="1">
        <v>8.0333279999999903</v>
      </c>
      <c r="S92" s="1">
        <v>90.918090000000007</v>
      </c>
      <c r="T92" s="1">
        <v>13.7646599999999</v>
      </c>
      <c r="U92" s="1">
        <v>37.685960000000001</v>
      </c>
      <c r="V92" s="1">
        <v>9.4709029999999892</v>
      </c>
      <c r="W92" s="1">
        <v>3.1028190000000002</v>
      </c>
      <c r="X92" s="1">
        <v>49.320390000000003</v>
      </c>
      <c r="Y92" s="1">
        <v>2.5680939999999901</v>
      </c>
      <c r="Z92" s="1">
        <v>38.1113199999999</v>
      </c>
      <c r="AA92" s="1">
        <v>23.18505</v>
      </c>
      <c r="AB92" s="1">
        <v>88.320049999999895</v>
      </c>
      <c r="AC92" s="1">
        <v>400.90839999999901</v>
      </c>
      <c r="AD92" s="1">
        <v>104.5333</v>
      </c>
      <c r="AE92" s="1">
        <v>181.733</v>
      </c>
      <c r="AF92" s="1">
        <v>458.096</v>
      </c>
      <c r="AG92" s="1">
        <v>162.6942</v>
      </c>
      <c r="AH92" s="1">
        <v>100.0544</v>
      </c>
      <c r="AI92" s="1">
        <v>109.4885</v>
      </c>
      <c r="AJ92" s="1">
        <v>345.58969999999903</v>
      </c>
      <c r="AK92" s="1">
        <v>125.6073</v>
      </c>
      <c r="AL92" s="1">
        <v>327.8682</v>
      </c>
      <c r="AM92" s="1">
        <v>392.45729999999901</v>
      </c>
      <c r="AN92" s="1">
        <v>434.98</v>
      </c>
      <c r="AO92" s="1">
        <v>1962.7529999999899</v>
      </c>
      <c r="AP92" s="1">
        <v>533.05740000000003</v>
      </c>
      <c r="AQ92" s="1">
        <v>394.39249999999902</v>
      </c>
      <c r="AR92" s="1">
        <v>424.42090000000002</v>
      </c>
      <c r="AS92" s="1">
        <v>898.68370000000004</v>
      </c>
      <c r="AT92" s="1">
        <v>175.534799999999</v>
      </c>
      <c r="AU92" s="1">
        <v>260.53730000000002</v>
      </c>
      <c r="AV92" s="1">
        <v>456.0111</v>
      </c>
      <c r="AW92" s="1">
        <v>853.42520000000002</v>
      </c>
      <c r="AX92" s="1">
        <v>378.27949999999902</v>
      </c>
      <c r="AY92" s="1">
        <v>1431.308</v>
      </c>
      <c r="AZ92" s="1">
        <v>521.49270000000001</v>
      </c>
      <c r="BA92" s="1">
        <v>738.22090000000003</v>
      </c>
      <c r="BB92" s="1">
        <v>98.102909999999895</v>
      </c>
      <c r="BC92" s="1">
        <v>51.101779999999899</v>
      </c>
      <c r="BD92" s="1">
        <v>41.361429999999899</v>
      </c>
      <c r="BE92" s="1">
        <v>58.9629499999999</v>
      </c>
      <c r="BF92" s="1">
        <v>93.260480000000001</v>
      </c>
      <c r="BG92" s="1">
        <v>42.616059999999898</v>
      </c>
      <c r="BH92" s="1">
        <v>727.17010000000005</v>
      </c>
      <c r="BI92" s="1">
        <v>102.4414</v>
      </c>
      <c r="BJ92" s="1">
        <v>285.96850000000001</v>
      </c>
      <c r="BK92" s="1">
        <v>136.682199999999</v>
      </c>
      <c r="BL92" s="1">
        <v>130.803699999999</v>
      </c>
      <c r="BM92" s="1">
        <v>97.072670000000002</v>
      </c>
      <c r="BN92" s="1">
        <v>82.632159999999899</v>
      </c>
      <c r="BO92" s="1">
        <v>130.4041</v>
      </c>
      <c r="BP92" s="1">
        <v>87.371099999999899</v>
      </c>
      <c r="BQ92" s="1">
        <v>143.547</v>
      </c>
      <c r="BR92" s="1">
        <v>206.8262</v>
      </c>
      <c r="BS92" s="1">
        <v>140.318199999999</v>
      </c>
      <c r="BT92" s="1">
        <v>60.345260000000003</v>
      </c>
      <c r="BU92" s="1">
        <v>110.624</v>
      </c>
      <c r="BV92" s="1">
        <v>79.44417</v>
      </c>
      <c r="BW92" s="1">
        <v>78.191640000000007</v>
      </c>
      <c r="BX92" s="1">
        <v>286.2715</v>
      </c>
      <c r="BY92" s="1">
        <v>137.90860000000001</v>
      </c>
      <c r="BZ92" s="1">
        <v>25.1927699999999</v>
      </c>
      <c r="CA92" s="1">
        <v>145.843099999999</v>
      </c>
      <c r="CB92" s="1">
        <v>627.55870000000004</v>
      </c>
      <c r="CC92" s="1">
        <v>409.35199999999901</v>
      </c>
      <c r="CD92" s="1">
        <v>335.07220000000001</v>
      </c>
      <c r="CE92" s="1">
        <v>528.47329999999897</v>
      </c>
      <c r="CF92" s="1">
        <v>450.0308</v>
      </c>
      <c r="CG92" s="1">
        <v>461.77589999999901</v>
      </c>
      <c r="CH92" s="1">
        <v>370.00599999999901</v>
      </c>
      <c r="CI92" s="1">
        <v>275.36720000000003</v>
      </c>
      <c r="CJ92" s="1">
        <v>374.73950000000002</v>
      </c>
      <c r="CK92" s="1">
        <v>1568.1880000000001</v>
      </c>
      <c r="CL92" s="1">
        <v>329.37090000000001</v>
      </c>
      <c r="CM92" s="1">
        <v>602.50310000000002</v>
      </c>
      <c r="CN92" s="1">
        <v>685.13850000000002</v>
      </c>
      <c r="CO92" s="1">
        <v>3.0845859999999901</v>
      </c>
      <c r="CP92" s="1">
        <v>53.205100000000002</v>
      </c>
      <c r="CQ92" s="1">
        <v>21.884789999999899</v>
      </c>
      <c r="CR92" s="1">
        <v>44.424819999999897</v>
      </c>
      <c r="CS92" s="1">
        <v>31.478400000000001</v>
      </c>
      <c r="CT92" s="1">
        <v>38.969920000000002</v>
      </c>
      <c r="CU92" s="1">
        <v>15.18721</v>
      </c>
      <c r="CV92" s="1">
        <v>62.58267</v>
      </c>
      <c r="CW92" s="1">
        <v>27.99635</v>
      </c>
      <c r="CX92" s="1">
        <v>87.46078</v>
      </c>
      <c r="CY92" s="1">
        <v>50.734810000000003</v>
      </c>
      <c r="CZ92" s="1">
        <v>7.8272269999999899</v>
      </c>
      <c r="DA92" s="1">
        <v>48.862079999999899</v>
      </c>
    </row>
    <row r="93" spans="1:105" x14ac:dyDescent="0.3">
      <c r="A93" s="1">
        <v>586</v>
      </c>
      <c r="B93" s="1">
        <v>242.345599999999</v>
      </c>
      <c r="C93" s="1">
        <v>316.57389999999901</v>
      </c>
      <c r="D93" s="1">
        <v>232.105999999999</v>
      </c>
      <c r="E93" s="1">
        <v>354.93759999999901</v>
      </c>
      <c r="F93" s="1">
        <v>477.87349999999901</v>
      </c>
      <c r="G93" s="1">
        <v>604.0521</v>
      </c>
      <c r="H93" s="1">
        <v>84.554820000000007</v>
      </c>
      <c r="I93" s="1">
        <v>165.15889999999899</v>
      </c>
      <c r="J93" s="1">
        <v>153.6626</v>
      </c>
      <c r="K93" s="1">
        <v>364.0403</v>
      </c>
      <c r="L93" s="1">
        <v>774.45079999999905</v>
      </c>
      <c r="M93" s="1">
        <v>377.46230000000003</v>
      </c>
      <c r="N93" s="1">
        <v>504.28730000000002</v>
      </c>
      <c r="O93" s="1">
        <v>21.5780999999999</v>
      </c>
      <c r="P93" s="1">
        <v>1.583566</v>
      </c>
      <c r="Q93" s="1">
        <v>4.3231409999999899</v>
      </c>
      <c r="R93" s="1">
        <v>7.9971180000000004</v>
      </c>
      <c r="S93" s="1">
        <v>90.456379999999896</v>
      </c>
      <c r="T93" s="1">
        <v>13.6953099999999</v>
      </c>
      <c r="U93" s="1">
        <v>37.540120000000002</v>
      </c>
      <c r="V93" s="1">
        <v>9.4232320000000005</v>
      </c>
      <c r="W93" s="1">
        <v>3.0944699999999901</v>
      </c>
      <c r="X93" s="1">
        <v>49.19115</v>
      </c>
      <c r="Y93" s="1">
        <v>2.558789</v>
      </c>
      <c r="Z93" s="1">
        <v>38.076070000000001</v>
      </c>
      <c r="AA93" s="1">
        <v>23.081230000000001</v>
      </c>
      <c r="AB93" s="1">
        <v>88.199219999999897</v>
      </c>
      <c r="AC93" s="1">
        <v>399.21030000000002</v>
      </c>
      <c r="AD93" s="1">
        <v>104.2289</v>
      </c>
      <c r="AE93" s="1">
        <v>181.36060000000001</v>
      </c>
      <c r="AF93" s="1">
        <v>456.65989999999903</v>
      </c>
      <c r="AG93" s="1">
        <v>162.31360000000001</v>
      </c>
      <c r="AH93" s="1">
        <v>99.795559999999895</v>
      </c>
      <c r="AI93" s="1">
        <v>108.8451</v>
      </c>
      <c r="AJ93" s="1">
        <v>344.54169999999903</v>
      </c>
      <c r="AK93" s="1">
        <v>125.1468</v>
      </c>
      <c r="AL93" s="1">
        <v>326.2525</v>
      </c>
      <c r="AM93" s="1">
        <v>390.44110000000001</v>
      </c>
      <c r="AN93" s="1">
        <v>432.4357</v>
      </c>
      <c r="AO93" s="1">
        <v>1956.4829999999899</v>
      </c>
      <c r="AP93" s="1">
        <v>531.73580000000004</v>
      </c>
      <c r="AQ93" s="1">
        <v>392.87180000000001</v>
      </c>
      <c r="AR93" s="1">
        <v>419.47899999999902</v>
      </c>
      <c r="AS93" s="1">
        <v>893.46889999999905</v>
      </c>
      <c r="AT93" s="1">
        <v>174.682999999999</v>
      </c>
      <c r="AU93" s="1">
        <v>258.58730000000003</v>
      </c>
      <c r="AV93" s="1">
        <v>454.00479999999902</v>
      </c>
      <c r="AW93" s="1">
        <v>849.91830000000004</v>
      </c>
      <c r="AX93" s="1">
        <v>376.18889999999902</v>
      </c>
      <c r="AY93" s="1">
        <v>1424.2370000000001</v>
      </c>
      <c r="AZ93" s="1">
        <v>520.20190000000002</v>
      </c>
      <c r="BA93" s="1">
        <v>736.63319999999896</v>
      </c>
      <c r="BB93" s="1">
        <v>97.76585</v>
      </c>
      <c r="BC93" s="1">
        <v>50.910080000000001</v>
      </c>
      <c r="BD93" s="1">
        <v>41.26981</v>
      </c>
      <c r="BE93" s="1">
        <v>58.840409999999899</v>
      </c>
      <c r="BF93" s="1">
        <v>92.941190000000006</v>
      </c>
      <c r="BG93" s="1">
        <v>42.459809999999898</v>
      </c>
      <c r="BH93" s="1">
        <v>722.76859999999897</v>
      </c>
      <c r="BI93" s="1">
        <v>102.087999999999</v>
      </c>
      <c r="BJ93" s="1">
        <v>284.76420000000002</v>
      </c>
      <c r="BK93" s="1">
        <v>136.27680000000001</v>
      </c>
      <c r="BL93" s="1">
        <v>130.0763</v>
      </c>
      <c r="BM93" s="1">
        <v>96.834209999999899</v>
      </c>
      <c r="BN93" s="1">
        <v>82.228020000000001</v>
      </c>
      <c r="BO93" s="1">
        <v>130.0429</v>
      </c>
      <c r="BP93" s="1">
        <v>87.086169999999896</v>
      </c>
      <c r="BQ93" s="1">
        <v>142.9376</v>
      </c>
      <c r="BR93" s="1">
        <v>206.1217</v>
      </c>
      <c r="BS93" s="1">
        <v>139.793399999999</v>
      </c>
      <c r="BT93" s="1">
        <v>60.181040000000003</v>
      </c>
      <c r="BU93" s="1">
        <v>109.7227</v>
      </c>
      <c r="BV93" s="1">
        <v>79.321380000000005</v>
      </c>
      <c r="BW93" s="1">
        <v>77.941959999999895</v>
      </c>
      <c r="BX93" s="1">
        <v>284.94979999999902</v>
      </c>
      <c r="BY93" s="1">
        <v>137.6216</v>
      </c>
      <c r="BZ93" s="1">
        <v>25.160160000000001</v>
      </c>
      <c r="CA93" s="1">
        <v>145.0574</v>
      </c>
      <c r="CB93" s="1">
        <v>619.84429999999895</v>
      </c>
      <c r="CC93" s="1">
        <v>408.24239999999901</v>
      </c>
      <c r="CD93" s="1">
        <v>333.89510000000001</v>
      </c>
      <c r="CE93" s="1">
        <v>527.21709999999905</v>
      </c>
      <c r="CF93" s="1">
        <v>445.49810000000002</v>
      </c>
      <c r="CG93" s="1">
        <v>459.33929999999901</v>
      </c>
      <c r="CH93" s="1">
        <v>367.94119999999901</v>
      </c>
      <c r="CI93" s="1">
        <v>271.82490000000001</v>
      </c>
      <c r="CJ93" s="1">
        <v>372.0564</v>
      </c>
      <c r="CK93" s="1">
        <v>1563.3040000000001</v>
      </c>
      <c r="CL93" s="1">
        <v>323.20670000000001</v>
      </c>
      <c r="CM93" s="1">
        <v>600.71220000000005</v>
      </c>
      <c r="CN93" s="1">
        <v>681.19060000000002</v>
      </c>
      <c r="CO93" s="1">
        <v>3.0728970000000002</v>
      </c>
      <c r="CP93" s="1">
        <v>52.926369999999899</v>
      </c>
      <c r="CQ93" s="1">
        <v>21.79214</v>
      </c>
      <c r="CR93" s="1">
        <v>44.324129999999897</v>
      </c>
      <c r="CS93" s="1">
        <v>31.3446</v>
      </c>
      <c r="CT93" s="1">
        <v>38.819830000000003</v>
      </c>
      <c r="CU93" s="1">
        <v>15.10101</v>
      </c>
      <c r="CV93" s="1">
        <v>62.42474</v>
      </c>
      <c r="CW93" s="1">
        <v>27.923190000000002</v>
      </c>
      <c r="CX93" s="1">
        <v>87.128169999999898</v>
      </c>
      <c r="CY93" s="1">
        <v>50.54786</v>
      </c>
      <c r="CZ93" s="1">
        <v>7.7784719999999901</v>
      </c>
      <c r="DA93" s="1">
        <v>48.72927</v>
      </c>
    </row>
    <row r="94" spans="1:105" x14ac:dyDescent="0.3">
      <c r="A94" s="1">
        <v>589</v>
      </c>
      <c r="B94" s="1">
        <v>228.682099999999</v>
      </c>
      <c r="C94" s="1">
        <v>316.1891</v>
      </c>
      <c r="D94" s="1">
        <v>228.87260000000001</v>
      </c>
      <c r="E94" s="1">
        <v>346.74220000000003</v>
      </c>
      <c r="F94" s="1">
        <v>458.45569999999901</v>
      </c>
      <c r="G94" s="1">
        <v>589.80880000000002</v>
      </c>
      <c r="H94" s="1">
        <v>90.976870000000005</v>
      </c>
      <c r="I94" s="1">
        <v>155.553699999999</v>
      </c>
      <c r="J94" s="1">
        <v>146.344799999999</v>
      </c>
      <c r="K94" s="1">
        <v>359.40460000000002</v>
      </c>
      <c r="L94" s="1">
        <v>761.61519999999905</v>
      </c>
      <c r="M94" s="1">
        <v>376.64870000000002</v>
      </c>
      <c r="N94" s="1">
        <v>499.69580000000002</v>
      </c>
      <c r="O94" s="1">
        <v>21.48114</v>
      </c>
      <c r="P94" s="1">
        <v>1.5817699999999899</v>
      </c>
      <c r="Q94" s="1">
        <v>4.2845529999999901</v>
      </c>
      <c r="R94" s="1">
        <v>7.90279799999999</v>
      </c>
      <c r="S94" s="1">
        <v>89.355930000000001</v>
      </c>
      <c r="T94" s="1">
        <v>13.52134</v>
      </c>
      <c r="U94" s="1">
        <v>37.191760000000002</v>
      </c>
      <c r="V94" s="1">
        <v>9.3054190000000006</v>
      </c>
      <c r="W94" s="1">
        <v>3.0772870000000001</v>
      </c>
      <c r="X94" s="1">
        <v>48.882919999999899</v>
      </c>
      <c r="Y94" s="1">
        <v>2.5350220000000001</v>
      </c>
      <c r="Z94" s="1">
        <v>38.006439999999898</v>
      </c>
      <c r="AA94" s="1">
        <v>22.83061</v>
      </c>
      <c r="AB94" s="1">
        <v>87.915599999999898</v>
      </c>
      <c r="AC94" s="1">
        <v>394.8562</v>
      </c>
      <c r="AD94" s="1">
        <v>103.4627</v>
      </c>
      <c r="AE94" s="1">
        <v>180.4254</v>
      </c>
      <c r="AF94" s="1">
        <v>453.09570000000002</v>
      </c>
      <c r="AG94" s="1">
        <v>161.40889999999899</v>
      </c>
      <c r="AH94" s="1">
        <v>99.170330000000007</v>
      </c>
      <c r="AI94" s="1">
        <v>107.06780000000001</v>
      </c>
      <c r="AJ94" s="1">
        <v>341.79910000000001</v>
      </c>
      <c r="AK94" s="1">
        <v>123.9619</v>
      </c>
      <c r="AL94" s="1">
        <v>321.99590000000001</v>
      </c>
      <c r="AM94" s="1">
        <v>385.25200000000001</v>
      </c>
      <c r="AN94" s="1">
        <v>426.03399999999903</v>
      </c>
      <c r="AO94" s="1">
        <v>1940.182</v>
      </c>
      <c r="AP94" s="1">
        <v>528.67460000000005</v>
      </c>
      <c r="AQ94" s="1">
        <v>388.73180000000002</v>
      </c>
      <c r="AR94" s="1">
        <v>405.74700000000001</v>
      </c>
      <c r="AS94" s="1">
        <v>879.54970000000003</v>
      </c>
      <c r="AT94" s="1">
        <v>172.29900000000001</v>
      </c>
      <c r="AU94" s="1">
        <v>254.04810000000001</v>
      </c>
      <c r="AV94" s="1">
        <v>448.49650000000003</v>
      </c>
      <c r="AW94" s="1">
        <v>841.49789999999905</v>
      </c>
      <c r="AX94" s="1">
        <v>370.81599999999901</v>
      </c>
      <c r="AY94" s="1">
        <v>1403.4449999999899</v>
      </c>
      <c r="AZ94" s="1">
        <v>516.77070000000003</v>
      </c>
      <c r="BA94" s="1">
        <v>732.38959999999895</v>
      </c>
      <c r="BB94" s="1">
        <v>96.955960000000005</v>
      </c>
      <c r="BC94" s="1">
        <v>50.429380000000002</v>
      </c>
      <c r="BD94" s="1">
        <v>41.053840000000001</v>
      </c>
      <c r="BE94" s="1">
        <v>58.536720000000003</v>
      </c>
      <c r="BF94" s="1">
        <v>92.133799999999894</v>
      </c>
      <c r="BG94" s="1">
        <v>42.089199999999899</v>
      </c>
      <c r="BH94" s="1">
        <v>712.18629999999905</v>
      </c>
      <c r="BI94" s="1">
        <v>101.217299999999</v>
      </c>
      <c r="BJ94" s="1">
        <v>281.82589999999902</v>
      </c>
      <c r="BK94" s="1">
        <v>135.266099999999</v>
      </c>
      <c r="BL94" s="1">
        <v>128.29400000000001</v>
      </c>
      <c r="BM94" s="1">
        <v>96.24297</v>
      </c>
      <c r="BN94" s="1">
        <v>81.217789999999894</v>
      </c>
      <c r="BO94" s="1">
        <v>129.1901</v>
      </c>
      <c r="BP94" s="1">
        <v>86.382230000000007</v>
      </c>
      <c r="BQ94" s="1">
        <v>141.27340000000001</v>
      </c>
      <c r="BR94" s="1">
        <v>204.47219999999899</v>
      </c>
      <c r="BS94" s="1">
        <v>138.47130000000001</v>
      </c>
      <c r="BT94" s="1">
        <v>59.793869999999899</v>
      </c>
      <c r="BU94" s="1">
        <v>107.4162</v>
      </c>
      <c r="BV94" s="1">
        <v>79.0133399999999</v>
      </c>
      <c r="BW94" s="1">
        <v>77.277299999999897</v>
      </c>
      <c r="BX94" s="1">
        <v>281.77969999999902</v>
      </c>
      <c r="BY94" s="1">
        <v>136.854199999999</v>
      </c>
      <c r="BZ94" s="1">
        <v>25.08689</v>
      </c>
      <c r="CA94" s="1">
        <v>142.95509999999899</v>
      </c>
      <c r="CB94" s="1">
        <v>598.59010000000001</v>
      </c>
      <c r="CC94" s="1">
        <v>405.11599999999902</v>
      </c>
      <c r="CD94" s="1">
        <v>330.67509999999902</v>
      </c>
      <c r="CE94" s="1">
        <v>523.77179999999896</v>
      </c>
      <c r="CF94" s="1">
        <v>433.32929999999902</v>
      </c>
      <c r="CG94" s="1">
        <v>452.73739999999901</v>
      </c>
      <c r="CH94" s="1">
        <v>362.1662</v>
      </c>
      <c r="CI94" s="1">
        <v>262.94560000000001</v>
      </c>
      <c r="CJ94" s="1">
        <v>364.90339999999901</v>
      </c>
      <c r="CK94" s="1">
        <v>1550.2429999999899</v>
      </c>
      <c r="CL94" s="1">
        <v>306.72809999999902</v>
      </c>
      <c r="CM94" s="1">
        <v>596.08920000000001</v>
      </c>
      <c r="CN94" s="1">
        <v>670.62660000000005</v>
      </c>
      <c r="CO94" s="1">
        <v>3.0458799999999902</v>
      </c>
      <c r="CP94" s="1">
        <v>52.303820000000002</v>
      </c>
      <c r="CQ94" s="1">
        <v>21.5740599999999</v>
      </c>
      <c r="CR94" s="1">
        <v>44.094909999999899</v>
      </c>
      <c r="CS94" s="1">
        <v>31.0115599999999</v>
      </c>
      <c r="CT94" s="1">
        <v>38.4736499999999</v>
      </c>
      <c r="CU94" s="1">
        <v>14.90672</v>
      </c>
      <c r="CV94" s="1">
        <v>62.059739999999898</v>
      </c>
      <c r="CW94" s="1">
        <v>27.737970000000001</v>
      </c>
      <c r="CX94" s="1">
        <v>86.389080000000007</v>
      </c>
      <c r="CY94" s="1">
        <v>50.144910000000003</v>
      </c>
      <c r="CZ94" s="1">
        <v>7.66380999999999</v>
      </c>
      <c r="DA94" s="1">
        <v>48.410539999999898</v>
      </c>
    </row>
    <row r="95" spans="1:105" x14ac:dyDescent="0.3">
      <c r="A95" s="1">
        <v>594.5</v>
      </c>
      <c r="B95" s="1">
        <v>210.94890000000001</v>
      </c>
      <c r="C95" s="1">
        <v>315.95209999999901</v>
      </c>
      <c r="D95" s="1">
        <v>226.453</v>
      </c>
      <c r="E95" s="1">
        <v>336.19810000000001</v>
      </c>
      <c r="F95" s="1">
        <v>435.72820000000002</v>
      </c>
      <c r="G95" s="1">
        <v>568.16369999999904</v>
      </c>
      <c r="H95" s="1">
        <v>104.14060000000001</v>
      </c>
      <c r="I95" s="1">
        <v>143.69569999999899</v>
      </c>
      <c r="J95" s="1">
        <v>137.727</v>
      </c>
      <c r="K95" s="1">
        <v>353.18349999999901</v>
      </c>
      <c r="L95" s="1">
        <v>739.64869999999905</v>
      </c>
      <c r="M95" s="1">
        <v>372.84440000000001</v>
      </c>
      <c r="N95" s="1">
        <v>493.69299999999902</v>
      </c>
      <c r="O95" s="1">
        <v>21.342970000000001</v>
      </c>
      <c r="P95" s="1">
        <v>1.5870439999999899</v>
      </c>
      <c r="Q95" s="1">
        <v>4.2388539999999901</v>
      </c>
      <c r="R95" s="1">
        <v>7.7561499999999901</v>
      </c>
      <c r="S95" s="1">
        <v>87.856669999999895</v>
      </c>
      <c r="T95" s="1">
        <v>13.25873</v>
      </c>
      <c r="U95" s="1">
        <v>36.705199999999898</v>
      </c>
      <c r="V95" s="1">
        <v>9.1326350000000005</v>
      </c>
      <c r="W95" s="1">
        <v>3.05958199999999</v>
      </c>
      <c r="X95" s="1">
        <v>48.4508399999999</v>
      </c>
      <c r="Y95" s="1">
        <v>2.4993609999999902</v>
      </c>
      <c r="Z95" s="1">
        <v>37.969290000000001</v>
      </c>
      <c r="AA95" s="1">
        <v>22.475449999999899</v>
      </c>
      <c r="AB95" s="1">
        <v>87.50067</v>
      </c>
      <c r="AC95" s="1">
        <v>388.25299999999902</v>
      </c>
      <c r="AD95" s="1">
        <v>102.3348</v>
      </c>
      <c r="AE95" s="1">
        <v>179.068299999999</v>
      </c>
      <c r="AF95" s="1">
        <v>447.89980000000003</v>
      </c>
      <c r="AG95" s="1">
        <v>160.147099999999</v>
      </c>
      <c r="AH95" s="1">
        <v>98.299019999999899</v>
      </c>
      <c r="AI95" s="1">
        <v>104.144099999999</v>
      </c>
      <c r="AJ95" s="1">
        <v>337.53840000000002</v>
      </c>
      <c r="AK95" s="1">
        <v>122.13330000000001</v>
      </c>
      <c r="AL95" s="1">
        <v>315.34899999999902</v>
      </c>
      <c r="AM95" s="1">
        <v>377.38959999999901</v>
      </c>
      <c r="AN95" s="1">
        <v>416.64280000000002</v>
      </c>
      <c r="AO95" s="1">
        <v>1915.2829999999899</v>
      </c>
      <c r="AP95" s="1">
        <v>524.92179999999905</v>
      </c>
      <c r="AQ95" s="1">
        <v>382.07499999999902</v>
      </c>
      <c r="AR95" s="1">
        <v>384.26609999999903</v>
      </c>
      <c r="AS95" s="1">
        <v>857.90959999999905</v>
      </c>
      <c r="AT95" s="1">
        <v>168.4024</v>
      </c>
      <c r="AU95" s="1">
        <v>247.21530000000001</v>
      </c>
      <c r="AV95" s="1">
        <v>439.71510000000001</v>
      </c>
      <c r="AW95" s="1">
        <v>829.34619999999904</v>
      </c>
      <c r="AX95" s="1">
        <v>362.86610000000002</v>
      </c>
      <c r="AY95" s="1">
        <v>1366.5999999999899</v>
      </c>
      <c r="AZ95" s="1">
        <v>511.16410000000002</v>
      </c>
      <c r="BA95" s="1">
        <v>725.327</v>
      </c>
      <c r="BB95" s="1">
        <v>95.80556</v>
      </c>
      <c r="BC95" s="1">
        <v>49.706429999999898</v>
      </c>
      <c r="BD95" s="1">
        <v>40.751010000000001</v>
      </c>
      <c r="BE95" s="1">
        <v>58.074359999999899</v>
      </c>
      <c r="BF95" s="1">
        <v>90.9178</v>
      </c>
      <c r="BG95" s="1">
        <v>41.559759999999898</v>
      </c>
      <c r="BH95" s="1">
        <v>698.0068</v>
      </c>
      <c r="BI95" s="1">
        <v>99.954740000000001</v>
      </c>
      <c r="BJ95" s="1">
        <v>277.74200000000002</v>
      </c>
      <c r="BK95" s="1">
        <v>133.78980000000001</v>
      </c>
      <c r="BL95" s="1">
        <v>125.758799999999</v>
      </c>
      <c r="BM95" s="1">
        <v>95.366190000000003</v>
      </c>
      <c r="BN95" s="1">
        <v>79.742530000000002</v>
      </c>
      <c r="BO95" s="1">
        <v>127.9988</v>
      </c>
      <c r="BP95" s="1">
        <v>85.356200000000001</v>
      </c>
      <c r="BQ95" s="1">
        <v>138.5538</v>
      </c>
      <c r="BR95" s="1">
        <v>202.193299999999</v>
      </c>
      <c r="BS95" s="1">
        <v>136.54300000000001</v>
      </c>
      <c r="BT95" s="1">
        <v>59.243290000000002</v>
      </c>
      <c r="BU95" s="1">
        <v>103.8335</v>
      </c>
      <c r="BV95" s="1">
        <v>78.535229999999899</v>
      </c>
      <c r="BW95" s="1">
        <v>76.201859999999897</v>
      </c>
      <c r="BX95" s="1">
        <v>276.99700000000001</v>
      </c>
      <c r="BY95" s="1">
        <v>135.6302</v>
      </c>
      <c r="BZ95" s="1">
        <v>24.97729</v>
      </c>
      <c r="CA95" s="1">
        <v>139.61429999999899</v>
      </c>
      <c r="CB95" s="1">
        <v>564.92729999999904</v>
      </c>
      <c r="CC95" s="1">
        <v>399.74470000000002</v>
      </c>
      <c r="CD95" s="1">
        <v>325.50540000000001</v>
      </c>
      <c r="CE95" s="1">
        <v>518.04459999999904</v>
      </c>
      <c r="CF95" s="1">
        <v>415.08789999999902</v>
      </c>
      <c r="CG95" s="1">
        <v>442.51069999999902</v>
      </c>
      <c r="CH95" s="1">
        <v>352.56479999999902</v>
      </c>
      <c r="CI95" s="1">
        <v>254.16800000000001</v>
      </c>
      <c r="CJ95" s="1">
        <v>354.11079999999902</v>
      </c>
      <c r="CK95" s="1">
        <v>1529.155</v>
      </c>
      <c r="CL95" s="1">
        <v>282.40480000000002</v>
      </c>
      <c r="CM95" s="1">
        <v>588.98159999999905</v>
      </c>
      <c r="CN95" s="1">
        <v>653.96860000000004</v>
      </c>
      <c r="CO95" s="1">
        <v>3.011857</v>
      </c>
      <c r="CP95" s="1">
        <v>51.525840000000002</v>
      </c>
      <c r="CQ95" s="1">
        <v>21.274260000000002</v>
      </c>
      <c r="CR95" s="1">
        <v>43.779559999999897</v>
      </c>
      <c r="CS95" s="1">
        <v>30.506160000000001</v>
      </c>
      <c r="CT95" s="1">
        <v>38.00853</v>
      </c>
      <c r="CU95" s="1">
        <v>14.66079</v>
      </c>
      <c r="CV95" s="1">
        <v>61.566040000000001</v>
      </c>
      <c r="CW95" s="1">
        <v>27.449649999999899</v>
      </c>
      <c r="CX95" s="1">
        <v>85.433999999999898</v>
      </c>
      <c r="CY95" s="1">
        <v>49.63458</v>
      </c>
      <c r="CZ95" s="1">
        <v>7.5107819999999901</v>
      </c>
      <c r="DA95" s="1">
        <v>47.955039999999897</v>
      </c>
    </row>
    <row r="96" spans="1:105" x14ac:dyDescent="0.3">
      <c r="A96" s="1">
        <v>600</v>
      </c>
      <c r="B96" s="1">
        <v>198.559</v>
      </c>
      <c r="C96" s="1">
        <v>315.99169999999901</v>
      </c>
      <c r="D96" s="1">
        <v>225.9623</v>
      </c>
      <c r="E96" s="1">
        <v>328.43959999999902</v>
      </c>
      <c r="F96" s="1">
        <v>421.11290000000002</v>
      </c>
      <c r="G96" s="1">
        <v>549.66579999999897</v>
      </c>
      <c r="H96" s="1">
        <v>113.5155</v>
      </c>
      <c r="I96" s="1">
        <v>135.8349</v>
      </c>
      <c r="J96" s="1">
        <v>132.32220000000001</v>
      </c>
      <c r="K96" s="1">
        <v>348.4615</v>
      </c>
      <c r="L96" s="1">
        <v>720.98090000000002</v>
      </c>
      <c r="M96" s="1">
        <v>367.83839999999901</v>
      </c>
      <c r="N96" s="1">
        <v>489.31319999999897</v>
      </c>
      <c r="O96" s="1">
        <v>21.225280000000001</v>
      </c>
      <c r="P96" s="1">
        <v>1.596927</v>
      </c>
      <c r="Q96" s="1">
        <v>4.2075800000000001</v>
      </c>
      <c r="R96" s="1">
        <v>7.6256269999999899</v>
      </c>
      <c r="S96" s="1">
        <v>86.674490000000006</v>
      </c>
      <c r="T96" s="1">
        <v>13.0278399999999</v>
      </c>
      <c r="U96" s="1">
        <v>36.306480000000001</v>
      </c>
      <c r="V96" s="1">
        <v>8.9837450000000008</v>
      </c>
      <c r="W96" s="1">
        <v>3.049544</v>
      </c>
      <c r="X96" s="1">
        <v>48.099739999999898</v>
      </c>
      <c r="Y96" s="1">
        <v>2.4685260000000002</v>
      </c>
      <c r="Z96" s="1">
        <v>37.98583</v>
      </c>
      <c r="AA96" s="1">
        <v>22.180140000000002</v>
      </c>
      <c r="AB96" s="1">
        <v>87.136259999999893</v>
      </c>
      <c r="AC96" s="1">
        <v>382.48250000000002</v>
      </c>
      <c r="AD96" s="1">
        <v>101.3776</v>
      </c>
      <c r="AE96" s="1">
        <v>177.9256</v>
      </c>
      <c r="AF96" s="1">
        <v>443.45920000000001</v>
      </c>
      <c r="AG96" s="1">
        <v>159.1045</v>
      </c>
      <c r="AH96" s="1">
        <v>97.596990000000005</v>
      </c>
      <c r="AI96" s="1">
        <v>101.4641</v>
      </c>
      <c r="AJ96" s="1">
        <v>333.75659999999903</v>
      </c>
      <c r="AK96" s="1">
        <v>120.5064</v>
      </c>
      <c r="AL96" s="1">
        <v>309.47199999999901</v>
      </c>
      <c r="AM96" s="1">
        <v>370.54090000000002</v>
      </c>
      <c r="AN96" s="1">
        <v>408.72219999999902</v>
      </c>
      <c r="AO96" s="1">
        <v>1892.49</v>
      </c>
      <c r="AP96" s="1">
        <v>522.39430000000004</v>
      </c>
      <c r="AQ96" s="1">
        <v>376.13630000000001</v>
      </c>
      <c r="AR96" s="1">
        <v>365.94209999999902</v>
      </c>
      <c r="AS96" s="1">
        <v>839.24900000000002</v>
      </c>
      <c r="AT96" s="1">
        <v>164.911599999999</v>
      </c>
      <c r="AU96" s="1">
        <v>241.458699999999</v>
      </c>
      <c r="AV96" s="1">
        <v>432.0258</v>
      </c>
      <c r="AW96" s="1">
        <v>818.98450000000003</v>
      </c>
      <c r="AX96" s="1">
        <v>356.27109999999902</v>
      </c>
      <c r="AY96" s="1">
        <v>1331.2149999999899</v>
      </c>
      <c r="AZ96" s="1">
        <v>505.91070000000002</v>
      </c>
      <c r="BA96" s="1">
        <v>718.63279999999895</v>
      </c>
      <c r="BB96" s="1">
        <v>94.853070000000002</v>
      </c>
      <c r="BC96" s="1">
        <v>49.074800000000003</v>
      </c>
      <c r="BD96" s="1">
        <v>40.496789999999898</v>
      </c>
      <c r="BE96" s="1">
        <v>57.663649999999897</v>
      </c>
      <c r="BF96" s="1">
        <v>89.862790000000004</v>
      </c>
      <c r="BG96" s="1">
        <v>41.10763</v>
      </c>
      <c r="BH96" s="1">
        <v>687.04579999999896</v>
      </c>
      <c r="BI96" s="1">
        <v>98.890370000000004</v>
      </c>
      <c r="BJ96" s="1">
        <v>274.4846</v>
      </c>
      <c r="BK96" s="1">
        <v>132.5506</v>
      </c>
      <c r="BL96" s="1">
        <v>123.677899999999</v>
      </c>
      <c r="BM96" s="1">
        <v>94.61148</v>
      </c>
      <c r="BN96" s="1">
        <v>78.502170000000007</v>
      </c>
      <c r="BO96" s="1">
        <v>127.0005</v>
      </c>
      <c r="BP96" s="1">
        <v>84.477490000000003</v>
      </c>
      <c r="BQ96" s="1">
        <v>136.05959999999899</v>
      </c>
      <c r="BR96" s="1">
        <v>200.2681</v>
      </c>
      <c r="BS96" s="1">
        <v>134.926199999999</v>
      </c>
      <c r="BT96" s="1">
        <v>58.774810000000002</v>
      </c>
      <c r="BU96" s="1">
        <v>100.639399999999</v>
      </c>
      <c r="BV96" s="1">
        <v>78.09854</v>
      </c>
      <c r="BW96" s="1">
        <v>75.214749999999896</v>
      </c>
      <c r="BX96" s="1">
        <v>272.81169999999901</v>
      </c>
      <c r="BY96" s="1">
        <v>134.52260000000001</v>
      </c>
      <c r="BZ96" s="1">
        <v>24.876059999999899</v>
      </c>
      <c r="CA96" s="1">
        <v>136.6095</v>
      </c>
      <c r="CB96" s="1">
        <v>535.78970000000004</v>
      </c>
      <c r="CC96" s="1">
        <v>394.61709999999903</v>
      </c>
      <c r="CD96" s="1">
        <v>320.90989999999903</v>
      </c>
      <c r="CE96" s="1">
        <v>512.71469999999897</v>
      </c>
      <c r="CF96" s="1">
        <v>400.10050000000001</v>
      </c>
      <c r="CG96" s="1">
        <v>433.80720000000002</v>
      </c>
      <c r="CH96" s="1">
        <v>343.79739999999902</v>
      </c>
      <c r="CI96" s="1">
        <v>247.08930000000001</v>
      </c>
      <c r="CJ96" s="1">
        <v>345.14699999999903</v>
      </c>
      <c r="CK96" s="1">
        <v>1509.9780000000001</v>
      </c>
      <c r="CL96" s="1">
        <v>268.37729999999902</v>
      </c>
      <c r="CM96" s="1">
        <v>582.33820000000003</v>
      </c>
      <c r="CN96" s="1">
        <v>639.3116</v>
      </c>
      <c r="CO96" s="1">
        <v>2.986815</v>
      </c>
      <c r="CP96" s="1">
        <v>50.95252</v>
      </c>
      <c r="CQ96" s="1">
        <v>21.028860000000002</v>
      </c>
      <c r="CR96" s="1">
        <v>43.516530000000003</v>
      </c>
      <c r="CS96" s="1">
        <v>30.0577299999999</v>
      </c>
      <c r="CT96" s="1">
        <v>37.636960000000002</v>
      </c>
      <c r="CU96" s="1">
        <v>14.4742099999999</v>
      </c>
      <c r="CV96" s="1">
        <v>61.16751</v>
      </c>
      <c r="CW96" s="1">
        <v>27.188279999999899</v>
      </c>
      <c r="CX96" s="1">
        <v>84.678960000000004</v>
      </c>
      <c r="CY96" s="1">
        <v>49.236629999999899</v>
      </c>
      <c r="CZ96" s="1">
        <v>7.3893599999999902</v>
      </c>
      <c r="DA96" s="1">
        <v>47.5628999999999</v>
      </c>
    </row>
    <row r="97" spans="1:105" x14ac:dyDescent="0.3">
      <c r="A97" s="1">
        <v>601</v>
      </c>
      <c r="B97" s="1">
        <v>196.47540000000001</v>
      </c>
      <c r="C97" s="1">
        <v>316.04140000000001</v>
      </c>
      <c r="D97" s="1">
        <v>225.9693</v>
      </c>
      <c r="E97" s="1">
        <v>327.11590000000001</v>
      </c>
      <c r="F97" s="1">
        <v>418.71100000000001</v>
      </c>
      <c r="G97" s="1">
        <v>546.4579</v>
      </c>
      <c r="H97" s="1">
        <v>115.16160000000001</v>
      </c>
      <c r="I97" s="1">
        <v>134.52420000000001</v>
      </c>
      <c r="J97" s="1">
        <v>131.420999999999</v>
      </c>
      <c r="K97" s="1">
        <v>347.65120000000002</v>
      </c>
      <c r="L97" s="1">
        <v>717.69069999999897</v>
      </c>
      <c r="M97" s="1">
        <v>366.85969999999901</v>
      </c>
      <c r="N97" s="1">
        <v>488.56060000000002</v>
      </c>
      <c r="O97" s="1">
        <v>21.204460000000001</v>
      </c>
      <c r="P97" s="1">
        <v>1.598838</v>
      </c>
      <c r="Q97" s="1">
        <v>4.2023089999999899</v>
      </c>
      <c r="R97" s="1">
        <v>7.6026730000000002</v>
      </c>
      <c r="S97" s="1">
        <v>86.469350000000006</v>
      </c>
      <c r="T97" s="1">
        <v>12.987880000000001</v>
      </c>
      <c r="U97" s="1">
        <v>36.2381999999999</v>
      </c>
      <c r="V97" s="1">
        <v>8.9574259999999892</v>
      </c>
      <c r="W97" s="1">
        <v>3.0479310000000002</v>
      </c>
      <c r="X97" s="1">
        <v>48.0381199999999</v>
      </c>
      <c r="Y97" s="1">
        <v>2.4630749999999901</v>
      </c>
      <c r="Z97" s="1">
        <v>37.990090000000002</v>
      </c>
      <c r="AA97" s="1">
        <v>22.1282999999999</v>
      </c>
      <c r="AB97" s="1">
        <v>87.071460000000002</v>
      </c>
      <c r="AC97" s="1">
        <v>381.45960000000002</v>
      </c>
      <c r="AD97" s="1">
        <v>101.2089</v>
      </c>
      <c r="AE97" s="1">
        <v>177.72450000000001</v>
      </c>
      <c r="AF97" s="1">
        <v>442.67489999999901</v>
      </c>
      <c r="AG97" s="1">
        <v>158.92150000000001</v>
      </c>
      <c r="AH97" s="1">
        <v>97.474400000000003</v>
      </c>
      <c r="AI97" s="1">
        <v>100.9851</v>
      </c>
      <c r="AJ97" s="1">
        <v>333.0847</v>
      </c>
      <c r="AK97" s="1">
        <v>120.21720000000001</v>
      </c>
      <c r="AL97" s="1">
        <v>308.45600000000002</v>
      </c>
      <c r="AM97" s="1">
        <v>369.32999999999902</v>
      </c>
      <c r="AN97" s="1">
        <v>407.32839999999902</v>
      </c>
      <c r="AO97" s="1">
        <v>1888.4949999999899</v>
      </c>
      <c r="AP97" s="1">
        <v>521.97280000000001</v>
      </c>
      <c r="AQ97" s="1">
        <v>375.08539999999903</v>
      </c>
      <c r="AR97" s="1">
        <v>362.76170000000002</v>
      </c>
      <c r="AS97" s="1">
        <v>835.96669999999904</v>
      </c>
      <c r="AT97" s="1">
        <v>164.2912</v>
      </c>
      <c r="AU97" s="1">
        <v>240.44880000000001</v>
      </c>
      <c r="AV97" s="1">
        <v>430.666</v>
      </c>
      <c r="AW97" s="1">
        <v>817.17020000000002</v>
      </c>
      <c r="AX97" s="1">
        <v>355.11630000000002</v>
      </c>
      <c r="AY97" s="1">
        <v>1325.104</v>
      </c>
      <c r="AZ97" s="1">
        <v>504.96899999999903</v>
      </c>
      <c r="BA97" s="1">
        <v>717.44380000000001</v>
      </c>
      <c r="BB97" s="1">
        <v>94.685910000000007</v>
      </c>
      <c r="BC97" s="1">
        <v>48.962820000000001</v>
      </c>
      <c r="BD97" s="1">
        <v>40.451979999999899</v>
      </c>
      <c r="BE97" s="1">
        <v>57.59055</v>
      </c>
      <c r="BF97" s="1">
        <v>89.676050000000004</v>
      </c>
      <c r="BG97" s="1">
        <v>41.027760000000001</v>
      </c>
      <c r="BH97" s="1">
        <v>685.15260000000001</v>
      </c>
      <c r="BI97" s="1">
        <v>98.702929999999895</v>
      </c>
      <c r="BJ97" s="1">
        <v>273.91759999999903</v>
      </c>
      <c r="BK97" s="1">
        <v>132.33260000000001</v>
      </c>
      <c r="BL97" s="1">
        <v>123.313599999999</v>
      </c>
      <c r="BM97" s="1">
        <v>94.478020000000001</v>
      </c>
      <c r="BN97" s="1">
        <v>78.284049999999894</v>
      </c>
      <c r="BO97" s="1">
        <v>126.8246</v>
      </c>
      <c r="BP97" s="1">
        <v>84.322199999999896</v>
      </c>
      <c r="BQ97" s="1">
        <v>135.6139</v>
      </c>
      <c r="BR97" s="1">
        <v>199.9282</v>
      </c>
      <c r="BS97" s="1">
        <v>134.6438</v>
      </c>
      <c r="BT97" s="1">
        <v>58.692050000000002</v>
      </c>
      <c r="BU97" s="1">
        <v>100.0595</v>
      </c>
      <c r="BV97" s="1">
        <v>78.020409999999899</v>
      </c>
      <c r="BW97" s="1">
        <v>75.038079999999894</v>
      </c>
      <c r="BX97" s="1">
        <v>272.07080000000002</v>
      </c>
      <c r="BY97" s="1">
        <v>134.32499999999899</v>
      </c>
      <c r="BZ97" s="1">
        <v>24.857880000000002</v>
      </c>
      <c r="CA97" s="1">
        <v>136.07470000000001</v>
      </c>
      <c r="CB97" s="1">
        <v>530.75990000000002</v>
      </c>
      <c r="CC97" s="1">
        <v>393.70069999999902</v>
      </c>
      <c r="CD97" s="1">
        <v>320.09480000000002</v>
      </c>
      <c r="CE97" s="1">
        <v>511.76339999999902</v>
      </c>
      <c r="CF97" s="1">
        <v>397.50720000000001</v>
      </c>
      <c r="CG97" s="1">
        <v>432.28559999999902</v>
      </c>
      <c r="CH97" s="1">
        <v>342.24169999999901</v>
      </c>
      <c r="CI97" s="1">
        <v>245.9092</v>
      </c>
      <c r="CJ97" s="1">
        <v>343.58769999999902</v>
      </c>
      <c r="CK97" s="1">
        <v>1506.5999999999899</v>
      </c>
      <c r="CL97" s="1">
        <v>265.98540000000003</v>
      </c>
      <c r="CM97" s="1">
        <v>581.14589999999896</v>
      </c>
      <c r="CN97" s="1">
        <v>636.73829999999896</v>
      </c>
      <c r="CO97" s="1">
        <v>2.9825270000000002</v>
      </c>
      <c r="CP97" s="1">
        <v>50.85427</v>
      </c>
      <c r="CQ97" s="1">
        <v>20.985859999999899</v>
      </c>
      <c r="CR97" s="1">
        <v>43.470210000000002</v>
      </c>
      <c r="CS97" s="1">
        <v>29.9779699999999</v>
      </c>
      <c r="CT97" s="1">
        <v>37.572180000000003</v>
      </c>
      <c r="CU97" s="1">
        <v>14.44204</v>
      </c>
      <c r="CV97" s="1">
        <v>61.097830000000002</v>
      </c>
      <c r="CW97" s="1">
        <v>27.141590000000001</v>
      </c>
      <c r="CX97" s="1">
        <v>84.547359999999898</v>
      </c>
      <c r="CY97" s="1">
        <v>49.167470000000002</v>
      </c>
      <c r="CZ97" s="1">
        <v>7.368233</v>
      </c>
      <c r="DA97" s="1">
        <v>47.49344</v>
      </c>
    </row>
    <row r="98" spans="1:105" x14ac:dyDescent="0.3">
      <c r="A98" s="1">
        <v>604</v>
      </c>
      <c r="B98" s="1">
        <v>191.45670000000001</v>
      </c>
      <c r="C98" s="1">
        <v>316.22199999999901</v>
      </c>
      <c r="D98" s="1">
        <v>226.281399999999</v>
      </c>
      <c r="E98" s="1">
        <v>323.75619999999901</v>
      </c>
      <c r="F98" s="1">
        <v>413.06049999999902</v>
      </c>
      <c r="G98" s="1">
        <v>537.51419999999905</v>
      </c>
      <c r="H98" s="1">
        <v>119.32080000000001</v>
      </c>
      <c r="I98" s="1">
        <v>131.5017</v>
      </c>
      <c r="J98" s="1">
        <v>129.4468</v>
      </c>
      <c r="K98" s="1">
        <v>345.54719999999901</v>
      </c>
      <c r="L98" s="1">
        <v>708.39520000000005</v>
      </c>
      <c r="M98" s="1">
        <v>363.72460000000001</v>
      </c>
      <c r="N98" s="1">
        <v>486.55860000000001</v>
      </c>
      <c r="O98" s="1">
        <v>21.145890000000001</v>
      </c>
      <c r="P98" s="1">
        <v>1.6054459999999899</v>
      </c>
      <c r="Q98" s="1">
        <v>4.1892950000000004</v>
      </c>
      <c r="R98" s="1">
        <v>7.5369109999999901</v>
      </c>
      <c r="S98" s="1">
        <v>85.919489999999897</v>
      </c>
      <c r="T98" s="1">
        <v>12.87275</v>
      </c>
      <c r="U98" s="1">
        <v>36.048639999999899</v>
      </c>
      <c r="V98" s="1">
        <v>8.8829159999999892</v>
      </c>
      <c r="W98" s="1">
        <v>3.0445630000000001</v>
      </c>
      <c r="X98" s="1">
        <v>47.869459999999897</v>
      </c>
      <c r="Y98" s="1">
        <v>2.4476840000000002</v>
      </c>
      <c r="Z98" s="1">
        <v>38.013640000000002</v>
      </c>
      <c r="AA98" s="1">
        <v>21.984549999999899</v>
      </c>
      <c r="AB98" s="1">
        <v>86.885940000000005</v>
      </c>
      <c r="AC98" s="1">
        <v>378.56099999999901</v>
      </c>
      <c r="AD98" s="1">
        <v>100.7388</v>
      </c>
      <c r="AE98" s="1">
        <v>177.16290000000001</v>
      </c>
      <c r="AF98" s="1">
        <v>440.46890000000002</v>
      </c>
      <c r="AG98" s="1">
        <v>158.41309999999899</v>
      </c>
      <c r="AH98" s="1">
        <v>97.141769999999894</v>
      </c>
      <c r="AI98" s="1">
        <v>99.606459999999899</v>
      </c>
      <c r="AJ98" s="1">
        <v>331.17110000000002</v>
      </c>
      <c r="AK98" s="1">
        <v>119.3895</v>
      </c>
      <c r="AL98" s="1">
        <v>305.50389999999902</v>
      </c>
      <c r="AM98" s="1">
        <v>365.89960000000002</v>
      </c>
      <c r="AN98" s="1">
        <v>403.46010000000001</v>
      </c>
      <c r="AO98" s="1">
        <v>1876.7919999999899</v>
      </c>
      <c r="AP98" s="1">
        <v>520.97519999999895</v>
      </c>
      <c r="AQ98" s="1">
        <v>372.1001</v>
      </c>
      <c r="AR98" s="1">
        <v>353.89269999999902</v>
      </c>
      <c r="AS98" s="1">
        <v>826.76350000000002</v>
      </c>
      <c r="AT98" s="1">
        <v>162.5361</v>
      </c>
      <c r="AU98" s="1">
        <v>237.6799</v>
      </c>
      <c r="AV98" s="1">
        <v>426.85719999999901</v>
      </c>
      <c r="AW98" s="1">
        <v>812.05089999999905</v>
      </c>
      <c r="AX98" s="1">
        <v>351.97129999999902</v>
      </c>
      <c r="AY98" s="1">
        <v>1306.778</v>
      </c>
      <c r="AZ98" s="1">
        <v>502.20429999999902</v>
      </c>
      <c r="BA98" s="1">
        <v>713.91359999999895</v>
      </c>
      <c r="BB98" s="1">
        <v>94.225539999999896</v>
      </c>
      <c r="BC98" s="1">
        <v>48.644930000000002</v>
      </c>
      <c r="BD98" s="1">
        <v>40.326369999999898</v>
      </c>
      <c r="BE98" s="1">
        <v>57.3813999999999</v>
      </c>
      <c r="BF98" s="1">
        <v>89.149159999999895</v>
      </c>
      <c r="BG98" s="1">
        <v>40.802460000000004</v>
      </c>
      <c r="BH98" s="1">
        <v>680.12459999999896</v>
      </c>
      <c r="BI98" s="1">
        <v>98.181240000000003</v>
      </c>
      <c r="BJ98" s="1">
        <v>272.39260000000002</v>
      </c>
      <c r="BK98" s="1">
        <v>131.729199999999</v>
      </c>
      <c r="BL98" s="1">
        <v>122.3171</v>
      </c>
      <c r="BM98" s="1">
        <v>94.102519999999899</v>
      </c>
      <c r="BN98" s="1">
        <v>77.67989</v>
      </c>
      <c r="BO98" s="1">
        <v>126.3322</v>
      </c>
      <c r="BP98" s="1">
        <v>83.884780000000006</v>
      </c>
      <c r="BQ98" s="1">
        <v>134.32749999999899</v>
      </c>
      <c r="BR98" s="1">
        <v>198.965599999999</v>
      </c>
      <c r="BS98" s="1">
        <v>133.861999999999</v>
      </c>
      <c r="BT98" s="1">
        <v>58.458770000000001</v>
      </c>
      <c r="BU98" s="1">
        <v>98.435379999999896</v>
      </c>
      <c r="BV98" s="1">
        <v>77.792919999999896</v>
      </c>
      <c r="BW98" s="1">
        <v>74.527389999999897</v>
      </c>
      <c r="BX98" s="1">
        <v>269.9683</v>
      </c>
      <c r="BY98" s="1">
        <v>133.7576</v>
      </c>
      <c r="BZ98" s="1">
        <v>24.80433</v>
      </c>
      <c r="CA98" s="1">
        <v>134.5378</v>
      </c>
      <c r="CB98" s="1">
        <v>516.61940000000004</v>
      </c>
      <c r="CC98" s="1">
        <v>390.99340000000001</v>
      </c>
      <c r="CD98" s="1">
        <v>317.79000000000002</v>
      </c>
      <c r="CE98" s="1">
        <v>508.99020000000002</v>
      </c>
      <c r="CF98" s="1">
        <v>390.48079999999902</v>
      </c>
      <c r="CG98" s="1">
        <v>428.07089999999903</v>
      </c>
      <c r="CH98" s="1">
        <v>337.7559</v>
      </c>
      <c r="CI98" s="1">
        <v>242.86859999999899</v>
      </c>
      <c r="CJ98" s="1">
        <v>339.33909999999901</v>
      </c>
      <c r="CK98" s="1">
        <v>1496.8430000000001</v>
      </c>
      <c r="CL98" s="1">
        <v>260.6198</v>
      </c>
      <c r="CM98" s="1">
        <v>577.68190000000004</v>
      </c>
      <c r="CN98" s="1">
        <v>629.44399999999905</v>
      </c>
      <c r="CO98" s="1">
        <v>2.9713579999999902</v>
      </c>
      <c r="CP98" s="1">
        <v>50.599290000000003</v>
      </c>
      <c r="CQ98" s="1">
        <v>20.866959999999899</v>
      </c>
      <c r="CR98" s="1">
        <v>43.340530000000001</v>
      </c>
      <c r="CS98" s="1">
        <v>29.74963</v>
      </c>
      <c r="CT98" s="1">
        <v>37.395890000000001</v>
      </c>
      <c r="CU98" s="1">
        <v>14.356170000000001</v>
      </c>
      <c r="CV98" s="1">
        <v>60.9068299999999</v>
      </c>
      <c r="CW98" s="1">
        <v>27.00657</v>
      </c>
      <c r="CX98" s="1">
        <v>84.186980000000005</v>
      </c>
      <c r="CY98" s="1">
        <v>48.9799399999999</v>
      </c>
      <c r="CZ98" s="1">
        <v>7.310549</v>
      </c>
      <c r="DA98" s="1">
        <v>47.295929999999899</v>
      </c>
    </row>
    <row r="99" spans="1:105" x14ac:dyDescent="0.3">
      <c r="A99" s="1">
        <v>613</v>
      </c>
      <c r="B99" s="1">
        <v>183.61770000000001</v>
      </c>
      <c r="C99" s="1">
        <v>317.05259999999902</v>
      </c>
      <c r="D99" s="1">
        <v>228.3845</v>
      </c>
      <c r="E99" s="1">
        <v>316.97489999999902</v>
      </c>
      <c r="F99" s="1">
        <v>404.0308</v>
      </c>
      <c r="G99" s="1">
        <v>515.87969999999905</v>
      </c>
      <c r="H99" s="1">
        <v>127.546899999999</v>
      </c>
      <c r="I99" s="1">
        <v>127.125</v>
      </c>
      <c r="J99" s="1">
        <v>127.1897</v>
      </c>
      <c r="K99" s="1">
        <v>340.97629999999901</v>
      </c>
      <c r="L99" s="1">
        <v>684.09889999999905</v>
      </c>
      <c r="M99" s="1">
        <v>353.15730000000002</v>
      </c>
      <c r="N99" s="1">
        <v>481.8116</v>
      </c>
      <c r="O99" s="1">
        <v>20.989529999999899</v>
      </c>
      <c r="P99" s="1">
        <v>1.6287370000000001</v>
      </c>
      <c r="Q99" s="1">
        <v>4.1629529999999901</v>
      </c>
      <c r="R99" s="1">
        <v>7.3564020000000001</v>
      </c>
      <c r="S99" s="1">
        <v>84.620410000000007</v>
      </c>
      <c r="T99" s="1">
        <v>12.55533</v>
      </c>
      <c r="U99" s="1">
        <v>35.564749999999897</v>
      </c>
      <c r="V99" s="1">
        <v>8.6814169999999908</v>
      </c>
      <c r="W99" s="1">
        <v>3.0409980000000001</v>
      </c>
      <c r="X99" s="1">
        <v>47.447450000000003</v>
      </c>
      <c r="Y99" s="1">
        <v>2.4064429999999901</v>
      </c>
      <c r="Z99" s="1">
        <v>38.1264299999999</v>
      </c>
      <c r="AA99" s="1">
        <v>21.61402</v>
      </c>
      <c r="AB99" s="1">
        <v>86.367080000000001</v>
      </c>
      <c r="AC99" s="1">
        <v>370.80900000000003</v>
      </c>
      <c r="AD99" s="1">
        <v>99.516409999999894</v>
      </c>
      <c r="AE99" s="1">
        <v>175.679599999999</v>
      </c>
      <c r="AF99" s="1">
        <v>434.62029999999902</v>
      </c>
      <c r="AG99" s="1">
        <v>157.074199999999</v>
      </c>
      <c r="AH99" s="1">
        <v>96.325580000000002</v>
      </c>
      <c r="AI99" s="1">
        <v>95.887379999999894</v>
      </c>
      <c r="AJ99" s="1">
        <v>326.03289999999902</v>
      </c>
      <c r="AK99" s="1">
        <v>117.1195</v>
      </c>
      <c r="AL99" s="1">
        <v>297.61110000000002</v>
      </c>
      <c r="AM99" s="1">
        <v>356.82060000000001</v>
      </c>
      <c r="AN99" s="1">
        <v>393.70280000000002</v>
      </c>
      <c r="AO99" s="1">
        <v>1844.713</v>
      </c>
      <c r="AP99" s="1">
        <v>519.39260000000002</v>
      </c>
      <c r="AQ99" s="1">
        <v>364.41120000000001</v>
      </c>
      <c r="AR99" s="1">
        <v>333.07319999999902</v>
      </c>
      <c r="AS99" s="1">
        <v>803.68399999999895</v>
      </c>
      <c r="AT99" s="1">
        <v>158.0763</v>
      </c>
      <c r="AU99" s="1">
        <v>231.09</v>
      </c>
      <c r="AV99" s="1">
        <v>417.43389999999903</v>
      </c>
      <c r="AW99" s="1">
        <v>798.67930000000001</v>
      </c>
      <c r="AX99" s="1">
        <v>344.5779</v>
      </c>
      <c r="AY99" s="1">
        <v>1259.0450000000001</v>
      </c>
      <c r="AZ99" s="1">
        <v>494.2944</v>
      </c>
      <c r="BA99" s="1">
        <v>703.79949999999894</v>
      </c>
      <c r="BB99" s="1">
        <v>93.068659999999895</v>
      </c>
      <c r="BC99" s="1">
        <v>47.785960000000003</v>
      </c>
      <c r="BD99" s="1">
        <v>39.989490000000004</v>
      </c>
      <c r="BE99" s="1">
        <v>56.808149999999898</v>
      </c>
      <c r="BF99" s="1">
        <v>87.751009999999894</v>
      </c>
      <c r="BG99" s="1">
        <v>40.19979</v>
      </c>
      <c r="BH99" s="1">
        <v>668.43050000000005</v>
      </c>
      <c r="BI99" s="1">
        <v>96.8295099999999</v>
      </c>
      <c r="BJ99" s="1">
        <v>268.76220000000001</v>
      </c>
      <c r="BK99" s="1">
        <v>130.195799999999</v>
      </c>
      <c r="BL99" s="1">
        <v>119.8526</v>
      </c>
      <c r="BM99" s="1">
        <v>93.106830000000002</v>
      </c>
      <c r="BN99" s="1">
        <v>76.144829999999899</v>
      </c>
      <c r="BO99" s="1">
        <v>125.0145</v>
      </c>
      <c r="BP99" s="1">
        <v>82.712720000000004</v>
      </c>
      <c r="BQ99" s="1">
        <v>130.815699999999</v>
      </c>
      <c r="BR99" s="1">
        <v>196.298599999999</v>
      </c>
      <c r="BS99" s="1">
        <v>131.85210000000001</v>
      </c>
      <c r="BT99" s="1">
        <v>57.829740000000001</v>
      </c>
      <c r="BU99" s="1">
        <v>95.045159999999896</v>
      </c>
      <c r="BV99" s="1">
        <v>77.139319999999898</v>
      </c>
      <c r="BW99" s="1">
        <v>73.116060000000004</v>
      </c>
      <c r="BX99" s="1">
        <v>264.41500000000002</v>
      </c>
      <c r="BY99" s="1">
        <v>132.2131</v>
      </c>
      <c r="BZ99" s="1">
        <v>24.646170000000001</v>
      </c>
      <c r="CA99" s="1">
        <v>130.37610000000001</v>
      </c>
      <c r="CB99" s="1">
        <v>482.45909999999901</v>
      </c>
      <c r="CC99" s="1">
        <v>383.31060000000002</v>
      </c>
      <c r="CD99" s="1">
        <v>311.90039999999902</v>
      </c>
      <c r="CE99" s="1">
        <v>501.39159999999902</v>
      </c>
      <c r="CF99" s="1">
        <v>374.69409999999903</v>
      </c>
      <c r="CG99" s="1">
        <v>418.01080000000002</v>
      </c>
      <c r="CH99" s="1">
        <v>325.92239999999902</v>
      </c>
      <c r="CI99" s="1">
        <v>236.36689999999899</v>
      </c>
      <c r="CJ99" s="1">
        <v>329.60379999999901</v>
      </c>
      <c r="CK99" s="1">
        <v>1471.124</v>
      </c>
      <c r="CL99" s="1">
        <v>250.1044</v>
      </c>
      <c r="CM99" s="1">
        <v>567.99850000000004</v>
      </c>
      <c r="CN99" s="1">
        <v>610.92639999999903</v>
      </c>
      <c r="CO99" s="1">
        <v>2.9450189999999901</v>
      </c>
      <c r="CP99" s="1">
        <v>50.0274199999999</v>
      </c>
      <c r="CQ99" s="1">
        <v>20.55641</v>
      </c>
      <c r="CR99" s="1">
        <v>42.992800000000003</v>
      </c>
      <c r="CS99" s="1">
        <v>29.124580000000002</v>
      </c>
      <c r="CT99" s="1">
        <v>36.95552</v>
      </c>
      <c r="CU99" s="1">
        <v>14.14479</v>
      </c>
      <c r="CV99" s="1">
        <v>60.420769999999898</v>
      </c>
      <c r="CW99" s="1">
        <v>26.62792</v>
      </c>
      <c r="CX99" s="1">
        <v>83.247150000000005</v>
      </c>
      <c r="CY99" s="1">
        <v>48.5104299999999</v>
      </c>
      <c r="CZ99" s="1">
        <v>7.1617620000000004</v>
      </c>
      <c r="DA99" s="1">
        <v>46.752560000000003</v>
      </c>
    </row>
    <row r="100" spans="1:105" x14ac:dyDescent="0.3">
      <c r="A100" s="1">
        <v>630</v>
      </c>
      <c r="B100" s="1">
        <v>179.36500000000001</v>
      </c>
      <c r="C100" s="1">
        <v>320.1696</v>
      </c>
      <c r="D100" s="1">
        <v>232.7475</v>
      </c>
      <c r="E100" s="1">
        <v>309.52780000000001</v>
      </c>
      <c r="F100" s="1">
        <v>398.1395</v>
      </c>
      <c r="G100" s="1">
        <v>488.38240000000002</v>
      </c>
      <c r="H100" s="1">
        <v>135.72380000000001</v>
      </c>
      <c r="I100" s="1">
        <v>126.1069</v>
      </c>
      <c r="J100" s="1">
        <v>128.5727</v>
      </c>
      <c r="K100" s="1">
        <v>335.09550000000002</v>
      </c>
      <c r="L100" s="1">
        <v>646.54169999999897</v>
      </c>
      <c r="M100" s="1">
        <v>337.38060000000002</v>
      </c>
      <c r="N100" s="1">
        <v>474.70740000000001</v>
      </c>
      <c r="O100" s="1">
        <v>20.74286</v>
      </c>
      <c r="P100" s="1">
        <v>1.675468</v>
      </c>
      <c r="Q100" s="1">
        <v>4.1303159999999899</v>
      </c>
      <c r="R100" s="1">
        <v>7.0503790000000004</v>
      </c>
      <c r="S100" s="1">
        <v>82.778660000000002</v>
      </c>
      <c r="T100" s="1">
        <v>12.01768</v>
      </c>
      <c r="U100" s="1">
        <v>34.793619999999898</v>
      </c>
      <c r="V100" s="1">
        <v>8.3420269999999892</v>
      </c>
      <c r="W100" s="1">
        <v>3.0424340000000001</v>
      </c>
      <c r="X100" s="1">
        <v>46.783700000000003</v>
      </c>
      <c r="Y100" s="1">
        <v>2.337253</v>
      </c>
      <c r="Z100" s="1">
        <v>38.350909999999899</v>
      </c>
      <c r="AA100" s="1">
        <v>21.026</v>
      </c>
      <c r="AB100" s="1">
        <v>85.43723</v>
      </c>
      <c r="AC100" s="1">
        <v>358.17410000000001</v>
      </c>
      <c r="AD100" s="1">
        <v>97.522779999999898</v>
      </c>
      <c r="AE100" s="1">
        <v>173.17060000000001</v>
      </c>
      <c r="AF100" s="1">
        <v>425.1096</v>
      </c>
      <c r="AG100" s="1">
        <v>154.79820000000001</v>
      </c>
      <c r="AH100" s="1">
        <v>95.065100000000001</v>
      </c>
      <c r="AI100" s="1">
        <v>90.026409999999899</v>
      </c>
      <c r="AJ100" s="1">
        <v>317.7158</v>
      </c>
      <c r="AK100" s="1">
        <v>113.284499999999</v>
      </c>
      <c r="AL100" s="1">
        <v>285.09300000000002</v>
      </c>
      <c r="AM100" s="1">
        <v>342.43759999999901</v>
      </c>
      <c r="AN100" s="1">
        <v>379.39370000000002</v>
      </c>
      <c r="AO100" s="1">
        <v>1793.5160000000001</v>
      </c>
      <c r="AP100" s="1">
        <v>518.4873</v>
      </c>
      <c r="AQ100" s="1">
        <v>353.08890000000002</v>
      </c>
      <c r="AR100" s="1">
        <v>307.46140000000003</v>
      </c>
      <c r="AS100" s="1">
        <v>770.46879999999896</v>
      </c>
      <c r="AT100" s="1">
        <v>151.7466</v>
      </c>
      <c r="AU100" s="1">
        <v>223.04759999999899</v>
      </c>
      <c r="AV100" s="1">
        <v>404.5668</v>
      </c>
      <c r="AW100" s="1">
        <v>777.84090000000003</v>
      </c>
      <c r="AX100" s="1">
        <v>335.43290000000002</v>
      </c>
      <c r="AY100" s="1">
        <v>1191.6369999999899</v>
      </c>
      <c r="AZ100" s="1">
        <v>480.44150000000002</v>
      </c>
      <c r="BA100" s="1">
        <v>686.31880000000001</v>
      </c>
      <c r="BB100" s="1">
        <v>91.286249999999896</v>
      </c>
      <c r="BC100" s="1">
        <v>46.343580000000003</v>
      </c>
      <c r="BD100" s="1">
        <v>39.414279999999899</v>
      </c>
      <c r="BE100" s="1">
        <v>55.828029999999899</v>
      </c>
      <c r="BF100" s="1">
        <v>85.460400000000007</v>
      </c>
      <c r="BG100" s="1">
        <v>39.2035699999999</v>
      </c>
      <c r="BH100" s="1">
        <v>651.74659999999903</v>
      </c>
      <c r="BI100" s="1">
        <v>94.657390000000007</v>
      </c>
      <c r="BJ100" s="1">
        <v>263.4984</v>
      </c>
      <c r="BK100" s="1">
        <v>127.779</v>
      </c>
      <c r="BL100" s="1">
        <v>116.143199999999</v>
      </c>
      <c r="BM100" s="1">
        <v>91.451949999999897</v>
      </c>
      <c r="BN100" s="1">
        <v>73.751859999999894</v>
      </c>
      <c r="BO100" s="1">
        <v>122.7723</v>
      </c>
      <c r="BP100" s="1">
        <v>80.74494</v>
      </c>
      <c r="BQ100" s="1">
        <v>125.108099999999</v>
      </c>
      <c r="BR100" s="1">
        <v>192.15870000000001</v>
      </c>
      <c r="BS100" s="1">
        <v>128.62970000000001</v>
      </c>
      <c r="BT100" s="1">
        <v>56.76379</v>
      </c>
      <c r="BU100" s="1">
        <v>90.45232</v>
      </c>
      <c r="BV100" s="1">
        <v>75.957430000000002</v>
      </c>
      <c r="BW100" s="1">
        <v>70.775369999999896</v>
      </c>
      <c r="BX100" s="1">
        <v>255.5232</v>
      </c>
      <c r="BY100" s="1">
        <v>129.6859</v>
      </c>
      <c r="BZ100" s="1">
        <v>24.34835</v>
      </c>
      <c r="CA100" s="1">
        <v>123.5163</v>
      </c>
      <c r="CB100" s="1">
        <v>437.99759999999901</v>
      </c>
      <c r="CC100" s="1">
        <v>370.26740000000001</v>
      </c>
      <c r="CD100" s="1">
        <v>303.327</v>
      </c>
      <c r="CE100" s="1">
        <v>488.77530000000002</v>
      </c>
      <c r="CF100" s="1">
        <v>361.34649999999903</v>
      </c>
      <c r="CG100" s="1">
        <v>404.85969999999901</v>
      </c>
      <c r="CH100" s="1">
        <v>308.20699999999903</v>
      </c>
      <c r="CI100" s="1">
        <v>228.93879999999899</v>
      </c>
      <c r="CJ100" s="1">
        <v>317.71429999999901</v>
      </c>
      <c r="CK100" s="1">
        <v>1431.5409999999899</v>
      </c>
      <c r="CL100" s="1">
        <v>240.153899999999</v>
      </c>
      <c r="CM100" s="1">
        <v>551.53549999999905</v>
      </c>
      <c r="CN100" s="1">
        <v>583.35</v>
      </c>
      <c r="CO100" s="1">
        <v>2.9038210000000002</v>
      </c>
      <c r="CP100" s="1">
        <v>49.241869999999899</v>
      </c>
      <c r="CQ100" s="1">
        <v>20.04148</v>
      </c>
      <c r="CR100" s="1">
        <v>42.395919999999897</v>
      </c>
      <c r="CS100" s="1">
        <v>28.0731</v>
      </c>
      <c r="CT100" s="1">
        <v>36.265250000000002</v>
      </c>
      <c r="CU100" s="1">
        <v>13.8102199999999</v>
      </c>
      <c r="CV100" s="1">
        <v>59.638219999999897</v>
      </c>
      <c r="CW100" s="1">
        <v>25.966940000000001</v>
      </c>
      <c r="CX100" s="1">
        <v>81.662760000000006</v>
      </c>
      <c r="CY100" s="1">
        <v>47.774290000000001</v>
      </c>
      <c r="CZ100" s="1">
        <v>6.9140459999999901</v>
      </c>
      <c r="DA100" s="1">
        <v>45.813000000000002</v>
      </c>
    </row>
    <row r="101" spans="1:105" x14ac:dyDescent="0.3">
      <c r="A101" s="1">
        <v>631</v>
      </c>
      <c r="B101" s="1">
        <v>179.1448</v>
      </c>
      <c r="C101" s="1">
        <v>320.29050000000001</v>
      </c>
      <c r="D101" s="1">
        <v>233.03809999999899</v>
      </c>
      <c r="E101" s="1">
        <v>309.10090000000002</v>
      </c>
      <c r="F101" s="1">
        <v>397.82279999999901</v>
      </c>
      <c r="G101" s="1">
        <v>486.86880000000002</v>
      </c>
      <c r="H101" s="1">
        <v>136.1628</v>
      </c>
      <c r="I101" s="1">
        <v>126.2684</v>
      </c>
      <c r="J101" s="1">
        <v>128.672699999999</v>
      </c>
      <c r="K101" s="1">
        <v>334.7593</v>
      </c>
      <c r="L101" s="1">
        <v>644.48490000000004</v>
      </c>
      <c r="M101" s="1">
        <v>336.46080000000001</v>
      </c>
      <c r="N101" s="1">
        <v>474.40530000000001</v>
      </c>
      <c r="O101" s="1">
        <v>20.7280599999999</v>
      </c>
      <c r="P101" s="1">
        <v>1.6781950000000001</v>
      </c>
      <c r="Q101" s="1">
        <v>4.1284390000000002</v>
      </c>
      <c r="R101" s="1">
        <v>7.0325939999999898</v>
      </c>
      <c r="S101" s="1">
        <v>82.672579999999897</v>
      </c>
      <c r="T101" s="1">
        <v>11.98643</v>
      </c>
      <c r="U101" s="1">
        <v>34.751510000000003</v>
      </c>
      <c r="V101" s="1">
        <v>8.3223009999999906</v>
      </c>
      <c r="W101" s="1">
        <v>3.042516</v>
      </c>
      <c r="X101" s="1">
        <v>46.745170000000002</v>
      </c>
      <c r="Y101" s="1">
        <v>2.3332389999999901</v>
      </c>
      <c r="Z101" s="1">
        <v>38.363799999999898</v>
      </c>
      <c r="AA101" s="1">
        <v>20.99192</v>
      </c>
      <c r="AB101" s="1">
        <v>85.382710000000003</v>
      </c>
      <c r="AC101" s="1">
        <v>357.4425</v>
      </c>
      <c r="AD101" s="1">
        <v>97.407070000000004</v>
      </c>
      <c r="AE101" s="1">
        <v>173.0249</v>
      </c>
      <c r="AF101" s="1">
        <v>424.55709999999902</v>
      </c>
      <c r="AG101" s="1">
        <v>154.665899999999</v>
      </c>
      <c r="AH101" s="1">
        <v>94.991789999999895</v>
      </c>
      <c r="AI101" s="1">
        <v>89.688569999999899</v>
      </c>
      <c r="AJ101" s="1">
        <v>317.23399999999901</v>
      </c>
      <c r="AK101" s="1">
        <v>113.0616</v>
      </c>
      <c r="AL101" s="1">
        <v>284.37729999999902</v>
      </c>
      <c r="AM101" s="1">
        <v>341.61099999999902</v>
      </c>
      <c r="AN101" s="1">
        <v>378.57530000000003</v>
      </c>
      <c r="AO101" s="1">
        <v>1790.345</v>
      </c>
      <c r="AP101" s="1">
        <v>518.43769999999904</v>
      </c>
      <c r="AQ101" s="1">
        <v>352.43700000000001</v>
      </c>
      <c r="AR101" s="1">
        <v>305.98439999999903</v>
      </c>
      <c r="AS101" s="1">
        <v>768.55970000000002</v>
      </c>
      <c r="AT101" s="1">
        <v>151.3801</v>
      </c>
      <c r="AU101" s="1">
        <v>222.5197</v>
      </c>
      <c r="AV101" s="1">
        <v>403.82409999999902</v>
      </c>
      <c r="AW101" s="1">
        <v>776.65440000000001</v>
      </c>
      <c r="AX101" s="1">
        <v>335.00380000000001</v>
      </c>
      <c r="AY101" s="1">
        <v>1187.8599999999899</v>
      </c>
      <c r="AZ101" s="1">
        <v>479.63440000000003</v>
      </c>
      <c r="BA101" s="1">
        <v>685.29989999999896</v>
      </c>
      <c r="BB101" s="1">
        <v>91.182829999999896</v>
      </c>
      <c r="BC101" s="1">
        <v>46.259610000000002</v>
      </c>
      <c r="BD101" s="1">
        <v>39.380710000000001</v>
      </c>
      <c r="BE101" s="1">
        <v>55.770829999999897</v>
      </c>
      <c r="BF101" s="1">
        <v>85.327100000000002</v>
      </c>
      <c r="BG101" s="1">
        <v>39.145600000000002</v>
      </c>
      <c r="BH101" s="1">
        <v>650.78459999999905</v>
      </c>
      <c r="BI101" s="1">
        <v>94.530730000000005</v>
      </c>
      <c r="BJ101" s="1">
        <v>263.19380000000001</v>
      </c>
      <c r="BK101" s="1">
        <v>127.638499999999</v>
      </c>
      <c r="BL101" s="1">
        <v>115.9286</v>
      </c>
      <c r="BM101" s="1">
        <v>91.35548</v>
      </c>
      <c r="BN101" s="1">
        <v>73.613069999999894</v>
      </c>
      <c r="BO101" s="1">
        <v>122.64230000000001</v>
      </c>
      <c r="BP101" s="1">
        <v>80.630679999999899</v>
      </c>
      <c r="BQ101" s="1">
        <v>124.7788</v>
      </c>
      <c r="BR101" s="1">
        <v>191.91630000000001</v>
      </c>
      <c r="BS101" s="1">
        <v>128.443299999999</v>
      </c>
      <c r="BT101" s="1">
        <v>56.701369999999898</v>
      </c>
      <c r="BU101" s="1">
        <v>90.188370000000006</v>
      </c>
      <c r="BV101" s="1">
        <v>75.888450000000006</v>
      </c>
      <c r="BW101" s="1">
        <v>70.638080000000002</v>
      </c>
      <c r="BX101" s="1">
        <v>255.01589999999899</v>
      </c>
      <c r="BY101" s="1">
        <v>129.5385</v>
      </c>
      <c r="BZ101" s="1">
        <v>24.330939999999899</v>
      </c>
      <c r="CA101" s="1">
        <v>123.1229</v>
      </c>
      <c r="CB101" s="1">
        <v>435.47730000000001</v>
      </c>
      <c r="CC101" s="1">
        <v>369.50940000000003</v>
      </c>
      <c r="CD101" s="1">
        <v>302.83139999999901</v>
      </c>
      <c r="CE101" s="1">
        <v>488.04140000000001</v>
      </c>
      <c r="CF101" s="1">
        <v>360.60059999999902</v>
      </c>
      <c r="CG101" s="1">
        <v>404.10489999999902</v>
      </c>
      <c r="CH101" s="1">
        <v>307.1952</v>
      </c>
      <c r="CI101" s="1">
        <v>228.4975</v>
      </c>
      <c r="CJ101" s="1">
        <v>317.03699999999901</v>
      </c>
      <c r="CK101" s="1">
        <v>1429.252</v>
      </c>
      <c r="CL101" s="1">
        <v>239.6481</v>
      </c>
      <c r="CM101" s="1">
        <v>550.56920000000002</v>
      </c>
      <c r="CN101" s="1">
        <v>581.81730000000005</v>
      </c>
      <c r="CO101" s="1">
        <v>2.90142899999999</v>
      </c>
      <c r="CP101" s="1">
        <v>49.196620000000003</v>
      </c>
      <c r="CQ101" s="1">
        <v>20.011510000000001</v>
      </c>
      <c r="CR101" s="1">
        <v>42.361060000000002</v>
      </c>
      <c r="CS101" s="1">
        <v>28.011880000000001</v>
      </c>
      <c r="CT101" s="1">
        <v>36.225169999999899</v>
      </c>
      <c r="CU101" s="1">
        <v>13.79078</v>
      </c>
      <c r="CV101" s="1">
        <v>59.5958299999999</v>
      </c>
      <c r="CW101" s="1">
        <v>25.92831</v>
      </c>
      <c r="CX101" s="1">
        <v>81.570610000000002</v>
      </c>
      <c r="CY101" s="1">
        <v>47.731450000000002</v>
      </c>
      <c r="CZ101" s="1">
        <v>6.8996329999999899</v>
      </c>
      <c r="DA101" s="1">
        <v>45.75806</v>
      </c>
    </row>
    <row r="102" spans="1:105" x14ac:dyDescent="0.3">
      <c r="A102" s="1">
        <v>634</v>
      </c>
      <c r="B102" s="1">
        <v>178.7312</v>
      </c>
      <c r="C102" s="1">
        <v>320.8338</v>
      </c>
      <c r="D102" s="1">
        <v>233.69649999999899</v>
      </c>
      <c r="E102" s="1">
        <v>307.96640000000002</v>
      </c>
      <c r="F102" s="1">
        <v>397.13630000000001</v>
      </c>
      <c r="G102" s="1">
        <v>482.59359999999901</v>
      </c>
      <c r="H102" s="1">
        <v>137.4</v>
      </c>
      <c r="I102" s="1">
        <v>126.569599999999</v>
      </c>
      <c r="J102" s="1">
        <v>129.241999999999</v>
      </c>
      <c r="K102" s="1">
        <v>333.81630000000001</v>
      </c>
      <c r="L102" s="1">
        <v>638.23379999999895</v>
      </c>
      <c r="M102" s="1">
        <v>333.79090000000002</v>
      </c>
      <c r="N102" s="1">
        <v>473.26999999999902</v>
      </c>
      <c r="O102" s="1">
        <v>20.685420000000001</v>
      </c>
      <c r="P102" s="1">
        <v>1.68642099999999</v>
      </c>
      <c r="Q102" s="1">
        <v>4.1231960000000001</v>
      </c>
      <c r="R102" s="1">
        <v>6.9801739999999901</v>
      </c>
      <c r="S102" s="1">
        <v>82.369630000000001</v>
      </c>
      <c r="T102" s="1">
        <v>11.89437</v>
      </c>
      <c r="U102" s="1">
        <v>34.625059999999898</v>
      </c>
      <c r="V102" s="1">
        <v>8.264189</v>
      </c>
      <c r="W102" s="1">
        <v>3.0429360000000001</v>
      </c>
      <c r="X102" s="1">
        <v>46.632869999999897</v>
      </c>
      <c r="Y102" s="1">
        <v>2.3214109999999901</v>
      </c>
      <c r="Z102" s="1">
        <v>38.40202</v>
      </c>
      <c r="AA102" s="1">
        <v>20.892579999999899</v>
      </c>
      <c r="AB102" s="1">
        <v>85.220439999999897</v>
      </c>
      <c r="AC102" s="1">
        <v>355.30110000000002</v>
      </c>
      <c r="AD102" s="1">
        <v>97.067899999999895</v>
      </c>
      <c r="AE102" s="1">
        <v>172.59289999999899</v>
      </c>
      <c r="AF102" s="1">
        <v>422.94779999999901</v>
      </c>
      <c r="AG102" s="1">
        <v>154.27350000000001</v>
      </c>
      <c r="AH102" s="1">
        <v>94.778679999999895</v>
      </c>
      <c r="AI102" s="1">
        <v>88.7034799999999</v>
      </c>
      <c r="AJ102" s="1">
        <v>315.82679999999903</v>
      </c>
      <c r="AK102" s="1">
        <v>112.4053</v>
      </c>
      <c r="AL102" s="1">
        <v>282.27870000000001</v>
      </c>
      <c r="AM102" s="1">
        <v>339.1968</v>
      </c>
      <c r="AN102" s="1">
        <v>376.20839999999902</v>
      </c>
      <c r="AO102" s="1">
        <v>1782.0889999999899</v>
      </c>
      <c r="AP102" s="1">
        <v>518.35990000000004</v>
      </c>
      <c r="AQ102" s="1">
        <v>350.59210000000002</v>
      </c>
      <c r="AR102" s="1">
        <v>302.69999999999902</v>
      </c>
      <c r="AS102" s="1">
        <v>763.10379999999896</v>
      </c>
      <c r="AT102" s="1">
        <v>150.34270000000001</v>
      </c>
      <c r="AU102" s="1">
        <v>221.19229999999899</v>
      </c>
      <c r="AV102" s="1">
        <v>401.73489999999902</v>
      </c>
      <c r="AW102" s="1">
        <v>773.17949999999905</v>
      </c>
      <c r="AX102" s="1">
        <v>333.45979999999901</v>
      </c>
      <c r="AY102" s="1">
        <v>1176.559</v>
      </c>
      <c r="AZ102" s="1">
        <v>477.24279999999902</v>
      </c>
      <c r="BA102" s="1">
        <v>682.29060000000004</v>
      </c>
      <c r="BB102" s="1">
        <v>90.882959999999898</v>
      </c>
      <c r="BC102" s="1">
        <v>46.012500000000003</v>
      </c>
      <c r="BD102" s="1">
        <v>39.281489999999899</v>
      </c>
      <c r="BE102" s="1">
        <v>55.601959999999899</v>
      </c>
      <c r="BF102" s="1">
        <v>84.936899999999895</v>
      </c>
      <c r="BG102" s="1">
        <v>38.97551</v>
      </c>
      <c r="BH102" s="1">
        <v>648.02560000000005</v>
      </c>
      <c r="BI102" s="1">
        <v>94.161580000000001</v>
      </c>
      <c r="BJ102" s="1">
        <v>262.32040000000001</v>
      </c>
      <c r="BK102" s="1">
        <v>127.22920000000001</v>
      </c>
      <c r="BL102" s="1">
        <v>115.309299999999</v>
      </c>
      <c r="BM102" s="1">
        <v>91.071860000000001</v>
      </c>
      <c r="BN102" s="1">
        <v>73.210170000000005</v>
      </c>
      <c r="BO102" s="1">
        <v>122.258</v>
      </c>
      <c r="BP102" s="1">
        <v>80.294240000000002</v>
      </c>
      <c r="BQ102" s="1">
        <v>123.813599999999</v>
      </c>
      <c r="BR102" s="1">
        <v>191.19640000000001</v>
      </c>
      <c r="BS102" s="1">
        <v>127.8976</v>
      </c>
      <c r="BT102" s="1">
        <v>56.517940000000003</v>
      </c>
      <c r="BU102" s="1">
        <v>89.427149999999898</v>
      </c>
      <c r="BV102" s="1">
        <v>75.682699999999897</v>
      </c>
      <c r="BW102" s="1">
        <v>70.237589999999898</v>
      </c>
      <c r="BX102" s="1">
        <v>253.52350000000001</v>
      </c>
      <c r="BY102" s="1">
        <v>129.108499999999</v>
      </c>
      <c r="BZ102" s="1">
        <v>24.27872</v>
      </c>
      <c r="CA102" s="1">
        <v>121.9605</v>
      </c>
      <c r="CB102" s="1">
        <v>429.36130000000003</v>
      </c>
      <c r="CC102" s="1">
        <v>367.27629999999903</v>
      </c>
      <c r="CD102" s="1">
        <v>301.41669999999903</v>
      </c>
      <c r="CE102" s="1">
        <v>485.88139999999902</v>
      </c>
      <c r="CF102" s="1">
        <v>358.6739</v>
      </c>
      <c r="CG102" s="1">
        <v>401.9905</v>
      </c>
      <c r="CH102" s="1">
        <v>304.26560000000001</v>
      </c>
      <c r="CI102" s="1">
        <v>227.3554</v>
      </c>
      <c r="CJ102" s="1">
        <v>315.16759999999903</v>
      </c>
      <c r="CK102" s="1">
        <v>1422.606</v>
      </c>
      <c r="CL102" s="1">
        <v>238.27099999999899</v>
      </c>
      <c r="CM102" s="1">
        <v>547.72550000000001</v>
      </c>
      <c r="CN102" s="1">
        <v>577.33199999999897</v>
      </c>
      <c r="CO102" s="1">
        <v>2.8944299999999901</v>
      </c>
      <c r="CP102" s="1">
        <v>49.067749999999897</v>
      </c>
      <c r="CQ102" s="1">
        <v>19.923369999999899</v>
      </c>
      <c r="CR102" s="1">
        <v>42.257930000000002</v>
      </c>
      <c r="CS102" s="1">
        <v>27.831769999999899</v>
      </c>
      <c r="CT102" s="1">
        <v>36.108440000000002</v>
      </c>
      <c r="CU102" s="1">
        <v>13.73399</v>
      </c>
      <c r="CV102" s="1">
        <v>59.47099</v>
      </c>
      <c r="CW102" s="1">
        <v>25.814039999999899</v>
      </c>
      <c r="CX102" s="1">
        <v>81.298910000000006</v>
      </c>
      <c r="CY102" s="1">
        <v>47.6068199999999</v>
      </c>
      <c r="CZ102" s="1">
        <v>6.8571549999999899</v>
      </c>
      <c r="DA102" s="1">
        <v>45.595730000000003</v>
      </c>
    </row>
    <row r="103" spans="1:105" x14ac:dyDescent="0.3">
      <c r="A103" s="1">
        <v>643</v>
      </c>
      <c r="B103" s="1">
        <v>178.86510000000001</v>
      </c>
      <c r="C103" s="1">
        <v>322.5822</v>
      </c>
      <c r="D103" s="1">
        <v>235.580199999999</v>
      </c>
      <c r="E103" s="1">
        <v>305.30239999999901</v>
      </c>
      <c r="F103" s="1">
        <v>396.42180000000002</v>
      </c>
      <c r="G103" s="1">
        <v>472.51569999999901</v>
      </c>
      <c r="H103" s="1">
        <v>140.156499999999</v>
      </c>
      <c r="I103" s="1">
        <v>128.11760000000001</v>
      </c>
      <c r="J103" s="1">
        <v>131.671799999999</v>
      </c>
      <c r="K103" s="1">
        <v>331.36770000000001</v>
      </c>
      <c r="L103" s="1">
        <v>621.13040000000001</v>
      </c>
      <c r="M103" s="1">
        <v>326.74169999999901</v>
      </c>
      <c r="N103" s="1">
        <v>469.96839999999901</v>
      </c>
      <c r="O103" s="1">
        <v>20.562950000000001</v>
      </c>
      <c r="P103" s="1">
        <v>1.7110289999999899</v>
      </c>
      <c r="Q103" s="1">
        <v>4.1094530000000002</v>
      </c>
      <c r="R103" s="1">
        <v>6.82967999999999</v>
      </c>
      <c r="S103" s="1">
        <v>81.554370000000006</v>
      </c>
      <c r="T103" s="1">
        <v>11.63081</v>
      </c>
      <c r="U103" s="1">
        <v>34.263710000000003</v>
      </c>
      <c r="V103" s="1">
        <v>8.0973839999999893</v>
      </c>
      <c r="W103" s="1">
        <v>3.0450539999999902</v>
      </c>
      <c r="X103" s="1">
        <v>46.315219999999897</v>
      </c>
      <c r="Y103" s="1">
        <v>2.2873670000000002</v>
      </c>
      <c r="Z103" s="1">
        <v>38.506639999999898</v>
      </c>
      <c r="AA103" s="1">
        <v>20.61412</v>
      </c>
      <c r="AB103" s="1">
        <v>84.738560000000007</v>
      </c>
      <c r="AC103" s="1">
        <v>349.2627</v>
      </c>
      <c r="AD103" s="1">
        <v>96.095950000000002</v>
      </c>
      <c r="AE103" s="1">
        <v>171.33260000000001</v>
      </c>
      <c r="AF103" s="1">
        <v>418.38049999999902</v>
      </c>
      <c r="AG103" s="1">
        <v>153.1251</v>
      </c>
      <c r="AH103" s="1">
        <v>94.176249999999897</v>
      </c>
      <c r="AI103" s="1">
        <v>86.01343</v>
      </c>
      <c r="AJ103" s="1">
        <v>311.88060000000002</v>
      </c>
      <c r="AK103" s="1">
        <v>110.5257</v>
      </c>
      <c r="AL103" s="1">
        <v>276.48509999999902</v>
      </c>
      <c r="AM103" s="1">
        <v>332.50080000000003</v>
      </c>
      <c r="AN103" s="1">
        <v>369.89229999999901</v>
      </c>
      <c r="AO103" s="1">
        <v>1760.7270000000001</v>
      </c>
      <c r="AP103" s="1">
        <v>518.31799999999896</v>
      </c>
      <c r="AQ103" s="1">
        <v>346.0136</v>
      </c>
      <c r="AR103" s="1">
        <v>295.73379999999901</v>
      </c>
      <c r="AS103" s="1">
        <v>748.71389999999894</v>
      </c>
      <c r="AT103" s="1">
        <v>147.6771</v>
      </c>
      <c r="AU103" s="1">
        <v>217.8871</v>
      </c>
      <c r="AV103" s="1">
        <v>396.4717</v>
      </c>
      <c r="AW103" s="1">
        <v>763.58839999999896</v>
      </c>
      <c r="AX103" s="1">
        <v>329.47500000000002</v>
      </c>
      <c r="AY103" s="1">
        <v>1146.1010000000001</v>
      </c>
      <c r="AZ103" s="1">
        <v>470.33080000000001</v>
      </c>
      <c r="BA103" s="1">
        <v>673.69780000000003</v>
      </c>
      <c r="BB103" s="1">
        <v>90.047460000000001</v>
      </c>
      <c r="BC103" s="1">
        <v>45.304000000000002</v>
      </c>
      <c r="BD103" s="1">
        <v>38.99297</v>
      </c>
      <c r="BE103" s="1">
        <v>55.113959999999899</v>
      </c>
      <c r="BF103" s="1">
        <v>83.828639999999893</v>
      </c>
      <c r="BG103" s="1">
        <v>38.491619999999898</v>
      </c>
      <c r="BH103" s="1">
        <v>640.49570000000006</v>
      </c>
      <c r="BI103" s="1">
        <v>93.118160000000003</v>
      </c>
      <c r="BJ103" s="1">
        <v>259.93119999999902</v>
      </c>
      <c r="BK103" s="1">
        <v>126.07470000000001</v>
      </c>
      <c r="BL103" s="1">
        <v>113.6036</v>
      </c>
      <c r="BM103" s="1">
        <v>90.256619999999899</v>
      </c>
      <c r="BN103" s="1">
        <v>72.084779999999895</v>
      </c>
      <c r="BO103" s="1">
        <v>121.137</v>
      </c>
      <c r="BP103" s="1">
        <v>79.325779999999895</v>
      </c>
      <c r="BQ103" s="1">
        <v>121.12560000000001</v>
      </c>
      <c r="BR103" s="1">
        <v>189.068199999999</v>
      </c>
      <c r="BS103" s="1">
        <v>126.3468</v>
      </c>
      <c r="BT103" s="1">
        <v>55.989150000000002</v>
      </c>
      <c r="BU103" s="1">
        <v>87.362700000000004</v>
      </c>
      <c r="BV103" s="1">
        <v>75.074060000000003</v>
      </c>
      <c r="BW103" s="1">
        <v>69.109099999999899</v>
      </c>
      <c r="BX103" s="1">
        <v>249.35980000000001</v>
      </c>
      <c r="BY103" s="1">
        <v>127.9025</v>
      </c>
      <c r="BZ103" s="1">
        <v>24.12115</v>
      </c>
      <c r="CA103" s="1">
        <v>118.6849</v>
      </c>
      <c r="CB103" s="1">
        <v>418.54469999999901</v>
      </c>
      <c r="CC103" s="1">
        <v>360.96039999999903</v>
      </c>
      <c r="CD103" s="1">
        <v>297.70170000000002</v>
      </c>
      <c r="CE103" s="1">
        <v>479.7629</v>
      </c>
      <c r="CF103" s="1">
        <v>354.32389999999901</v>
      </c>
      <c r="CG103" s="1">
        <v>396.72570000000002</v>
      </c>
      <c r="CH103" s="1">
        <v>296.50670000000002</v>
      </c>
      <c r="CI103" s="1">
        <v>224.70509999999899</v>
      </c>
      <c r="CJ103" s="1">
        <v>310.69569999999902</v>
      </c>
      <c r="CK103" s="1">
        <v>1404.605</v>
      </c>
      <c r="CL103" s="1">
        <v>235.35669999999899</v>
      </c>
      <c r="CM103" s="1">
        <v>539.57140000000004</v>
      </c>
      <c r="CN103" s="1">
        <v>565.58370000000002</v>
      </c>
      <c r="CO103" s="1">
        <v>2.87428999999999</v>
      </c>
      <c r="CP103" s="1">
        <v>48.720880000000001</v>
      </c>
      <c r="CQ103" s="1">
        <v>19.669750000000001</v>
      </c>
      <c r="CR103" s="1">
        <v>41.957140000000003</v>
      </c>
      <c r="CS103" s="1">
        <v>27.316759999999899</v>
      </c>
      <c r="CT103" s="1">
        <v>35.778939999999899</v>
      </c>
      <c r="CU103" s="1">
        <v>13.572340000000001</v>
      </c>
      <c r="CV103" s="1">
        <v>59.114530000000002</v>
      </c>
      <c r="CW103" s="1">
        <v>25.482199999999899</v>
      </c>
      <c r="CX103" s="1">
        <v>80.508709999999894</v>
      </c>
      <c r="CY103" s="1">
        <v>47.255870000000002</v>
      </c>
      <c r="CZ103" s="1">
        <v>6.7343310000000001</v>
      </c>
      <c r="DA103" s="1">
        <v>45.125140000000002</v>
      </c>
    </row>
    <row r="104" spans="1:105" x14ac:dyDescent="0.3">
      <c r="A104" s="1">
        <v>660</v>
      </c>
      <c r="B104" s="1">
        <v>181.1482</v>
      </c>
      <c r="C104" s="1">
        <v>326.02769999999902</v>
      </c>
      <c r="D104" s="1">
        <v>239.57069999999899</v>
      </c>
      <c r="E104" s="1">
        <v>301.6345</v>
      </c>
      <c r="F104" s="1">
        <v>397.2826</v>
      </c>
      <c r="G104" s="1">
        <v>461.10500000000002</v>
      </c>
      <c r="H104" s="1">
        <v>143.73580000000001</v>
      </c>
      <c r="I104" s="1">
        <v>131.74</v>
      </c>
      <c r="J104" s="1">
        <v>137.69569999999899</v>
      </c>
      <c r="K104" s="1">
        <v>327.47859999999901</v>
      </c>
      <c r="L104" s="1">
        <v>593.03060000000005</v>
      </c>
      <c r="M104" s="1">
        <v>316.7251</v>
      </c>
      <c r="N104" s="1">
        <v>464.03480000000002</v>
      </c>
      <c r="O104" s="1">
        <v>20.341290000000001</v>
      </c>
      <c r="P104" s="1">
        <v>1.756003</v>
      </c>
      <c r="Q104" s="1">
        <v>4.0867610000000001</v>
      </c>
      <c r="R104" s="1">
        <v>6.5651400000000004</v>
      </c>
      <c r="S104" s="1">
        <v>80.223550000000003</v>
      </c>
      <c r="T104" s="1">
        <v>11.17085</v>
      </c>
      <c r="U104" s="1">
        <v>33.629420000000003</v>
      </c>
      <c r="V104" s="1">
        <v>7.8042319999999901</v>
      </c>
      <c r="W104" s="1">
        <v>3.049855</v>
      </c>
      <c r="X104" s="1">
        <v>45.7548099999999</v>
      </c>
      <c r="Y104" s="1">
        <v>2.22680899999999</v>
      </c>
      <c r="Z104" s="1">
        <v>38.650100000000002</v>
      </c>
      <c r="AA104" s="1">
        <v>20.13936</v>
      </c>
      <c r="AB104" s="1">
        <v>83.843540000000004</v>
      </c>
      <c r="AC104" s="1">
        <v>339.01889999999901</v>
      </c>
      <c r="AD104" s="1">
        <v>94.376480000000001</v>
      </c>
      <c r="AE104" s="1">
        <v>169.03280000000001</v>
      </c>
      <c r="AF104" s="1">
        <v>410.56939999999901</v>
      </c>
      <c r="AG104" s="1">
        <v>151.020299999999</v>
      </c>
      <c r="AH104" s="1">
        <v>93.105509999999896</v>
      </c>
      <c r="AI104" s="1">
        <v>81.939809999999895</v>
      </c>
      <c r="AJ104" s="1">
        <v>305.2636</v>
      </c>
      <c r="AK104" s="1">
        <v>107.255399999999</v>
      </c>
      <c r="AL104" s="1">
        <v>267.05020000000002</v>
      </c>
      <c r="AM104" s="1">
        <v>321.48320000000001</v>
      </c>
      <c r="AN104" s="1">
        <v>360.10250000000002</v>
      </c>
      <c r="AO104" s="1">
        <v>1727.2840000000001</v>
      </c>
      <c r="AP104" s="1">
        <v>518.16780000000006</v>
      </c>
      <c r="AQ104" s="1">
        <v>339.37400000000002</v>
      </c>
      <c r="AR104" s="1">
        <v>288.6694</v>
      </c>
      <c r="AS104" s="1">
        <v>726.59029999999905</v>
      </c>
      <c r="AT104" s="1">
        <v>144.173599999999</v>
      </c>
      <c r="AU104" s="1">
        <v>213.10140000000001</v>
      </c>
      <c r="AV104" s="1">
        <v>389.05239999999901</v>
      </c>
      <c r="AW104" s="1">
        <v>747.77260000000001</v>
      </c>
      <c r="AX104" s="1">
        <v>323.72219999999902</v>
      </c>
      <c r="AY104" s="1">
        <v>1098.7239999999899</v>
      </c>
      <c r="AZ104" s="1">
        <v>458.22699999999901</v>
      </c>
      <c r="BA104" s="1">
        <v>659.06600000000003</v>
      </c>
      <c r="BB104" s="1">
        <v>88.612369999999899</v>
      </c>
      <c r="BC104" s="1">
        <v>44.057479999999899</v>
      </c>
      <c r="BD104" s="1">
        <v>38.471969999999899</v>
      </c>
      <c r="BE104" s="1">
        <v>54.241120000000002</v>
      </c>
      <c r="BF104" s="1">
        <v>81.897959999999898</v>
      </c>
      <c r="BG104" s="1">
        <v>37.648780000000002</v>
      </c>
      <c r="BH104" s="1">
        <v>628.11339999999905</v>
      </c>
      <c r="BI104" s="1">
        <v>91.306079999999895</v>
      </c>
      <c r="BJ104" s="1">
        <v>255.8766</v>
      </c>
      <c r="BK104" s="1">
        <v>124.0575</v>
      </c>
      <c r="BL104" s="1">
        <v>110.723299999999</v>
      </c>
      <c r="BM104" s="1">
        <v>88.80538</v>
      </c>
      <c r="BN104" s="1">
        <v>70.154470000000003</v>
      </c>
      <c r="BO104" s="1">
        <v>119.11020000000001</v>
      </c>
      <c r="BP104" s="1">
        <v>77.6166699999999</v>
      </c>
      <c r="BQ104" s="1">
        <v>116.69410000000001</v>
      </c>
      <c r="BR104" s="1">
        <v>185.17400000000001</v>
      </c>
      <c r="BS104" s="1">
        <v>123.6349</v>
      </c>
      <c r="BT104" s="1">
        <v>55.050690000000003</v>
      </c>
      <c r="BU104" s="1">
        <v>84.090950000000007</v>
      </c>
      <c r="BV104" s="1">
        <v>73.960819999999899</v>
      </c>
      <c r="BW104" s="1">
        <v>67.251660000000001</v>
      </c>
      <c r="BX104" s="1">
        <v>242.4572</v>
      </c>
      <c r="BY104" s="1">
        <v>125.8826</v>
      </c>
      <c r="BZ104" s="1">
        <v>23.8246199999999</v>
      </c>
      <c r="CA104" s="1">
        <v>113.1738</v>
      </c>
      <c r="CB104" s="1">
        <v>403.92649999999901</v>
      </c>
      <c r="CC104" s="1">
        <v>350.33929999999901</v>
      </c>
      <c r="CD104" s="1">
        <v>292.04149999999902</v>
      </c>
      <c r="CE104" s="1">
        <v>469.35359999999901</v>
      </c>
      <c r="CF104" s="1">
        <v>348.64659999999901</v>
      </c>
      <c r="CG104" s="1">
        <v>389.25819999999902</v>
      </c>
      <c r="CH104" s="1">
        <v>284.67750000000001</v>
      </c>
      <c r="CI104" s="1">
        <v>220.9487</v>
      </c>
      <c r="CJ104" s="1">
        <v>305.23559999999901</v>
      </c>
      <c r="CK104" s="1">
        <v>1376.386</v>
      </c>
      <c r="CL104" s="1">
        <v>232.20920000000001</v>
      </c>
      <c r="CM104" s="1">
        <v>525.46510000000001</v>
      </c>
      <c r="CN104" s="1">
        <v>548.11540000000002</v>
      </c>
      <c r="CO104" s="1">
        <v>2.837866</v>
      </c>
      <c r="CP104" s="1">
        <v>48.1412499999999</v>
      </c>
      <c r="CQ104" s="1">
        <v>19.218170000000001</v>
      </c>
      <c r="CR104" s="1">
        <v>41.412990000000001</v>
      </c>
      <c r="CS104" s="1">
        <v>26.4170599999999</v>
      </c>
      <c r="CT104" s="1">
        <v>35.203530000000001</v>
      </c>
      <c r="CU104" s="1">
        <v>13.28655</v>
      </c>
      <c r="CV104" s="1">
        <v>58.48265</v>
      </c>
      <c r="CW104" s="1">
        <v>24.8890999999999</v>
      </c>
      <c r="CX104" s="1">
        <v>79.086330000000004</v>
      </c>
      <c r="CY104" s="1">
        <v>46.6459499999999</v>
      </c>
      <c r="CZ104" s="1">
        <v>6.5143829999999898</v>
      </c>
      <c r="DA104" s="1">
        <v>44.286389999999898</v>
      </c>
    </row>
    <row r="105" spans="1:105" x14ac:dyDescent="0.3">
      <c r="A105" s="1">
        <v>661</v>
      </c>
      <c r="B105" s="1">
        <v>181.29300000000001</v>
      </c>
      <c r="C105" s="1">
        <v>326.3424</v>
      </c>
      <c r="D105" s="1">
        <v>239.81270000000001</v>
      </c>
      <c r="E105" s="1">
        <v>301.42259999999902</v>
      </c>
      <c r="F105" s="1">
        <v>397.36529999999902</v>
      </c>
      <c r="G105" s="1">
        <v>460.48930000000001</v>
      </c>
      <c r="H105" s="1">
        <v>143.9342</v>
      </c>
      <c r="I105" s="1">
        <v>132.02860000000001</v>
      </c>
      <c r="J105" s="1">
        <v>138.02850000000001</v>
      </c>
      <c r="K105" s="1">
        <v>327.30529999999902</v>
      </c>
      <c r="L105" s="1">
        <v>591.4873</v>
      </c>
      <c r="M105" s="1">
        <v>316.15679999999901</v>
      </c>
      <c r="N105" s="1">
        <v>463.7002</v>
      </c>
      <c r="O105" s="1">
        <v>20.328330000000001</v>
      </c>
      <c r="P105" s="1">
        <v>1.7586219999999899</v>
      </c>
      <c r="Q105" s="1">
        <v>4.0854299999999899</v>
      </c>
      <c r="R105" s="1">
        <v>6.5497249999999898</v>
      </c>
      <c r="S105" s="1">
        <v>80.14622</v>
      </c>
      <c r="T105" s="1">
        <v>11.14405</v>
      </c>
      <c r="U105" s="1">
        <v>33.592419999999898</v>
      </c>
      <c r="V105" s="1">
        <v>7.78714499999999</v>
      </c>
      <c r="W105" s="1">
        <v>3.050125</v>
      </c>
      <c r="X105" s="1">
        <v>45.7220599999999</v>
      </c>
      <c r="Y105" s="1">
        <v>2.2232820000000002</v>
      </c>
      <c r="Z105" s="1">
        <v>38.658230000000003</v>
      </c>
      <c r="AA105" s="1">
        <v>20.111719999999899</v>
      </c>
      <c r="AB105" s="1">
        <v>83.791390000000007</v>
      </c>
      <c r="AC105" s="1">
        <v>338.4248</v>
      </c>
      <c r="AD105" s="1">
        <v>94.276319999999899</v>
      </c>
      <c r="AE105" s="1">
        <v>168.8989</v>
      </c>
      <c r="AF105" s="1">
        <v>410.11410000000001</v>
      </c>
      <c r="AG105" s="1">
        <v>150.89750000000001</v>
      </c>
      <c r="AH105" s="1">
        <v>93.042720000000003</v>
      </c>
      <c r="AI105" s="1">
        <v>81.705579999999898</v>
      </c>
      <c r="AJ105" s="1">
        <v>304.87880000000001</v>
      </c>
      <c r="AK105" s="1">
        <v>107.0658</v>
      </c>
      <c r="AL105" s="1">
        <v>266.50580000000002</v>
      </c>
      <c r="AM105" s="1">
        <v>320.84780000000001</v>
      </c>
      <c r="AN105" s="1">
        <v>359.53719999999902</v>
      </c>
      <c r="AO105" s="1">
        <v>1725.355</v>
      </c>
      <c r="AP105" s="1">
        <v>518.14869999999905</v>
      </c>
      <c r="AQ105" s="1">
        <v>338.9914</v>
      </c>
      <c r="AR105" s="1">
        <v>288.28579999999903</v>
      </c>
      <c r="AS105" s="1">
        <v>725.33399999999904</v>
      </c>
      <c r="AT105" s="1">
        <v>143.97280000000001</v>
      </c>
      <c r="AU105" s="1">
        <v>212.82560000000001</v>
      </c>
      <c r="AV105" s="1">
        <v>388.62329999999901</v>
      </c>
      <c r="AW105" s="1">
        <v>746.85220000000004</v>
      </c>
      <c r="AX105" s="1">
        <v>323.39260000000002</v>
      </c>
      <c r="AY105" s="1">
        <v>1095.9839999999899</v>
      </c>
      <c r="AZ105" s="1">
        <v>457.5265</v>
      </c>
      <c r="BA105" s="1">
        <v>658.21609999999896</v>
      </c>
      <c r="BB105" s="1">
        <v>88.528549999999896</v>
      </c>
      <c r="BC105" s="1">
        <v>43.98471</v>
      </c>
      <c r="BD105" s="1">
        <v>38.441479999999899</v>
      </c>
      <c r="BE105" s="1">
        <v>54.190080000000002</v>
      </c>
      <c r="BF105" s="1">
        <v>81.785480000000007</v>
      </c>
      <c r="BG105" s="1">
        <v>37.599580000000003</v>
      </c>
      <c r="BH105" s="1">
        <v>627.3981</v>
      </c>
      <c r="BI105" s="1">
        <v>91.200019999999896</v>
      </c>
      <c r="BJ105" s="1">
        <v>255.638499999999</v>
      </c>
      <c r="BK105" s="1">
        <v>123.9396</v>
      </c>
      <c r="BL105" s="1">
        <v>110.5558</v>
      </c>
      <c r="BM105" s="1">
        <v>88.720699999999894</v>
      </c>
      <c r="BN105" s="1">
        <v>70.041970000000006</v>
      </c>
      <c r="BO105" s="1">
        <v>118.9923</v>
      </c>
      <c r="BP105" s="1">
        <v>77.516890000000004</v>
      </c>
      <c r="BQ105" s="1">
        <v>116.438</v>
      </c>
      <c r="BR105" s="1">
        <v>184.95079999999899</v>
      </c>
      <c r="BS105" s="1">
        <v>123.4783</v>
      </c>
      <c r="BT105" s="1">
        <v>54.995690000000003</v>
      </c>
      <c r="BU105" s="1">
        <v>83.89922</v>
      </c>
      <c r="BV105" s="1">
        <v>73.895899999999898</v>
      </c>
      <c r="BW105" s="1">
        <v>67.144019999999898</v>
      </c>
      <c r="BX105" s="1">
        <v>242.06120000000001</v>
      </c>
      <c r="BY105" s="1">
        <v>125.7649</v>
      </c>
      <c r="BZ105" s="1">
        <v>23.807300000000001</v>
      </c>
      <c r="CA105" s="1">
        <v>112.8574</v>
      </c>
      <c r="CB105" s="1">
        <v>403.1046</v>
      </c>
      <c r="CC105" s="1">
        <v>349.72120000000001</v>
      </c>
      <c r="CD105" s="1">
        <v>291.71460000000002</v>
      </c>
      <c r="CE105" s="1">
        <v>468.74700000000001</v>
      </c>
      <c r="CF105" s="1">
        <v>348.3186</v>
      </c>
      <c r="CG105" s="1">
        <v>388.82569999999902</v>
      </c>
      <c r="CH105" s="1">
        <v>283.99059999999901</v>
      </c>
      <c r="CI105" s="1">
        <v>220.7406</v>
      </c>
      <c r="CJ105" s="1">
        <v>304.92570000000001</v>
      </c>
      <c r="CK105" s="1">
        <v>1374.7360000000001</v>
      </c>
      <c r="CL105" s="1">
        <v>232.0318</v>
      </c>
      <c r="CM105" s="1">
        <v>524.63480000000004</v>
      </c>
      <c r="CN105" s="1">
        <v>547.11410000000001</v>
      </c>
      <c r="CO105" s="1">
        <v>2.8357329999999901</v>
      </c>
      <c r="CP105" s="1">
        <v>48.107430000000001</v>
      </c>
      <c r="CQ105" s="1">
        <v>19.191780000000001</v>
      </c>
      <c r="CR105" s="1">
        <v>41.3812</v>
      </c>
      <c r="CS105" s="1">
        <v>26.364529999999899</v>
      </c>
      <c r="CT105" s="1">
        <v>35.169939999999897</v>
      </c>
      <c r="CU105" s="1">
        <v>13.26985</v>
      </c>
      <c r="CV105" s="1">
        <v>58.445709999999899</v>
      </c>
      <c r="CW105" s="1">
        <v>24.854389999999899</v>
      </c>
      <c r="CX105" s="1">
        <v>79.003540000000001</v>
      </c>
      <c r="CY105" s="1">
        <v>46.610340000000001</v>
      </c>
      <c r="CZ105" s="1">
        <v>6.5015340000000004</v>
      </c>
      <c r="DA105" s="1">
        <v>44.237299999999898</v>
      </c>
    </row>
    <row r="106" spans="1:105" x14ac:dyDescent="0.3">
      <c r="A106" s="1">
        <v>664</v>
      </c>
      <c r="B106" s="1">
        <v>181.7672</v>
      </c>
      <c r="C106" s="1">
        <v>327.06700000000001</v>
      </c>
      <c r="D106" s="1">
        <v>240.54409999999899</v>
      </c>
      <c r="E106" s="1">
        <v>300.8218</v>
      </c>
      <c r="F106" s="1">
        <v>397.59840000000003</v>
      </c>
      <c r="G106" s="1">
        <v>458.62240000000003</v>
      </c>
      <c r="H106" s="1">
        <v>144.49160000000001</v>
      </c>
      <c r="I106" s="1">
        <v>132.71770000000001</v>
      </c>
      <c r="J106" s="1">
        <v>139.1054</v>
      </c>
      <c r="K106" s="1">
        <v>326.7047</v>
      </c>
      <c r="L106" s="1">
        <v>586.89369999999894</v>
      </c>
      <c r="M106" s="1">
        <v>314.52199999999903</v>
      </c>
      <c r="N106" s="1">
        <v>462.67869999999903</v>
      </c>
      <c r="O106" s="1">
        <v>20.2897099999999</v>
      </c>
      <c r="P106" s="1">
        <v>1.7664280000000001</v>
      </c>
      <c r="Q106" s="1">
        <v>4.0815169999999901</v>
      </c>
      <c r="R106" s="1">
        <v>6.5040659999999901</v>
      </c>
      <c r="S106" s="1">
        <v>79.920029999999898</v>
      </c>
      <c r="T106" s="1">
        <v>11.0648</v>
      </c>
      <c r="U106" s="1">
        <v>33.482770000000002</v>
      </c>
      <c r="V106" s="1">
        <v>7.7365300000000001</v>
      </c>
      <c r="W106" s="1">
        <v>3.050951</v>
      </c>
      <c r="X106" s="1">
        <v>45.625010000000003</v>
      </c>
      <c r="Y106" s="1">
        <v>2.21280099999999</v>
      </c>
      <c r="Z106" s="1">
        <v>38.6807599999999</v>
      </c>
      <c r="AA106" s="1">
        <v>20.030259999999899</v>
      </c>
      <c r="AB106" s="1">
        <v>83.634860000000003</v>
      </c>
      <c r="AC106" s="1">
        <v>336.678</v>
      </c>
      <c r="AD106" s="1">
        <v>93.980140000000006</v>
      </c>
      <c r="AE106" s="1">
        <v>168.49930000000001</v>
      </c>
      <c r="AF106" s="1">
        <v>408.77550000000002</v>
      </c>
      <c r="AG106" s="1">
        <v>150.5299</v>
      </c>
      <c r="AH106" s="1">
        <v>92.856390000000005</v>
      </c>
      <c r="AI106" s="1">
        <v>81.035219999999896</v>
      </c>
      <c r="AJ106" s="1">
        <v>303.74930000000001</v>
      </c>
      <c r="AK106" s="1">
        <v>106.5038</v>
      </c>
      <c r="AL106" s="1">
        <v>264.91129999999902</v>
      </c>
      <c r="AM106" s="1">
        <v>318.9828</v>
      </c>
      <c r="AN106" s="1">
        <v>357.90050000000002</v>
      </c>
      <c r="AO106" s="1">
        <v>1719.5909999999899</v>
      </c>
      <c r="AP106" s="1">
        <v>518.06939999999895</v>
      </c>
      <c r="AQ106" s="1">
        <v>337.89330000000001</v>
      </c>
      <c r="AR106" s="1">
        <v>287.178</v>
      </c>
      <c r="AS106" s="1">
        <v>721.65800000000002</v>
      </c>
      <c r="AT106" s="1">
        <v>143.4102</v>
      </c>
      <c r="AU106" s="1">
        <v>212.03720000000001</v>
      </c>
      <c r="AV106" s="1">
        <v>387.40809999999902</v>
      </c>
      <c r="AW106" s="1">
        <v>744.14340000000004</v>
      </c>
      <c r="AX106" s="1">
        <v>322.45400000000001</v>
      </c>
      <c r="AY106" s="1">
        <v>1088.0260000000001</v>
      </c>
      <c r="AZ106" s="1">
        <v>455.43369999999902</v>
      </c>
      <c r="BA106" s="1">
        <v>655.70680000000004</v>
      </c>
      <c r="BB106" s="1">
        <v>88.281369999999896</v>
      </c>
      <c r="BC106" s="1">
        <v>43.769179999999899</v>
      </c>
      <c r="BD106" s="1">
        <v>38.350700000000003</v>
      </c>
      <c r="BE106" s="1">
        <v>54.038440000000001</v>
      </c>
      <c r="BF106" s="1">
        <v>81.453590000000005</v>
      </c>
      <c r="BG106" s="1">
        <v>37.4541299999999</v>
      </c>
      <c r="BH106" s="1">
        <v>625.29449999999895</v>
      </c>
      <c r="BI106" s="1">
        <v>90.887119999999896</v>
      </c>
      <c r="BJ106" s="1">
        <v>254.9365</v>
      </c>
      <c r="BK106" s="1">
        <v>123.5911</v>
      </c>
      <c r="BL106" s="1">
        <v>110.0638</v>
      </c>
      <c r="BM106" s="1">
        <v>88.46902</v>
      </c>
      <c r="BN106" s="1">
        <v>69.7102</v>
      </c>
      <c r="BO106" s="1">
        <v>118.6409</v>
      </c>
      <c r="BP106" s="1">
        <v>77.221580000000003</v>
      </c>
      <c r="BQ106" s="1">
        <v>115.6866</v>
      </c>
      <c r="BR106" s="1">
        <v>184.2731</v>
      </c>
      <c r="BS106" s="1">
        <v>123.0138</v>
      </c>
      <c r="BT106" s="1">
        <v>54.832999999999899</v>
      </c>
      <c r="BU106" s="1">
        <v>83.3442399999999</v>
      </c>
      <c r="BV106" s="1">
        <v>73.702529999999896</v>
      </c>
      <c r="BW106" s="1">
        <v>66.830219999999898</v>
      </c>
      <c r="BX106" s="1">
        <v>240.89340000000001</v>
      </c>
      <c r="BY106" s="1">
        <v>125.4199</v>
      </c>
      <c r="BZ106" s="1">
        <v>23.7552699999999</v>
      </c>
      <c r="CA106" s="1">
        <v>111.9205</v>
      </c>
      <c r="CB106" s="1">
        <v>400.76249999999902</v>
      </c>
      <c r="CC106" s="1">
        <v>347.90530000000001</v>
      </c>
      <c r="CD106" s="1">
        <v>290.77120000000002</v>
      </c>
      <c r="CE106" s="1">
        <v>466.95780000000002</v>
      </c>
      <c r="CF106" s="1">
        <v>347.37569999999897</v>
      </c>
      <c r="CG106" s="1">
        <v>387.59519999999901</v>
      </c>
      <c r="CH106" s="1">
        <v>282.00549999999902</v>
      </c>
      <c r="CI106" s="1">
        <v>220.06299999999899</v>
      </c>
      <c r="CJ106" s="1">
        <v>304.07190000000003</v>
      </c>
      <c r="CK106" s="1">
        <v>1369.67</v>
      </c>
      <c r="CL106" s="1">
        <v>231.5599</v>
      </c>
      <c r="CM106" s="1">
        <v>522.19069999999897</v>
      </c>
      <c r="CN106" s="1">
        <v>544.22479999999905</v>
      </c>
      <c r="CO106" s="1">
        <v>2.829377</v>
      </c>
      <c r="CP106" s="1">
        <v>48.008000000000003</v>
      </c>
      <c r="CQ106" s="1">
        <v>19.11346</v>
      </c>
      <c r="CR106" s="1">
        <v>41.286650000000002</v>
      </c>
      <c r="CS106" s="1">
        <v>26.209150000000001</v>
      </c>
      <c r="CT106" s="1">
        <v>35.070480000000003</v>
      </c>
      <c r="CU106" s="1">
        <v>13.220280000000001</v>
      </c>
      <c r="CV106" s="1">
        <v>58.336060000000003</v>
      </c>
      <c r="CW106" s="1">
        <v>24.751460000000002</v>
      </c>
      <c r="CX106" s="1">
        <v>78.756429999999895</v>
      </c>
      <c r="CY106" s="1">
        <v>46.504930000000002</v>
      </c>
      <c r="CZ106" s="1">
        <v>6.463336</v>
      </c>
      <c r="DA106" s="1">
        <v>44.091850000000001</v>
      </c>
    </row>
    <row r="107" spans="1:105" x14ac:dyDescent="0.3">
      <c r="A107" s="1">
        <v>673</v>
      </c>
      <c r="B107" s="1">
        <v>183.41919999999899</v>
      </c>
      <c r="C107" s="1">
        <v>329.21429999999901</v>
      </c>
      <c r="D107" s="1">
        <v>242.69710000000001</v>
      </c>
      <c r="E107" s="1">
        <v>299.25020000000001</v>
      </c>
      <c r="F107" s="1">
        <v>398.5634</v>
      </c>
      <c r="G107" s="1">
        <v>453.67</v>
      </c>
      <c r="H107" s="1">
        <v>145.9357</v>
      </c>
      <c r="I107" s="1">
        <v>134.7046</v>
      </c>
      <c r="J107" s="1">
        <v>142.46799999999899</v>
      </c>
      <c r="K107" s="1">
        <v>325.04219999999901</v>
      </c>
      <c r="L107" s="1">
        <v>574.77959999999905</v>
      </c>
      <c r="M107" s="1">
        <v>310.4006</v>
      </c>
      <c r="N107" s="1">
        <v>459.75959999999901</v>
      </c>
      <c r="O107" s="1">
        <v>20.1759799999999</v>
      </c>
      <c r="P107" s="1">
        <v>1.789336</v>
      </c>
      <c r="Q107" s="1">
        <v>4.0702920000000002</v>
      </c>
      <c r="R107" s="1">
        <v>6.3718310000000002</v>
      </c>
      <c r="S107" s="1">
        <v>79.280410000000003</v>
      </c>
      <c r="T107" s="1">
        <v>10.836370000000001</v>
      </c>
      <c r="U107" s="1">
        <v>33.164810000000003</v>
      </c>
      <c r="V107" s="1">
        <v>7.5899479999999899</v>
      </c>
      <c r="W107" s="1">
        <v>3.0534370000000002</v>
      </c>
      <c r="X107" s="1">
        <v>45.341760000000001</v>
      </c>
      <c r="Y107" s="1">
        <v>2.182204</v>
      </c>
      <c r="Z107" s="1">
        <v>38.732680000000002</v>
      </c>
      <c r="AA107" s="1">
        <v>19.797470000000001</v>
      </c>
      <c r="AB107" s="1">
        <v>83.167559999999895</v>
      </c>
      <c r="AC107" s="1">
        <v>331.70159999999902</v>
      </c>
      <c r="AD107" s="1">
        <v>93.113470000000007</v>
      </c>
      <c r="AE107" s="1">
        <v>167.3099</v>
      </c>
      <c r="AF107" s="1">
        <v>404.93200000000002</v>
      </c>
      <c r="AG107" s="1">
        <v>149.4392</v>
      </c>
      <c r="AH107" s="1">
        <v>92.308719999999894</v>
      </c>
      <c r="AI107" s="1">
        <v>79.673019999999894</v>
      </c>
      <c r="AJ107" s="1">
        <v>300.55380000000002</v>
      </c>
      <c r="AK107" s="1">
        <v>104.8836</v>
      </c>
      <c r="AL107" s="1">
        <v>260.47030000000001</v>
      </c>
      <c r="AM107" s="1">
        <v>313.74630000000002</v>
      </c>
      <c r="AN107" s="1">
        <v>353.44779999999901</v>
      </c>
      <c r="AO107" s="1">
        <v>1703.423</v>
      </c>
      <c r="AP107" s="1">
        <v>517.69730000000004</v>
      </c>
      <c r="AQ107" s="1">
        <v>334.97390000000001</v>
      </c>
      <c r="AR107" s="1">
        <v>284.35879999999901</v>
      </c>
      <c r="AS107" s="1">
        <v>711.66499999999905</v>
      </c>
      <c r="AT107" s="1">
        <v>142.00360000000001</v>
      </c>
      <c r="AU107" s="1">
        <v>209.9599</v>
      </c>
      <c r="AV107" s="1">
        <v>384.30630000000002</v>
      </c>
      <c r="AW107" s="1">
        <v>736.49969999999905</v>
      </c>
      <c r="AX107" s="1">
        <v>320.00279999999901</v>
      </c>
      <c r="AY107" s="1">
        <v>1066.5340000000001</v>
      </c>
      <c r="AZ107" s="1">
        <v>449.41</v>
      </c>
      <c r="BA107" s="1">
        <v>648.62109999999905</v>
      </c>
      <c r="BB107" s="1">
        <v>87.568160000000006</v>
      </c>
      <c r="BC107" s="1">
        <v>43.144730000000003</v>
      </c>
      <c r="BD107" s="1">
        <v>38.084249999999898</v>
      </c>
      <c r="BE107" s="1">
        <v>53.595399999999898</v>
      </c>
      <c r="BF107" s="1">
        <v>80.49239</v>
      </c>
      <c r="BG107" s="1">
        <v>37.034289999999899</v>
      </c>
      <c r="BH107" s="1">
        <v>619.27499999999895</v>
      </c>
      <c r="BI107" s="1">
        <v>89.984499999999898</v>
      </c>
      <c r="BJ107" s="1">
        <v>252.91210000000001</v>
      </c>
      <c r="BK107" s="1">
        <v>122.5771</v>
      </c>
      <c r="BL107" s="1">
        <v>108.6563</v>
      </c>
      <c r="BM107" s="1">
        <v>87.733609999999899</v>
      </c>
      <c r="BN107" s="1">
        <v>68.755009999999899</v>
      </c>
      <c r="BO107" s="1">
        <v>117.6016</v>
      </c>
      <c r="BP107" s="1">
        <v>76.363560000000007</v>
      </c>
      <c r="BQ107" s="1">
        <v>113.58620000000001</v>
      </c>
      <c r="BR107" s="1">
        <v>182.2774</v>
      </c>
      <c r="BS107" s="1">
        <v>121.658</v>
      </c>
      <c r="BT107" s="1">
        <v>54.35998</v>
      </c>
      <c r="BU107" s="1">
        <v>81.826549999999898</v>
      </c>
      <c r="BV107" s="1">
        <v>73.129050000000007</v>
      </c>
      <c r="BW107" s="1">
        <v>65.962400000000002</v>
      </c>
      <c r="BX107" s="1">
        <v>237.60130000000001</v>
      </c>
      <c r="BY107" s="1">
        <v>124.4465</v>
      </c>
      <c r="BZ107" s="1">
        <v>23.599530000000001</v>
      </c>
      <c r="CA107" s="1">
        <v>109.2657</v>
      </c>
      <c r="CB107" s="1">
        <v>394.51799999999901</v>
      </c>
      <c r="CC107" s="1">
        <v>342.79360000000003</v>
      </c>
      <c r="CD107" s="1">
        <v>288.24630000000002</v>
      </c>
      <c r="CE107" s="1">
        <v>461.87630000000001</v>
      </c>
      <c r="CF107" s="1">
        <v>344.84730000000002</v>
      </c>
      <c r="CG107" s="1">
        <v>384.39600000000002</v>
      </c>
      <c r="CH107" s="1">
        <v>276.637</v>
      </c>
      <c r="CI107" s="1">
        <v>218.43530000000001</v>
      </c>
      <c r="CJ107" s="1">
        <v>301.96640000000002</v>
      </c>
      <c r="CK107" s="1">
        <v>1355.7360000000001</v>
      </c>
      <c r="CL107" s="1">
        <v>230.5333</v>
      </c>
      <c r="CM107" s="1">
        <v>515.20399999999904</v>
      </c>
      <c r="CN107" s="1">
        <v>536.56100000000004</v>
      </c>
      <c r="CO107" s="1">
        <v>2.8106580000000001</v>
      </c>
      <c r="CP107" s="1">
        <v>47.722569999999898</v>
      </c>
      <c r="CQ107" s="1">
        <v>18.88467</v>
      </c>
      <c r="CR107" s="1">
        <v>41.008589999999899</v>
      </c>
      <c r="CS107" s="1">
        <v>25.7594099999999</v>
      </c>
      <c r="CT107" s="1">
        <v>34.781939999999899</v>
      </c>
      <c r="CU107" s="1">
        <v>13.075810000000001</v>
      </c>
      <c r="CV107" s="1">
        <v>58.015860000000004</v>
      </c>
      <c r="CW107" s="1">
        <v>24.451229999999899</v>
      </c>
      <c r="CX107" s="1">
        <v>78.030150000000006</v>
      </c>
      <c r="CY107" s="1">
        <v>46.1993399999999</v>
      </c>
      <c r="CZ107" s="1">
        <v>6.3516469999999901</v>
      </c>
      <c r="DA107" s="1">
        <v>43.668439999999897</v>
      </c>
    </row>
    <row r="108" spans="1:105" x14ac:dyDescent="0.3">
      <c r="A108" s="1">
        <v>690</v>
      </c>
      <c r="B108" s="1">
        <v>186.749799999999</v>
      </c>
      <c r="C108" s="1">
        <v>333.11489999999901</v>
      </c>
      <c r="D108" s="1">
        <v>246.408999999999</v>
      </c>
      <c r="E108" s="1">
        <v>296.81400000000002</v>
      </c>
      <c r="F108" s="1">
        <v>400.83580000000001</v>
      </c>
      <c r="G108" s="1">
        <v>446.00400000000002</v>
      </c>
      <c r="H108" s="1">
        <v>148.25139999999899</v>
      </c>
      <c r="I108" s="1">
        <v>138.16</v>
      </c>
      <c r="J108" s="1">
        <v>148.935</v>
      </c>
      <c r="K108" s="1">
        <v>321.70299999999901</v>
      </c>
      <c r="L108" s="1">
        <v>558.96950000000004</v>
      </c>
      <c r="M108" s="1">
        <v>304.52949999999902</v>
      </c>
      <c r="N108" s="1">
        <v>454.80290000000002</v>
      </c>
      <c r="O108" s="1">
        <v>19.97053</v>
      </c>
      <c r="P108" s="1">
        <v>1.8307629999999899</v>
      </c>
      <c r="Q108" s="1">
        <v>4.0504879999999899</v>
      </c>
      <c r="R108" s="1">
        <v>6.13801199999999</v>
      </c>
      <c r="S108" s="1">
        <v>78.1869599999999</v>
      </c>
      <c r="T108" s="1">
        <v>10.43623</v>
      </c>
      <c r="U108" s="1">
        <v>32.594920000000002</v>
      </c>
      <c r="V108" s="1">
        <v>7.3309709999999901</v>
      </c>
      <c r="W108" s="1">
        <v>3.058017</v>
      </c>
      <c r="X108" s="1">
        <v>44.835850000000001</v>
      </c>
      <c r="Y108" s="1">
        <v>2.127284</v>
      </c>
      <c r="Z108" s="1">
        <v>38.7803299999999</v>
      </c>
      <c r="AA108" s="1">
        <v>19.3949199999999</v>
      </c>
      <c r="AB108" s="1">
        <v>82.309039999999897</v>
      </c>
      <c r="AC108" s="1">
        <v>323.19060000000002</v>
      </c>
      <c r="AD108" s="1">
        <v>91.56147</v>
      </c>
      <c r="AE108" s="1">
        <v>165.13409999999899</v>
      </c>
      <c r="AF108" s="1">
        <v>398.28050000000002</v>
      </c>
      <c r="AG108" s="1">
        <v>147.43870000000001</v>
      </c>
      <c r="AH108" s="1">
        <v>91.310299999999899</v>
      </c>
      <c r="AI108" s="1">
        <v>77.626300000000001</v>
      </c>
      <c r="AJ108" s="1">
        <v>295.15170000000001</v>
      </c>
      <c r="AK108" s="1">
        <v>102.0551</v>
      </c>
      <c r="AL108" s="1">
        <v>253.17400000000001</v>
      </c>
      <c r="AM108" s="1">
        <v>305.01440000000002</v>
      </c>
      <c r="AN108" s="1">
        <v>346.3623</v>
      </c>
      <c r="AO108" s="1">
        <v>1675.837</v>
      </c>
      <c r="AP108" s="1">
        <v>516.68110000000001</v>
      </c>
      <c r="AQ108" s="1">
        <v>330.38760000000002</v>
      </c>
      <c r="AR108" s="1">
        <v>280.19529999999901</v>
      </c>
      <c r="AS108" s="1">
        <v>695.72050000000002</v>
      </c>
      <c r="AT108" s="1">
        <v>140.0146</v>
      </c>
      <c r="AU108" s="1">
        <v>206.773</v>
      </c>
      <c r="AV108" s="1">
        <v>379.84460000000001</v>
      </c>
      <c r="AW108" s="1">
        <v>723.60509999999897</v>
      </c>
      <c r="AX108" s="1">
        <v>316.35050000000001</v>
      </c>
      <c r="AY108" s="1">
        <v>1032.7629999999899</v>
      </c>
      <c r="AZ108" s="1">
        <v>438.92520000000002</v>
      </c>
      <c r="BA108" s="1">
        <v>636.73180000000002</v>
      </c>
      <c r="BB108" s="1">
        <v>86.309219999999897</v>
      </c>
      <c r="BC108" s="1">
        <v>42.040210000000002</v>
      </c>
      <c r="BD108" s="1">
        <v>37.603969999999897</v>
      </c>
      <c r="BE108" s="1">
        <v>52.8016399999999</v>
      </c>
      <c r="BF108" s="1">
        <v>78.798739999999896</v>
      </c>
      <c r="BG108" s="1">
        <v>36.295740000000002</v>
      </c>
      <c r="BH108" s="1">
        <v>608.65110000000004</v>
      </c>
      <c r="BI108" s="1">
        <v>88.396119999999897</v>
      </c>
      <c r="BJ108" s="1">
        <v>249.31530000000001</v>
      </c>
      <c r="BK108" s="1">
        <v>120.7693</v>
      </c>
      <c r="BL108" s="1">
        <v>106.1953</v>
      </c>
      <c r="BM108" s="1">
        <v>86.417199999999895</v>
      </c>
      <c r="BN108" s="1">
        <v>67.075800000000001</v>
      </c>
      <c r="BO108" s="1">
        <v>115.7325</v>
      </c>
      <c r="BP108" s="1">
        <v>74.845609999999894</v>
      </c>
      <c r="BQ108" s="1">
        <v>110.1174</v>
      </c>
      <c r="BR108" s="1">
        <v>178.643</v>
      </c>
      <c r="BS108" s="1">
        <v>119.2564</v>
      </c>
      <c r="BT108" s="1">
        <v>53.520789999999899</v>
      </c>
      <c r="BU108" s="1">
        <v>79.40061</v>
      </c>
      <c r="BV108" s="1">
        <v>72.090689999999896</v>
      </c>
      <c r="BW108" s="1">
        <v>64.548869999999894</v>
      </c>
      <c r="BX108" s="1">
        <v>232.10059999999899</v>
      </c>
      <c r="BY108" s="1">
        <v>122.8147</v>
      </c>
      <c r="BZ108" s="1">
        <v>23.3112999999999</v>
      </c>
      <c r="CA108" s="1">
        <v>104.7817</v>
      </c>
      <c r="CB108" s="1">
        <v>385.3372</v>
      </c>
      <c r="CC108" s="1">
        <v>334.26949999999903</v>
      </c>
      <c r="CD108" s="1">
        <v>284.28120000000001</v>
      </c>
      <c r="CE108" s="1">
        <v>453.20389999999901</v>
      </c>
      <c r="CF108" s="1">
        <v>340.7894</v>
      </c>
      <c r="CG108" s="1">
        <v>379.54450000000003</v>
      </c>
      <c r="CH108" s="1">
        <v>269.74349999999902</v>
      </c>
      <c r="CI108" s="1">
        <v>216.2039</v>
      </c>
      <c r="CJ108" s="1">
        <v>298.8349</v>
      </c>
      <c r="CK108" s="1">
        <v>1333.2809999999899</v>
      </c>
      <c r="CL108" s="1">
        <v>229.36779999999899</v>
      </c>
      <c r="CM108" s="1">
        <v>503.2337</v>
      </c>
      <c r="CN108" s="1">
        <v>524.92039999999895</v>
      </c>
      <c r="CO108" s="1">
        <v>2.7767110000000002</v>
      </c>
      <c r="CP108" s="1">
        <v>47.21893</v>
      </c>
      <c r="CQ108" s="1">
        <v>18.47372</v>
      </c>
      <c r="CR108" s="1">
        <v>40.509799999999899</v>
      </c>
      <c r="CS108" s="1">
        <v>24.965150000000001</v>
      </c>
      <c r="CT108" s="1">
        <v>34.270110000000003</v>
      </c>
      <c r="CU108" s="1">
        <v>12.8166899999999</v>
      </c>
      <c r="CV108" s="1">
        <v>57.444159999999897</v>
      </c>
      <c r="CW108" s="1">
        <v>23.915679999999899</v>
      </c>
      <c r="CX108" s="1">
        <v>76.721289999999897</v>
      </c>
      <c r="CY108" s="1">
        <v>45.657409999999899</v>
      </c>
      <c r="CZ108" s="1">
        <v>6.1509830000000001</v>
      </c>
      <c r="DA108" s="1">
        <v>42.918010000000002</v>
      </c>
    </row>
    <row r="109" spans="1:105" x14ac:dyDescent="0.3">
      <c r="A109" s="1">
        <v>691</v>
      </c>
      <c r="B109" s="1">
        <v>186.9434</v>
      </c>
      <c r="C109" s="1">
        <v>333.35309999999902</v>
      </c>
      <c r="D109" s="1">
        <v>246.6292</v>
      </c>
      <c r="E109" s="1">
        <v>296.72559999999902</v>
      </c>
      <c r="F109" s="1">
        <v>401.11880000000002</v>
      </c>
      <c r="G109" s="1">
        <v>445.55680000000001</v>
      </c>
      <c r="H109" s="1">
        <v>148.364499999999</v>
      </c>
      <c r="I109" s="1">
        <v>138.382499999999</v>
      </c>
      <c r="J109" s="1">
        <v>149.30260000000001</v>
      </c>
      <c r="K109" s="1">
        <v>321.51350000000002</v>
      </c>
      <c r="L109" s="1">
        <v>557.86680000000001</v>
      </c>
      <c r="M109" s="1">
        <v>304.2056</v>
      </c>
      <c r="N109" s="1">
        <v>454.51639999999901</v>
      </c>
      <c r="O109" s="1">
        <v>19.95852</v>
      </c>
      <c r="P109" s="1">
        <v>1.8331820000000001</v>
      </c>
      <c r="Q109" s="1">
        <v>4.0493220000000001</v>
      </c>
      <c r="R109" s="1">
        <v>6.1243790000000002</v>
      </c>
      <c r="S109" s="1">
        <v>78.123260000000002</v>
      </c>
      <c r="T109" s="1">
        <v>10.4129</v>
      </c>
      <c r="U109" s="1">
        <v>32.561630000000001</v>
      </c>
      <c r="V109" s="1">
        <v>7.3158700000000003</v>
      </c>
      <c r="W109" s="1">
        <v>3.0582739999999902</v>
      </c>
      <c r="X109" s="1">
        <v>44.806269999999898</v>
      </c>
      <c r="Y109" s="1">
        <v>2.1240830000000002</v>
      </c>
      <c r="Z109" s="1">
        <v>38.782850000000003</v>
      </c>
      <c r="AA109" s="1">
        <v>19.371469999999899</v>
      </c>
      <c r="AB109" s="1">
        <v>82.259119999999896</v>
      </c>
      <c r="AC109" s="1">
        <v>322.69650000000001</v>
      </c>
      <c r="AD109" s="1">
        <v>91.470879999999894</v>
      </c>
      <c r="AE109" s="1">
        <v>165.007499999999</v>
      </c>
      <c r="AF109" s="1">
        <v>397.89269999999902</v>
      </c>
      <c r="AG109" s="1">
        <v>147.32220000000001</v>
      </c>
      <c r="AH109" s="1">
        <v>91.251689999999897</v>
      </c>
      <c r="AI109" s="1">
        <v>77.50909</v>
      </c>
      <c r="AJ109" s="1">
        <v>294.83699999999902</v>
      </c>
      <c r="AK109" s="1">
        <v>101.891099999999</v>
      </c>
      <c r="AL109" s="1">
        <v>252.75200000000001</v>
      </c>
      <c r="AM109" s="1">
        <v>304.5102</v>
      </c>
      <c r="AN109" s="1">
        <v>345.95190000000002</v>
      </c>
      <c r="AO109" s="1">
        <v>1674.2550000000001</v>
      </c>
      <c r="AP109" s="1">
        <v>516.62210000000005</v>
      </c>
      <c r="AQ109" s="1">
        <v>330.12189999999902</v>
      </c>
      <c r="AR109" s="1">
        <v>279.96300000000002</v>
      </c>
      <c r="AS109" s="1">
        <v>694.7971</v>
      </c>
      <c r="AT109" s="1">
        <v>139.8998</v>
      </c>
      <c r="AU109" s="1">
        <v>206.5882</v>
      </c>
      <c r="AV109" s="1">
        <v>379.58710000000002</v>
      </c>
      <c r="AW109" s="1">
        <v>722.85559999999896</v>
      </c>
      <c r="AX109" s="1">
        <v>316.13850000000002</v>
      </c>
      <c r="AY109" s="1">
        <v>1030.828</v>
      </c>
      <c r="AZ109" s="1">
        <v>438.33280000000002</v>
      </c>
      <c r="BA109" s="1">
        <v>636.0403</v>
      </c>
      <c r="BB109" s="1">
        <v>86.235590000000002</v>
      </c>
      <c r="BC109" s="1">
        <v>41.9757099999999</v>
      </c>
      <c r="BD109" s="1">
        <v>37.575890000000001</v>
      </c>
      <c r="BE109" s="1">
        <v>52.755270000000003</v>
      </c>
      <c r="BF109" s="1">
        <v>78.701970000000003</v>
      </c>
      <c r="BG109" s="1">
        <v>36.252609999999898</v>
      </c>
      <c r="BH109" s="1">
        <v>608.03480000000002</v>
      </c>
      <c r="BI109" s="1">
        <v>88.303179999999898</v>
      </c>
      <c r="BJ109" s="1">
        <v>249.10550000000001</v>
      </c>
      <c r="BK109" s="1">
        <v>120.663799999999</v>
      </c>
      <c r="BL109" s="1">
        <v>106.0518</v>
      </c>
      <c r="BM109" s="1">
        <v>86.340289999999897</v>
      </c>
      <c r="BN109" s="1">
        <v>66.977810000000005</v>
      </c>
      <c r="BO109" s="1">
        <v>115.62390000000001</v>
      </c>
      <c r="BP109" s="1">
        <v>74.757130000000004</v>
      </c>
      <c r="BQ109" s="1">
        <v>109.91630000000001</v>
      </c>
      <c r="BR109" s="1">
        <v>178.4316</v>
      </c>
      <c r="BS109" s="1">
        <v>119.116699999999</v>
      </c>
      <c r="BT109" s="1">
        <v>53.471580000000003</v>
      </c>
      <c r="BU109" s="1">
        <v>79.260310000000004</v>
      </c>
      <c r="BV109" s="1">
        <v>72.030159999999896</v>
      </c>
      <c r="BW109" s="1">
        <v>64.466740000000001</v>
      </c>
      <c r="BX109" s="1">
        <v>231.783999999999</v>
      </c>
      <c r="BY109" s="1">
        <v>122.7196</v>
      </c>
      <c r="BZ109" s="1">
        <v>23.29447</v>
      </c>
      <c r="CA109" s="1">
        <v>104.523799999999</v>
      </c>
      <c r="CB109" s="1">
        <v>384.79719999999901</v>
      </c>
      <c r="CC109" s="1">
        <v>333.77390000000003</v>
      </c>
      <c r="CD109" s="1">
        <v>284.05250000000001</v>
      </c>
      <c r="CE109" s="1">
        <v>452.7022</v>
      </c>
      <c r="CF109" s="1">
        <v>340.5609</v>
      </c>
      <c r="CG109" s="1">
        <v>379.26299999999901</v>
      </c>
      <c r="CH109" s="1">
        <v>269.35509999999903</v>
      </c>
      <c r="CI109" s="1">
        <v>216.115399999999</v>
      </c>
      <c r="CJ109" s="1">
        <v>298.65440000000001</v>
      </c>
      <c r="CK109" s="1">
        <v>1332.0029999999899</v>
      </c>
      <c r="CL109" s="1">
        <v>229.3314</v>
      </c>
      <c r="CM109" s="1">
        <v>502.49700000000001</v>
      </c>
      <c r="CN109" s="1">
        <v>524.24940000000004</v>
      </c>
      <c r="CO109" s="1">
        <v>2.7747229999999901</v>
      </c>
      <c r="CP109" s="1">
        <v>47.189480000000003</v>
      </c>
      <c r="CQ109" s="1">
        <v>18.4497</v>
      </c>
      <c r="CR109" s="1">
        <v>40.48068</v>
      </c>
      <c r="CS109" s="1">
        <v>24.918780000000002</v>
      </c>
      <c r="CT109" s="1">
        <v>34.240209999999898</v>
      </c>
      <c r="CU109" s="1">
        <v>12.80153</v>
      </c>
      <c r="CV109" s="1">
        <v>57.410719999999898</v>
      </c>
      <c r="CW109" s="1">
        <v>23.884360000000001</v>
      </c>
      <c r="CX109" s="1">
        <v>76.648110000000003</v>
      </c>
      <c r="CY109" s="1">
        <v>45.625770000000003</v>
      </c>
      <c r="CZ109" s="1">
        <v>6.139259</v>
      </c>
      <c r="DA109" s="1">
        <v>42.874110000000002</v>
      </c>
    </row>
    <row r="110" spans="1:105" x14ac:dyDescent="0.3">
      <c r="A110" s="1">
        <v>694</v>
      </c>
      <c r="B110" s="1">
        <v>187.52930000000001</v>
      </c>
      <c r="C110" s="1">
        <v>334.06049999999902</v>
      </c>
      <c r="D110" s="1">
        <v>247.276299999999</v>
      </c>
      <c r="E110" s="1">
        <v>296.37580000000003</v>
      </c>
      <c r="F110" s="1">
        <v>401.54379999999901</v>
      </c>
      <c r="G110" s="1">
        <v>444.2715</v>
      </c>
      <c r="H110" s="1">
        <v>148.78</v>
      </c>
      <c r="I110" s="1">
        <v>138.986899999999</v>
      </c>
      <c r="J110" s="1">
        <v>150.46</v>
      </c>
      <c r="K110" s="1">
        <v>320.87490000000003</v>
      </c>
      <c r="L110" s="1">
        <v>555.20839999999896</v>
      </c>
      <c r="M110" s="1">
        <v>303.26850000000002</v>
      </c>
      <c r="N110" s="1">
        <v>453.66660000000002</v>
      </c>
      <c r="O110" s="1">
        <v>19.9227799999999</v>
      </c>
      <c r="P110" s="1">
        <v>1.8403799999999899</v>
      </c>
      <c r="Q110" s="1">
        <v>4.0458670000000003</v>
      </c>
      <c r="R110" s="1">
        <v>6.0839670000000003</v>
      </c>
      <c r="S110" s="1">
        <v>77.935680000000005</v>
      </c>
      <c r="T110" s="1">
        <v>10.3439</v>
      </c>
      <c r="U110" s="1">
        <v>32.462699999999899</v>
      </c>
      <c r="V110" s="1">
        <v>7.2711110000000003</v>
      </c>
      <c r="W110" s="1">
        <v>3.0590459999999902</v>
      </c>
      <c r="X110" s="1">
        <v>44.718490000000003</v>
      </c>
      <c r="Y110" s="1">
        <v>2.1145610000000001</v>
      </c>
      <c r="Z110" s="1">
        <v>38.7886799999999</v>
      </c>
      <c r="AA110" s="1">
        <v>19.3021999999999</v>
      </c>
      <c r="AB110" s="1">
        <v>82.109499999999898</v>
      </c>
      <c r="AC110" s="1">
        <v>321.2423</v>
      </c>
      <c r="AD110" s="1">
        <v>91.20232</v>
      </c>
      <c r="AE110" s="1">
        <v>164.62960000000001</v>
      </c>
      <c r="AF110" s="1">
        <v>396.74810000000002</v>
      </c>
      <c r="AG110" s="1">
        <v>146.97370000000001</v>
      </c>
      <c r="AH110" s="1">
        <v>91.077160000000006</v>
      </c>
      <c r="AI110" s="1">
        <v>77.172290000000004</v>
      </c>
      <c r="AJ110" s="1">
        <v>293.91289999999901</v>
      </c>
      <c r="AK110" s="1">
        <v>101.4049</v>
      </c>
      <c r="AL110" s="1">
        <v>251.516099999999</v>
      </c>
      <c r="AM110" s="1">
        <v>303.02749999999901</v>
      </c>
      <c r="AN110" s="1">
        <v>344.75920000000002</v>
      </c>
      <c r="AO110" s="1">
        <v>1669.4949999999899</v>
      </c>
      <c r="AP110" s="1">
        <v>516.4271</v>
      </c>
      <c r="AQ110" s="1">
        <v>329.34980000000002</v>
      </c>
      <c r="AR110" s="1">
        <v>279.27569999999901</v>
      </c>
      <c r="AS110" s="1">
        <v>692.06219999999905</v>
      </c>
      <c r="AT110" s="1">
        <v>139.5735</v>
      </c>
      <c r="AU110" s="1">
        <v>206.05500000000001</v>
      </c>
      <c r="AV110" s="1">
        <v>378.85270000000003</v>
      </c>
      <c r="AW110" s="1">
        <v>720.64059999999904</v>
      </c>
      <c r="AX110" s="1">
        <v>315.52949999999902</v>
      </c>
      <c r="AY110" s="1">
        <v>1025.1410000000001</v>
      </c>
      <c r="AZ110" s="1">
        <v>436.53559999999902</v>
      </c>
      <c r="BA110" s="1">
        <v>634.00620000000004</v>
      </c>
      <c r="BB110" s="1">
        <v>86.017499999999899</v>
      </c>
      <c r="BC110" s="1">
        <v>41.784610000000001</v>
      </c>
      <c r="BD110" s="1">
        <v>37.492379999999898</v>
      </c>
      <c r="BE110" s="1">
        <v>52.617469999999898</v>
      </c>
      <c r="BF110" s="1">
        <v>78.410920000000004</v>
      </c>
      <c r="BG110" s="1">
        <v>36.124920000000003</v>
      </c>
      <c r="BH110" s="1">
        <v>606.20249999999896</v>
      </c>
      <c r="BI110" s="1">
        <v>88.02843</v>
      </c>
      <c r="BJ110" s="1">
        <v>248.48320000000001</v>
      </c>
      <c r="BK110" s="1">
        <v>120.3505</v>
      </c>
      <c r="BL110" s="1">
        <v>105.627399999999</v>
      </c>
      <c r="BM110" s="1">
        <v>86.111890000000002</v>
      </c>
      <c r="BN110" s="1">
        <v>66.687839999999895</v>
      </c>
      <c r="BO110" s="1">
        <v>115.30070000000001</v>
      </c>
      <c r="BP110" s="1">
        <v>74.494919999999894</v>
      </c>
      <c r="BQ110" s="1">
        <v>109.3272</v>
      </c>
      <c r="BR110" s="1">
        <v>177.8005</v>
      </c>
      <c r="BS110" s="1">
        <v>118.7029</v>
      </c>
      <c r="BT110" s="1">
        <v>53.32611</v>
      </c>
      <c r="BU110" s="1">
        <v>78.869960000000006</v>
      </c>
      <c r="BV110" s="1">
        <v>71.84966</v>
      </c>
      <c r="BW110" s="1">
        <v>64.227199999999897</v>
      </c>
      <c r="BX110" s="1">
        <v>230.85380000000001</v>
      </c>
      <c r="BY110" s="1">
        <v>122.4406</v>
      </c>
      <c r="BZ110" s="1">
        <v>23.24418</v>
      </c>
      <c r="CA110" s="1">
        <v>103.7606</v>
      </c>
      <c r="CB110" s="1">
        <v>383.24709999999902</v>
      </c>
      <c r="CC110" s="1">
        <v>332.3202</v>
      </c>
      <c r="CD110" s="1">
        <v>283.38600000000002</v>
      </c>
      <c r="CE110" s="1">
        <v>451.19099999999901</v>
      </c>
      <c r="CF110" s="1">
        <v>339.8279</v>
      </c>
      <c r="CG110" s="1">
        <v>378.44999999999902</v>
      </c>
      <c r="CH110" s="1">
        <v>268.26220000000001</v>
      </c>
      <c r="CI110" s="1">
        <v>215.79130000000001</v>
      </c>
      <c r="CJ110" s="1">
        <v>298.1302</v>
      </c>
      <c r="CK110" s="1">
        <v>1328.2070000000001</v>
      </c>
      <c r="CL110" s="1">
        <v>229.1259</v>
      </c>
      <c r="CM110" s="1">
        <v>500.0641</v>
      </c>
      <c r="CN110" s="1">
        <v>522.30960000000005</v>
      </c>
      <c r="CO110" s="1">
        <v>2.768805</v>
      </c>
      <c r="CP110" s="1">
        <v>47.1022099999999</v>
      </c>
      <c r="CQ110" s="1">
        <v>18.3783099999999</v>
      </c>
      <c r="CR110" s="1">
        <v>40.394219999999898</v>
      </c>
      <c r="CS110" s="1">
        <v>24.78145</v>
      </c>
      <c r="CT110" s="1">
        <v>34.151519999999898</v>
      </c>
      <c r="CU110" s="1">
        <v>12.756500000000001</v>
      </c>
      <c r="CV110" s="1">
        <v>57.311430000000001</v>
      </c>
      <c r="CW110" s="1">
        <v>23.7914999999999</v>
      </c>
      <c r="CX110" s="1">
        <v>76.426680000000005</v>
      </c>
      <c r="CY110" s="1">
        <v>45.531869999999898</v>
      </c>
      <c r="CZ110" s="1">
        <v>6.1044029999999898</v>
      </c>
      <c r="DA110" s="1">
        <v>42.744100000000003</v>
      </c>
    </row>
    <row r="111" spans="1:105" x14ac:dyDescent="0.3">
      <c r="A111" s="1">
        <v>703</v>
      </c>
      <c r="B111" s="1">
        <v>189.29050000000001</v>
      </c>
      <c r="C111" s="1">
        <v>336.06099999999901</v>
      </c>
      <c r="D111" s="1">
        <v>249.1275</v>
      </c>
      <c r="E111" s="1">
        <v>295.44650000000001</v>
      </c>
      <c r="F111" s="1">
        <v>402.78590000000003</v>
      </c>
      <c r="G111" s="1">
        <v>440.80450000000002</v>
      </c>
      <c r="H111" s="1">
        <v>150.00280000000001</v>
      </c>
      <c r="I111" s="1">
        <v>140.69820000000001</v>
      </c>
      <c r="J111" s="1">
        <v>153.9624</v>
      </c>
      <c r="K111" s="1">
        <v>319.05239999999901</v>
      </c>
      <c r="L111" s="1">
        <v>548.27139999999895</v>
      </c>
      <c r="M111" s="1">
        <v>300.88279999999901</v>
      </c>
      <c r="N111" s="1">
        <v>451.31509999999901</v>
      </c>
      <c r="O111" s="1">
        <v>19.81832</v>
      </c>
      <c r="P111" s="1">
        <v>1.861504</v>
      </c>
      <c r="Q111" s="1">
        <v>4.0358939999999901</v>
      </c>
      <c r="R111" s="1">
        <v>5.9668650000000003</v>
      </c>
      <c r="S111" s="1">
        <v>77.399150000000006</v>
      </c>
      <c r="T111" s="1">
        <v>10.14507</v>
      </c>
      <c r="U111" s="1">
        <v>32.173760000000001</v>
      </c>
      <c r="V111" s="1">
        <v>7.1415309999999899</v>
      </c>
      <c r="W111" s="1">
        <v>3.061372</v>
      </c>
      <c r="X111" s="1">
        <v>44.4630399999999</v>
      </c>
      <c r="Y111" s="1">
        <v>2.086751</v>
      </c>
      <c r="Z111" s="1">
        <v>38.793619999999898</v>
      </c>
      <c r="AA111" s="1">
        <v>19.103940000000001</v>
      </c>
      <c r="AB111" s="1">
        <v>81.667389999999898</v>
      </c>
      <c r="AC111" s="1">
        <v>317.09440000000001</v>
      </c>
      <c r="AD111" s="1">
        <v>90.415899999999894</v>
      </c>
      <c r="AE111" s="1">
        <v>163.50960000000001</v>
      </c>
      <c r="AF111" s="1">
        <v>393.46210000000002</v>
      </c>
      <c r="AG111" s="1">
        <v>145.9452</v>
      </c>
      <c r="AH111" s="1">
        <v>90.563869999999895</v>
      </c>
      <c r="AI111" s="1">
        <v>76.261020000000002</v>
      </c>
      <c r="AJ111" s="1">
        <v>291.29320000000001</v>
      </c>
      <c r="AK111" s="1">
        <v>100.004099999999</v>
      </c>
      <c r="AL111" s="1">
        <v>248.0616</v>
      </c>
      <c r="AM111" s="1">
        <v>298.84949999999901</v>
      </c>
      <c r="AN111" s="1">
        <v>341.4744</v>
      </c>
      <c r="AO111" s="1">
        <v>1656.0940000000001</v>
      </c>
      <c r="AP111" s="1">
        <v>515.82889999999895</v>
      </c>
      <c r="AQ111" s="1">
        <v>327.26150000000001</v>
      </c>
      <c r="AR111" s="1">
        <v>277.46080000000001</v>
      </c>
      <c r="AS111" s="1">
        <v>684.55050000000006</v>
      </c>
      <c r="AT111" s="1">
        <v>138.74100000000001</v>
      </c>
      <c r="AU111" s="1">
        <v>204.62450000000001</v>
      </c>
      <c r="AV111" s="1">
        <v>376.99119999999903</v>
      </c>
      <c r="AW111" s="1">
        <v>714.38099999999895</v>
      </c>
      <c r="AX111" s="1">
        <v>313.92230000000001</v>
      </c>
      <c r="AY111" s="1">
        <v>1009.736</v>
      </c>
      <c r="AZ111" s="1">
        <v>431.40010000000001</v>
      </c>
      <c r="BA111" s="1">
        <v>628.32809999999904</v>
      </c>
      <c r="BB111" s="1">
        <v>85.385959999999898</v>
      </c>
      <c r="BC111" s="1">
        <v>41.231560000000002</v>
      </c>
      <c r="BD111" s="1">
        <v>37.248570000000001</v>
      </c>
      <c r="BE111" s="1">
        <v>52.216369999999898</v>
      </c>
      <c r="BF111" s="1">
        <v>77.561390000000003</v>
      </c>
      <c r="BG111" s="1">
        <v>35.756189999999897</v>
      </c>
      <c r="BH111" s="1">
        <v>600.86</v>
      </c>
      <c r="BI111" s="1">
        <v>87.2359399999999</v>
      </c>
      <c r="BJ111" s="1">
        <v>246.672</v>
      </c>
      <c r="BK111" s="1">
        <v>119.4389</v>
      </c>
      <c r="BL111" s="1">
        <v>104.4021</v>
      </c>
      <c r="BM111" s="1">
        <v>85.446780000000004</v>
      </c>
      <c r="BN111" s="1">
        <v>65.849149999999895</v>
      </c>
      <c r="BO111" s="1">
        <v>114.35420000000001</v>
      </c>
      <c r="BP111" s="1">
        <v>73.735600000000005</v>
      </c>
      <c r="BQ111" s="1">
        <v>107.6814</v>
      </c>
      <c r="BR111" s="1">
        <v>175.94380000000001</v>
      </c>
      <c r="BS111" s="1">
        <v>117.4971</v>
      </c>
      <c r="BT111" s="1">
        <v>52.905099999999898</v>
      </c>
      <c r="BU111" s="1">
        <v>77.820809999999895</v>
      </c>
      <c r="BV111" s="1">
        <v>71.320740000000001</v>
      </c>
      <c r="BW111" s="1">
        <v>63.56241</v>
      </c>
      <c r="BX111" s="1">
        <v>228.21629999999899</v>
      </c>
      <c r="BY111" s="1">
        <v>121.656899999999</v>
      </c>
      <c r="BZ111" s="1">
        <v>23.09498</v>
      </c>
      <c r="CA111" s="1">
        <v>101.5956</v>
      </c>
      <c r="CB111" s="1">
        <v>379.11040000000003</v>
      </c>
      <c r="CC111" s="1">
        <v>328.3356</v>
      </c>
      <c r="CD111" s="1">
        <v>281.5881</v>
      </c>
      <c r="CE111" s="1">
        <v>446.87430000000001</v>
      </c>
      <c r="CF111" s="1">
        <v>337.80189999999902</v>
      </c>
      <c r="CG111" s="1">
        <v>376.29129999999901</v>
      </c>
      <c r="CH111" s="1">
        <v>265.47199999999901</v>
      </c>
      <c r="CI111" s="1">
        <v>215.1404</v>
      </c>
      <c r="CJ111" s="1">
        <v>296.72410000000002</v>
      </c>
      <c r="CK111" s="1">
        <v>1317.7819999999899</v>
      </c>
      <c r="CL111" s="1">
        <v>228.64500000000001</v>
      </c>
      <c r="CM111" s="1">
        <v>493.18270000000001</v>
      </c>
      <c r="CN111" s="1">
        <v>517.12699999999904</v>
      </c>
      <c r="CO111" s="1">
        <v>2.7514980000000002</v>
      </c>
      <c r="CP111" s="1">
        <v>46.848770000000002</v>
      </c>
      <c r="CQ111" s="1">
        <v>18.169910000000002</v>
      </c>
      <c r="CR111" s="1">
        <v>40.14235</v>
      </c>
      <c r="CS111" s="1">
        <v>24.383520000000001</v>
      </c>
      <c r="CT111" s="1">
        <v>33.894379999999899</v>
      </c>
      <c r="CU111" s="1">
        <v>12.625080000000001</v>
      </c>
      <c r="CV111" s="1">
        <v>57.023020000000002</v>
      </c>
      <c r="CW111" s="1">
        <v>23.52168</v>
      </c>
      <c r="CX111" s="1">
        <v>75.775930000000002</v>
      </c>
      <c r="CY111" s="1">
        <v>45.259369999999898</v>
      </c>
      <c r="CZ111" s="1">
        <v>6.0026400000000004</v>
      </c>
      <c r="DA111" s="1">
        <v>42.368180000000002</v>
      </c>
    </row>
    <row r="112" spans="1:105" x14ac:dyDescent="0.3">
      <c r="A112" s="1">
        <v>720</v>
      </c>
      <c r="B112" s="1">
        <v>192.47460000000001</v>
      </c>
      <c r="C112" s="1">
        <v>339.59120000000001</v>
      </c>
      <c r="D112" s="1">
        <v>252.30779999999899</v>
      </c>
      <c r="E112" s="1">
        <v>293.57819999999901</v>
      </c>
      <c r="F112" s="1">
        <v>405.505</v>
      </c>
      <c r="G112" s="1">
        <v>435.36399999999901</v>
      </c>
      <c r="H112" s="1">
        <v>152.325899999999</v>
      </c>
      <c r="I112" s="1">
        <v>143.652199999999</v>
      </c>
      <c r="J112" s="1">
        <v>160.5026</v>
      </c>
      <c r="K112" s="1">
        <v>316.10469999999901</v>
      </c>
      <c r="L112" s="1">
        <v>537.44119999999896</v>
      </c>
      <c r="M112" s="1">
        <v>297.89240000000001</v>
      </c>
      <c r="N112" s="1">
        <v>447.45979999999901</v>
      </c>
      <c r="O112" s="1">
        <v>19.6341</v>
      </c>
      <c r="P112" s="1">
        <v>1.90004</v>
      </c>
      <c r="Q112" s="1">
        <v>4.0187419999999898</v>
      </c>
      <c r="R112" s="1">
        <v>5.7602209999999898</v>
      </c>
      <c r="S112" s="1">
        <v>76.481480000000005</v>
      </c>
      <c r="T112" s="1">
        <v>9.7979289999999892</v>
      </c>
      <c r="U112" s="1">
        <v>31.658570000000001</v>
      </c>
      <c r="V112" s="1">
        <v>6.9134650000000004</v>
      </c>
      <c r="W112" s="1">
        <v>3.06616499999999</v>
      </c>
      <c r="X112" s="1">
        <v>44.015389999999897</v>
      </c>
      <c r="Y112" s="1">
        <v>2.0370460000000001</v>
      </c>
      <c r="Z112" s="1">
        <v>38.770679999999899</v>
      </c>
      <c r="AA112" s="1">
        <v>18.76276</v>
      </c>
      <c r="AB112" s="1">
        <v>80.875240000000005</v>
      </c>
      <c r="AC112" s="1">
        <v>310.03699999999901</v>
      </c>
      <c r="AD112" s="1">
        <v>89.020030000000006</v>
      </c>
      <c r="AE112" s="1">
        <v>161.4982</v>
      </c>
      <c r="AF112" s="1">
        <v>387.80810000000002</v>
      </c>
      <c r="AG112" s="1">
        <v>144.0949</v>
      </c>
      <c r="AH112" s="1">
        <v>89.641689999999898</v>
      </c>
      <c r="AI112" s="1">
        <v>74.839730000000003</v>
      </c>
      <c r="AJ112" s="1">
        <v>286.83420000000001</v>
      </c>
      <c r="AK112" s="1">
        <v>97.574969999999894</v>
      </c>
      <c r="AL112" s="1">
        <v>242.37870000000001</v>
      </c>
      <c r="AM112" s="1">
        <v>291.85559999999901</v>
      </c>
      <c r="AN112" s="1">
        <v>336.17989999999901</v>
      </c>
      <c r="AO112" s="1">
        <v>1633.7329999999899</v>
      </c>
      <c r="AP112" s="1">
        <v>514.70479999999895</v>
      </c>
      <c r="AQ112" s="1">
        <v>323.93900000000002</v>
      </c>
      <c r="AR112" s="1">
        <v>274.67790000000002</v>
      </c>
      <c r="AS112" s="1">
        <v>672.48779999999897</v>
      </c>
      <c r="AT112" s="1">
        <v>137.5241</v>
      </c>
      <c r="AU112" s="1">
        <v>202.38399999999899</v>
      </c>
      <c r="AV112" s="1">
        <v>374.33929999999901</v>
      </c>
      <c r="AW112" s="1">
        <v>703.8066</v>
      </c>
      <c r="AX112" s="1">
        <v>311.48689999999903</v>
      </c>
      <c r="AY112" s="1">
        <v>988.67539999999894</v>
      </c>
      <c r="AZ112" s="1">
        <v>422.55579999999901</v>
      </c>
      <c r="BA112" s="1">
        <v>618.95860000000005</v>
      </c>
      <c r="BB112" s="1">
        <v>84.277410000000003</v>
      </c>
      <c r="BC112" s="1">
        <v>40.259909999999898</v>
      </c>
      <c r="BD112" s="1">
        <v>36.817300000000003</v>
      </c>
      <c r="BE112" s="1">
        <v>51.507660000000001</v>
      </c>
      <c r="BF112" s="1">
        <v>76.064160000000001</v>
      </c>
      <c r="BG112" s="1">
        <v>35.11168</v>
      </c>
      <c r="BH112" s="1">
        <v>591.34720000000004</v>
      </c>
      <c r="BI112" s="1">
        <v>85.853759999999895</v>
      </c>
      <c r="BJ112" s="1">
        <v>243.46080000000001</v>
      </c>
      <c r="BK112" s="1">
        <v>117.8297</v>
      </c>
      <c r="BL112" s="1">
        <v>102.2527</v>
      </c>
      <c r="BM112" s="1">
        <v>84.272769999999895</v>
      </c>
      <c r="BN112" s="1">
        <v>64.377049999999898</v>
      </c>
      <c r="BO112" s="1">
        <v>112.6795</v>
      </c>
      <c r="BP112" s="1">
        <v>72.405060000000006</v>
      </c>
      <c r="BQ112" s="1">
        <v>104.9748</v>
      </c>
      <c r="BR112" s="1">
        <v>172.61609999999899</v>
      </c>
      <c r="BS112" s="1">
        <v>115.3784</v>
      </c>
      <c r="BT112" s="1">
        <v>52.170299999999898</v>
      </c>
      <c r="BU112" s="1">
        <v>76.141970000000001</v>
      </c>
      <c r="BV112" s="1">
        <v>70.381649999999894</v>
      </c>
      <c r="BW112" s="1">
        <v>62.623350000000002</v>
      </c>
      <c r="BX112" s="1">
        <v>223.8167</v>
      </c>
      <c r="BY112" s="1">
        <v>120.3638</v>
      </c>
      <c r="BZ112" s="1">
        <v>22.828130000000002</v>
      </c>
      <c r="CA112" s="1">
        <v>97.9341399999999</v>
      </c>
      <c r="CB112" s="1">
        <v>372.60629999999901</v>
      </c>
      <c r="CC112" s="1">
        <v>321.74740000000003</v>
      </c>
      <c r="CD112" s="1">
        <v>278.72629999999901</v>
      </c>
      <c r="CE112" s="1">
        <v>439.40309999999897</v>
      </c>
      <c r="CF112" s="1">
        <v>334.55029999999903</v>
      </c>
      <c r="CG112" s="1">
        <v>372.92309999999901</v>
      </c>
      <c r="CH112" s="1">
        <v>261.41570000000002</v>
      </c>
      <c r="CI112" s="1">
        <v>214.07140000000001</v>
      </c>
      <c r="CJ112" s="1">
        <v>294.46339999999901</v>
      </c>
      <c r="CK112" s="1">
        <v>1300.797</v>
      </c>
      <c r="CL112" s="1">
        <v>228.11670000000001</v>
      </c>
      <c r="CM112" s="1">
        <v>482.0127</v>
      </c>
      <c r="CN112" s="1">
        <v>509.15210000000002</v>
      </c>
      <c r="CO112" s="1">
        <v>2.7207669999999902</v>
      </c>
      <c r="CP112" s="1">
        <v>46.403199999999899</v>
      </c>
      <c r="CQ112" s="1">
        <v>17.797720000000002</v>
      </c>
      <c r="CR112" s="1">
        <v>39.7013099999999</v>
      </c>
      <c r="CS112" s="1">
        <v>23.682379999999899</v>
      </c>
      <c r="CT112" s="1">
        <v>33.4438999999999</v>
      </c>
      <c r="CU112" s="1">
        <v>12.390840000000001</v>
      </c>
      <c r="CV112" s="1">
        <v>56.519329999999897</v>
      </c>
      <c r="CW112" s="1">
        <v>23.045079999999899</v>
      </c>
      <c r="CX112" s="1">
        <v>74.623320000000007</v>
      </c>
      <c r="CY112" s="1">
        <v>44.781860000000002</v>
      </c>
      <c r="CZ112" s="1">
        <v>5.8208599999999899</v>
      </c>
      <c r="DA112" s="1">
        <v>41.712060000000001</v>
      </c>
    </row>
    <row r="113" spans="1:105" x14ac:dyDescent="0.3">
      <c r="A113" s="1">
        <v>721</v>
      </c>
      <c r="B113" s="1">
        <v>192.6627</v>
      </c>
      <c r="C113" s="1">
        <v>339.7987</v>
      </c>
      <c r="D113" s="1">
        <v>252.49610000000001</v>
      </c>
      <c r="E113" s="1">
        <v>293.46570000000003</v>
      </c>
      <c r="F113" s="1">
        <v>405.68049999999897</v>
      </c>
      <c r="G113" s="1">
        <v>435.05860000000001</v>
      </c>
      <c r="H113" s="1">
        <v>152.448399999999</v>
      </c>
      <c r="I113" s="1">
        <v>143.82839999999899</v>
      </c>
      <c r="J113" s="1">
        <v>160.9084</v>
      </c>
      <c r="K113" s="1">
        <v>315.93650000000002</v>
      </c>
      <c r="L113" s="1">
        <v>536.82299999999896</v>
      </c>
      <c r="M113" s="1">
        <v>297.72000000000003</v>
      </c>
      <c r="N113" s="1">
        <v>447.2396</v>
      </c>
      <c r="O113" s="1">
        <v>19.623550000000002</v>
      </c>
      <c r="P113" s="1">
        <v>1.9022889999999899</v>
      </c>
      <c r="Q113" s="1">
        <v>4.0177350000000001</v>
      </c>
      <c r="R113" s="1">
        <v>5.74817</v>
      </c>
      <c r="S113" s="1">
        <v>76.428020000000004</v>
      </c>
      <c r="T113" s="1">
        <v>9.7776940000000003</v>
      </c>
      <c r="U113" s="1">
        <v>31.628540000000001</v>
      </c>
      <c r="V113" s="1">
        <v>6.900201</v>
      </c>
      <c r="W113" s="1">
        <v>3.0664389999999901</v>
      </c>
      <c r="X113" s="1">
        <v>43.989109999999897</v>
      </c>
      <c r="Y113" s="1">
        <v>2.0341480000000001</v>
      </c>
      <c r="Z113" s="1">
        <v>38.769390000000001</v>
      </c>
      <c r="AA113" s="1">
        <v>18.74288</v>
      </c>
      <c r="AB113" s="1">
        <v>80.829260000000005</v>
      </c>
      <c r="AC113" s="1">
        <v>309.6268</v>
      </c>
      <c r="AD113" s="1">
        <v>88.939099999999897</v>
      </c>
      <c r="AE113" s="1">
        <v>161.38140000000001</v>
      </c>
      <c r="AF113" s="1">
        <v>387.47809999999902</v>
      </c>
      <c r="AG113" s="1">
        <v>143.986999999999</v>
      </c>
      <c r="AH113" s="1">
        <v>89.587630000000004</v>
      </c>
      <c r="AI113" s="1">
        <v>74.757570000000001</v>
      </c>
      <c r="AJ113" s="1">
        <v>286.57530000000003</v>
      </c>
      <c r="AK113" s="1">
        <v>97.433819999999898</v>
      </c>
      <c r="AL113" s="1">
        <v>242.048599999999</v>
      </c>
      <c r="AM113" s="1">
        <v>291.45080000000002</v>
      </c>
      <c r="AN113" s="1">
        <v>335.89960000000002</v>
      </c>
      <c r="AO113" s="1">
        <v>1632.4280000000001</v>
      </c>
      <c r="AP113" s="1">
        <v>514.63980000000004</v>
      </c>
      <c r="AQ113" s="1">
        <v>323.74599999999901</v>
      </c>
      <c r="AR113" s="1">
        <v>274.5172</v>
      </c>
      <c r="AS113" s="1">
        <v>671.79060000000004</v>
      </c>
      <c r="AT113" s="1">
        <v>137.4537</v>
      </c>
      <c r="AU113" s="1">
        <v>202.2533</v>
      </c>
      <c r="AV113" s="1">
        <v>374.18610000000001</v>
      </c>
      <c r="AW113" s="1">
        <v>703.20650000000001</v>
      </c>
      <c r="AX113" s="1">
        <v>311.34660000000002</v>
      </c>
      <c r="AY113" s="1">
        <v>987.48159999999905</v>
      </c>
      <c r="AZ113" s="1">
        <v>422.04070000000002</v>
      </c>
      <c r="BA113" s="1">
        <v>618.41849999999897</v>
      </c>
      <c r="BB113" s="1">
        <v>84.212590000000006</v>
      </c>
      <c r="BC113" s="1">
        <v>40.2031899999999</v>
      </c>
      <c r="BD113" s="1">
        <v>36.792099999999898</v>
      </c>
      <c r="BE113" s="1">
        <v>51.4662399999999</v>
      </c>
      <c r="BF113" s="1">
        <v>75.976879999999895</v>
      </c>
      <c r="BG113" s="1">
        <v>35.07405</v>
      </c>
      <c r="BH113" s="1">
        <v>590.79459999999904</v>
      </c>
      <c r="BI113" s="1">
        <v>85.772890000000004</v>
      </c>
      <c r="BJ113" s="1">
        <v>243.2731</v>
      </c>
      <c r="BK113" s="1">
        <v>117.735699999999</v>
      </c>
      <c r="BL113" s="1">
        <v>102.127399999999</v>
      </c>
      <c r="BM113" s="1">
        <v>84.204239999999899</v>
      </c>
      <c r="BN113" s="1">
        <v>64.291160000000005</v>
      </c>
      <c r="BO113" s="1">
        <v>112.5822</v>
      </c>
      <c r="BP113" s="1">
        <v>72.327520000000007</v>
      </c>
      <c r="BQ113" s="1">
        <v>104.8181</v>
      </c>
      <c r="BR113" s="1">
        <v>172.42230000000001</v>
      </c>
      <c r="BS113" s="1">
        <v>115.2551</v>
      </c>
      <c r="BT113" s="1">
        <v>52.127270000000003</v>
      </c>
      <c r="BU113" s="1">
        <v>76.044650000000004</v>
      </c>
      <c r="BV113" s="1">
        <v>70.326930000000004</v>
      </c>
      <c r="BW113" s="1">
        <v>62.562750000000001</v>
      </c>
      <c r="BX113" s="1">
        <v>223.563099999999</v>
      </c>
      <c r="BY113" s="1">
        <v>120.2886</v>
      </c>
      <c r="BZ113" s="1">
        <v>22.812570000000001</v>
      </c>
      <c r="CA113" s="1">
        <v>97.722920000000002</v>
      </c>
      <c r="CB113" s="1">
        <v>372.22300000000001</v>
      </c>
      <c r="CC113" s="1">
        <v>321.36520000000002</v>
      </c>
      <c r="CD113" s="1">
        <v>278.56029999999902</v>
      </c>
      <c r="CE113" s="1">
        <v>438.96929999999901</v>
      </c>
      <c r="CF113" s="1">
        <v>334.36</v>
      </c>
      <c r="CG113" s="1">
        <v>372.72750000000002</v>
      </c>
      <c r="CH113" s="1">
        <v>261.18180000000001</v>
      </c>
      <c r="CI113" s="1">
        <v>214.009199999999</v>
      </c>
      <c r="CJ113" s="1">
        <v>294.33249999999902</v>
      </c>
      <c r="CK113" s="1">
        <v>1299.8330000000001</v>
      </c>
      <c r="CL113" s="1">
        <v>228.09809999999899</v>
      </c>
      <c r="CM113" s="1">
        <v>481.36540000000002</v>
      </c>
      <c r="CN113" s="1">
        <v>508.70890000000003</v>
      </c>
      <c r="CO113" s="1">
        <v>2.7189700000000001</v>
      </c>
      <c r="CP113" s="1">
        <v>46.37715</v>
      </c>
      <c r="CQ113" s="1">
        <v>17.775970000000001</v>
      </c>
      <c r="CR113" s="1">
        <v>39.675600000000003</v>
      </c>
      <c r="CS113" s="1">
        <v>23.641449999999899</v>
      </c>
      <c r="CT113" s="1">
        <v>33.4176</v>
      </c>
      <c r="CU113" s="1">
        <v>12.377140000000001</v>
      </c>
      <c r="CV113" s="1">
        <v>56.489910000000002</v>
      </c>
      <c r="CW113" s="1">
        <v>23.017219999999899</v>
      </c>
      <c r="CX113" s="1">
        <v>74.556100000000001</v>
      </c>
      <c r="CY113" s="1">
        <v>44.753990000000002</v>
      </c>
      <c r="CZ113" s="1">
        <v>5.8102460000000002</v>
      </c>
      <c r="DA113" s="1">
        <v>41.673720000000003</v>
      </c>
    </row>
    <row r="114" spans="1:105" x14ac:dyDescent="0.3">
      <c r="A114" s="1">
        <v>724</v>
      </c>
      <c r="B114" s="1">
        <v>193.21969999999899</v>
      </c>
      <c r="C114" s="1">
        <v>340.4212</v>
      </c>
      <c r="D114" s="1">
        <v>253.0513</v>
      </c>
      <c r="E114" s="1">
        <v>293.13499999999902</v>
      </c>
      <c r="F114" s="1">
        <v>406.20979999999901</v>
      </c>
      <c r="G114" s="1">
        <v>434.1343</v>
      </c>
      <c r="H114" s="1">
        <v>152.87190000000001</v>
      </c>
      <c r="I114" s="1">
        <v>144.33590000000001</v>
      </c>
      <c r="J114" s="1">
        <v>162.090599999999</v>
      </c>
      <c r="K114" s="1">
        <v>315.43959999999902</v>
      </c>
      <c r="L114" s="1">
        <v>535.01900000000001</v>
      </c>
      <c r="M114" s="1">
        <v>297.24279999999902</v>
      </c>
      <c r="N114" s="1">
        <v>446.5872</v>
      </c>
      <c r="O114" s="1">
        <v>19.59186</v>
      </c>
      <c r="P114" s="1">
        <v>1.908998</v>
      </c>
      <c r="Q114" s="1">
        <v>4.0147690000000003</v>
      </c>
      <c r="R114" s="1">
        <v>5.7124569999999899</v>
      </c>
      <c r="S114" s="1">
        <v>76.270529999999894</v>
      </c>
      <c r="T114" s="1">
        <v>9.7178599999999893</v>
      </c>
      <c r="U114" s="1">
        <v>31.5394299999999</v>
      </c>
      <c r="V114" s="1">
        <v>6.8608960000000003</v>
      </c>
      <c r="W114" s="1">
        <v>3.06727999999999</v>
      </c>
      <c r="X114" s="1">
        <v>43.911340000000003</v>
      </c>
      <c r="Y114" s="1">
        <v>2.0255380000000001</v>
      </c>
      <c r="Z114" s="1">
        <v>38.764090000000003</v>
      </c>
      <c r="AA114" s="1">
        <v>18.684249999999899</v>
      </c>
      <c r="AB114" s="1">
        <v>80.692059999999898</v>
      </c>
      <c r="AC114" s="1">
        <v>308.4203</v>
      </c>
      <c r="AD114" s="1">
        <v>88.698120000000003</v>
      </c>
      <c r="AE114" s="1">
        <v>161.0326</v>
      </c>
      <c r="AF114" s="1">
        <v>386.50749999999903</v>
      </c>
      <c r="AG114" s="1">
        <v>143.66560000000001</v>
      </c>
      <c r="AH114" s="1">
        <v>89.427189999999896</v>
      </c>
      <c r="AI114" s="1">
        <v>74.519670000000005</v>
      </c>
      <c r="AJ114" s="1">
        <v>285.81259999999901</v>
      </c>
      <c r="AK114" s="1">
        <v>97.016409999999894</v>
      </c>
      <c r="AL114" s="1">
        <v>241.084</v>
      </c>
      <c r="AM114" s="1">
        <v>290.26159999999902</v>
      </c>
      <c r="AN114" s="1">
        <v>335.02030000000002</v>
      </c>
      <c r="AO114" s="1">
        <v>1628.575</v>
      </c>
      <c r="AP114" s="1">
        <v>514.44079999999894</v>
      </c>
      <c r="AQ114" s="1">
        <v>323.18490000000003</v>
      </c>
      <c r="AR114" s="1">
        <v>274.0523</v>
      </c>
      <c r="AS114" s="1">
        <v>669.75879999999904</v>
      </c>
      <c r="AT114" s="1">
        <v>137.2526</v>
      </c>
      <c r="AU114" s="1">
        <v>201.8767</v>
      </c>
      <c r="AV114" s="1">
        <v>373.75380000000001</v>
      </c>
      <c r="AW114" s="1">
        <v>701.35590000000002</v>
      </c>
      <c r="AX114" s="1">
        <v>310.94130000000001</v>
      </c>
      <c r="AY114" s="1">
        <v>984.07159999999897</v>
      </c>
      <c r="AZ114" s="1">
        <v>420.52069999999901</v>
      </c>
      <c r="BA114" s="1">
        <v>616.82780000000002</v>
      </c>
      <c r="BB114" s="1">
        <v>84.020920000000004</v>
      </c>
      <c r="BC114" s="1">
        <v>40.035350000000001</v>
      </c>
      <c r="BD114" s="1">
        <v>36.717410000000001</v>
      </c>
      <c r="BE114" s="1">
        <v>51.343600000000002</v>
      </c>
      <c r="BF114" s="1">
        <v>75.7183899999999</v>
      </c>
      <c r="BG114" s="1">
        <v>34.9627699999999</v>
      </c>
      <c r="BH114" s="1">
        <v>589.15290000000005</v>
      </c>
      <c r="BI114" s="1">
        <v>85.534279999999896</v>
      </c>
      <c r="BJ114" s="1">
        <v>242.7183</v>
      </c>
      <c r="BK114" s="1">
        <v>117.4575</v>
      </c>
      <c r="BL114" s="1">
        <v>101.75660000000001</v>
      </c>
      <c r="BM114" s="1">
        <v>84.001220000000004</v>
      </c>
      <c r="BN114" s="1">
        <v>64.036969999999897</v>
      </c>
      <c r="BO114" s="1">
        <v>112.29340000000001</v>
      </c>
      <c r="BP114" s="1">
        <v>72.098399999999899</v>
      </c>
      <c r="BQ114" s="1">
        <v>104.359399999999</v>
      </c>
      <c r="BR114" s="1">
        <v>171.84630000000001</v>
      </c>
      <c r="BS114" s="1">
        <v>114.890199999999</v>
      </c>
      <c r="BT114" s="1">
        <v>52.000430000000001</v>
      </c>
      <c r="BU114" s="1">
        <v>75.761830000000003</v>
      </c>
      <c r="BV114" s="1">
        <v>70.164410000000004</v>
      </c>
      <c r="BW114" s="1">
        <v>62.401850000000003</v>
      </c>
      <c r="BX114" s="1">
        <v>222.81720000000001</v>
      </c>
      <c r="BY114" s="1">
        <v>120.0685</v>
      </c>
      <c r="BZ114" s="1">
        <v>22.766290000000001</v>
      </c>
      <c r="CA114" s="1">
        <v>97.099220000000003</v>
      </c>
      <c r="CB114" s="1">
        <v>371.12830000000002</v>
      </c>
      <c r="CC114" s="1">
        <v>320.2484</v>
      </c>
      <c r="CD114" s="1">
        <v>278.07760000000002</v>
      </c>
      <c r="CE114" s="1">
        <v>437.68349999999901</v>
      </c>
      <c r="CF114" s="1">
        <v>333.81389999999902</v>
      </c>
      <c r="CG114" s="1">
        <v>372.16090000000003</v>
      </c>
      <c r="CH114" s="1">
        <v>260.51409999999902</v>
      </c>
      <c r="CI114" s="1">
        <v>213.823399999999</v>
      </c>
      <c r="CJ114" s="1">
        <v>293.94839999999903</v>
      </c>
      <c r="CK114" s="1">
        <v>1296.961</v>
      </c>
      <c r="CL114" s="1">
        <v>228.04130000000001</v>
      </c>
      <c r="CM114" s="1">
        <v>479.39210000000003</v>
      </c>
      <c r="CN114" s="1">
        <v>507.32580000000002</v>
      </c>
      <c r="CO114" s="1">
        <v>2.713641</v>
      </c>
      <c r="CP114" s="1">
        <v>46.300109999999897</v>
      </c>
      <c r="CQ114" s="1">
        <v>17.711410000000001</v>
      </c>
      <c r="CR114" s="1">
        <v>39.59957</v>
      </c>
      <c r="CS114" s="1">
        <v>23.520219999999899</v>
      </c>
      <c r="CT114" s="1">
        <v>33.339799999999897</v>
      </c>
      <c r="CU114" s="1">
        <v>12.336510000000001</v>
      </c>
      <c r="CV114" s="1">
        <v>56.402920000000002</v>
      </c>
      <c r="CW114" s="1">
        <v>22.934740000000001</v>
      </c>
      <c r="CX114" s="1">
        <v>74.356719999999896</v>
      </c>
      <c r="CY114" s="1">
        <v>44.671520000000001</v>
      </c>
      <c r="CZ114" s="1">
        <v>5.7787240000000004</v>
      </c>
      <c r="DA114" s="1">
        <v>41.560470000000002</v>
      </c>
    </row>
    <row r="115" spans="1:105" x14ac:dyDescent="0.3">
      <c r="A115" s="1">
        <v>733</v>
      </c>
      <c r="B115" s="1">
        <v>194.87090000000001</v>
      </c>
      <c r="C115" s="1">
        <v>342.26499999999902</v>
      </c>
      <c r="D115" s="1">
        <v>254.67750000000001</v>
      </c>
      <c r="E115" s="1">
        <v>292.26850000000002</v>
      </c>
      <c r="F115" s="1">
        <v>407.83800000000002</v>
      </c>
      <c r="G115" s="1">
        <v>431.65800000000002</v>
      </c>
      <c r="H115" s="1">
        <v>154.16370000000001</v>
      </c>
      <c r="I115" s="1">
        <v>145.79750000000001</v>
      </c>
      <c r="J115" s="1">
        <v>165.5669</v>
      </c>
      <c r="K115" s="1">
        <v>314.16180000000003</v>
      </c>
      <c r="L115" s="1">
        <v>530.18619999999896</v>
      </c>
      <c r="M115" s="1">
        <v>296.06</v>
      </c>
      <c r="N115" s="1">
        <v>444.85640000000001</v>
      </c>
      <c r="O115" s="1">
        <v>19.50047</v>
      </c>
      <c r="P115" s="1">
        <v>1.928849</v>
      </c>
      <c r="Q115" s="1">
        <v>4.0064469999999899</v>
      </c>
      <c r="R115" s="1">
        <v>5.6091990000000003</v>
      </c>
      <c r="S115" s="1">
        <v>75.82396</v>
      </c>
      <c r="T115" s="1">
        <v>9.5459949999999907</v>
      </c>
      <c r="U115" s="1">
        <v>31.280840000000001</v>
      </c>
      <c r="V115" s="1">
        <v>6.747376</v>
      </c>
      <c r="W115" s="1">
        <v>3.0700280000000002</v>
      </c>
      <c r="X115" s="1">
        <v>43.690489999999897</v>
      </c>
      <c r="Y115" s="1">
        <v>2.0004930000000001</v>
      </c>
      <c r="Z115" s="1">
        <v>38.741500000000002</v>
      </c>
      <c r="AA115" s="1">
        <v>18.517420000000001</v>
      </c>
      <c r="AB115" s="1">
        <v>80.293980000000005</v>
      </c>
      <c r="AC115" s="1">
        <v>304.99400000000003</v>
      </c>
      <c r="AD115" s="1">
        <v>87.999110000000002</v>
      </c>
      <c r="AE115" s="1">
        <v>160.0181</v>
      </c>
      <c r="AF115" s="1">
        <v>383.73809999999901</v>
      </c>
      <c r="AG115" s="1">
        <v>142.73220000000001</v>
      </c>
      <c r="AH115" s="1">
        <v>88.96199</v>
      </c>
      <c r="AI115" s="1">
        <v>73.878</v>
      </c>
      <c r="AJ115" s="1">
        <v>283.6499</v>
      </c>
      <c r="AK115" s="1">
        <v>95.820880000000002</v>
      </c>
      <c r="AL115" s="1">
        <v>238.39940000000001</v>
      </c>
      <c r="AM115" s="1">
        <v>286.91460000000001</v>
      </c>
      <c r="AN115" s="1">
        <v>332.5822</v>
      </c>
      <c r="AO115" s="1">
        <v>1617.828</v>
      </c>
      <c r="AP115" s="1">
        <v>513.9307</v>
      </c>
      <c r="AQ115" s="1">
        <v>321.69589999999903</v>
      </c>
      <c r="AR115" s="1">
        <v>272.8537</v>
      </c>
      <c r="AS115" s="1">
        <v>664.31479999999897</v>
      </c>
      <c r="AT115" s="1">
        <v>136.74789999999899</v>
      </c>
      <c r="AU115" s="1">
        <v>200.883299999999</v>
      </c>
      <c r="AV115" s="1">
        <v>372.72059999999902</v>
      </c>
      <c r="AW115" s="1">
        <v>696.15899999999897</v>
      </c>
      <c r="AX115" s="1">
        <v>309.9015</v>
      </c>
      <c r="AY115" s="1">
        <v>975.55439999999896</v>
      </c>
      <c r="AZ115" s="1">
        <v>416.23649999999901</v>
      </c>
      <c r="BA115" s="1">
        <v>612.46929999999895</v>
      </c>
      <c r="BB115" s="1">
        <v>83.470569999999896</v>
      </c>
      <c r="BC115" s="1">
        <v>39.552349999999898</v>
      </c>
      <c r="BD115" s="1">
        <v>36.502470000000002</v>
      </c>
      <c r="BE115" s="1">
        <v>50.990490000000001</v>
      </c>
      <c r="BF115" s="1">
        <v>74.972560000000001</v>
      </c>
      <c r="BG115" s="1">
        <v>34.643590000000003</v>
      </c>
      <c r="BH115" s="1">
        <v>584.37779999999896</v>
      </c>
      <c r="BI115" s="1">
        <v>84.852080000000001</v>
      </c>
      <c r="BJ115" s="1">
        <v>241.136699999999</v>
      </c>
      <c r="BK115" s="1">
        <v>116.65600000000001</v>
      </c>
      <c r="BL115" s="1">
        <v>100.6885</v>
      </c>
      <c r="BM115" s="1">
        <v>83.416399999999896</v>
      </c>
      <c r="BN115" s="1">
        <v>63.305259999999898</v>
      </c>
      <c r="BO115" s="1">
        <v>111.4585</v>
      </c>
      <c r="BP115" s="1">
        <v>71.439819999999898</v>
      </c>
      <c r="BQ115" s="1">
        <v>103.08410000000001</v>
      </c>
      <c r="BR115" s="1">
        <v>170.16970000000001</v>
      </c>
      <c r="BS115" s="1">
        <v>113.8381</v>
      </c>
      <c r="BT115" s="1">
        <v>51.637839999999898</v>
      </c>
      <c r="BU115" s="1">
        <v>74.988219999999899</v>
      </c>
      <c r="BV115" s="1">
        <v>69.695269999999894</v>
      </c>
      <c r="BW115" s="1">
        <v>61.961480000000002</v>
      </c>
      <c r="BX115" s="1">
        <v>220.71940000000001</v>
      </c>
      <c r="BY115" s="1">
        <v>119.459999999999</v>
      </c>
      <c r="BZ115" s="1">
        <v>22.63223</v>
      </c>
      <c r="CA115" s="1">
        <v>95.332189999999898</v>
      </c>
      <c r="CB115" s="1">
        <v>368.21800000000002</v>
      </c>
      <c r="CC115" s="1">
        <v>317.17</v>
      </c>
      <c r="CD115" s="1">
        <v>276.798</v>
      </c>
      <c r="CE115" s="1">
        <v>434.08199999999903</v>
      </c>
      <c r="CF115" s="1">
        <v>332.39319999999901</v>
      </c>
      <c r="CG115" s="1">
        <v>370.68599999999901</v>
      </c>
      <c r="CH115" s="1">
        <v>258.78840000000002</v>
      </c>
      <c r="CI115" s="1">
        <v>213.3588</v>
      </c>
      <c r="CJ115" s="1">
        <v>292.9248</v>
      </c>
      <c r="CK115" s="1">
        <v>1289.2070000000001</v>
      </c>
      <c r="CL115" s="1">
        <v>227.9983</v>
      </c>
      <c r="CM115" s="1">
        <v>473.88889999999901</v>
      </c>
      <c r="CN115" s="1">
        <v>503.6191</v>
      </c>
      <c r="CO115" s="1">
        <v>2.698277</v>
      </c>
      <c r="CP115" s="1">
        <v>46.0786599999999</v>
      </c>
      <c r="CQ115" s="1">
        <v>17.523869999999899</v>
      </c>
      <c r="CR115" s="1">
        <v>39.381999999999898</v>
      </c>
      <c r="CS115" s="1">
        <v>23.1702499999999</v>
      </c>
      <c r="CT115" s="1">
        <v>33.116860000000003</v>
      </c>
      <c r="CU115" s="1">
        <v>12.218730000000001</v>
      </c>
      <c r="CV115" s="1">
        <v>56.154879999999899</v>
      </c>
      <c r="CW115" s="1">
        <v>22.696870000000001</v>
      </c>
      <c r="CX115" s="1">
        <v>73.782139999999899</v>
      </c>
      <c r="CY115" s="1">
        <v>44.435360000000003</v>
      </c>
      <c r="CZ115" s="1">
        <v>5.6871010000000002</v>
      </c>
      <c r="DA115" s="1">
        <v>41.2368799999999</v>
      </c>
    </row>
    <row r="116" spans="1:105" x14ac:dyDescent="0.3">
      <c r="A116" s="1">
        <v>749</v>
      </c>
      <c r="B116" s="1">
        <v>197.68539999999899</v>
      </c>
      <c r="C116" s="1">
        <v>345.4144</v>
      </c>
      <c r="D116" s="1">
        <v>257.58800000000002</v>
      </c>
      <c r="E116" s="1">
        <v>291.01839999999902</v>
      </c>
      <c r="F116" s="1">
        <v>410.57409999999902</v>
      </c>
      <c r="G116" s="1">
        <v>427.9529</v>
      </c>
      <c r="H116" s="1">
        <v>156.554499999999</v>
      </c>
      <c r="I116" s="1">
        <v>148.2244</v>
      </c>
      <c r="J116" s="1">
        <v>172.0583</v>
      </c>
      <c r="K116" s="1">
        <v>312.50959999999901</v>
      </c>
      <c r="L116" s="1">
        <v>522.97080000000005</v>
      </c>
      <c r="M116" s="1">
        <v>294.71289999999902</v>
      </c>
      <c r="N116" s="1">
        <v>442.29</v>
      </c>
      <c r="O116" s="1">
        <v>19.353570000000001</v>
      </c>
      <c r="P116" s="1">
        <v>1.9636020000000001</v>
      </c>
      <c r="Q116" s="1">
        <v>3.993878</v>
      </c>
      <c r="R116" s="1">
        <v>5.4379289999999898</v>
      </c>
      <c r="S116" s="1">
        <v>75.117630000000005</v>
      </c>
      <c r="T116" s="1">
        <v>9.2643930000000001</v>
      </c>
      <c r="U116" s="1">
        <v>30.85191</v>
      </c>
      <c r="V116" s="1">
        <v>6.55968999999999</v>
      </c>
      <c r="W116" s="1">
        <v>3.0760350000000001</v>
      </c>
      <c r="X116" s="1">
        <v>43.3426499999999</v>
      </c>
      <c r="Y116" s="1">
        <v>1.9586190000000001</v>
      </c>
      <c r="Z116" s="1">
        <v>38.691800000000001</v>
      </c>
      <c r="AA116" s="1">
        <v>18.250080000000001</v>
      </c>
      <c r="AB116" s="1">
        <v>79.648409999999899</v>
      </c>
      <c r="AC116" s="1">
        <v>299.5249</v>
      </c>
      <c r="AD116" s="1">
        <v>86.852379999999897</v>
      </c>
      <c r="AE116" s="1">
        <v>158.3511</v>
      </c>
      <c r="AF116" s="1">
        <v>379.33870000000002</v>
      </c>
      <c r="AG116" s="1">
        <v>141.1986</v>
      </c>
      <c r="AH116" s="1">
        <v>88.19941</v>
      </c>
      <c r="AI116" s="1">
        <v>72.940600000000003</v>
      </c>
      <c r="AJ116" s="1">
        <v>280.23180000000002</v>
      </c>
      <c r="AK116" s="1">
        <v>93.886319999999898</v>
      </c>
      <c r="AL116" s="1">
        <v>234.25729999999899</v>
      </c>
      <c r="AM116" s="1">
        <v>281.65339999999901</v>
      </c>
      <c r="AN116" s="1">
        <v>328.90300000000002</v>
      </c>
      <c r="AO116" s="1">
        <v>1600.46</v>
      </c>
      <c r="AP116" s="1">
        <v>513.21609999999896</v>
      </c>
      <c r="AQ116" s="1">
        <v>319.50790000000001</v>
      </c>
      <c r="AR116" s="1">
        <v>271.15140000000002</v>
      </c>
      <c r="AS116" s="1">
        <v>656.24080000000004</v>
      </c>
      <c r="AT116" s="1">
        <v>136.057099999999</v>
      </c>
      <c r="AU116" s="1">
        <v>199.439799999999</v>
      </c>
      <c r="AV116" s="1">
        <v>371.44099999999901</v>
      </c>
      <c r="AW116" s="1">
        <v>687.90880000000004</v>
      </c>
      <c r="AX116" s="1">
        <v>308.40879999999902</v>
      </c>
      <c r="AY116" s="1">
        <v>963.79729999999904</v>
      </c>
      <c r="AZ116" s="1">
        <v>409.26609999999903</v>
      </c>
      <c r="BA116" s="1">
        <v>605.77110000000005</v>
      </c>
      <c r="BB116" s="1">
        <v>82.578190000000006</v>
      </c>
      <c r="BC116" s="1">
        <v>38.762979999999899</v>
      </c>
      <c r="BD116" s="1">
        <v>36.153289999999899</v>
      </c>
      <c r="BE116" s="1">
        <v>50.414459999999899</v>
      </c>
      <c r="BF116" s="1">
        <v>73.747200000000007</v>
      </c>
      <c r="BG116" s="1">
        <v>34.123840000000001</v>
      </c>
      <c r="BH116" s="1">
        <v>576.46699999999896</v>
      </c>
      <c r="BI116" s="1">
        <v>83.74973</v>
      </c>
      <c r="BJ116" s="1">
        <v>238.5856</v>
      </c>
      <c r="BK116" s="1">
        <v>115.349</v>
      </c>
      <c r="BL116" s="1">
        <v>98.934809999999899</v>
      </c>
      <c r="BM116" s="1">
        <v>82.46387</v>
      </c>
      <c r="BN116" s="1">
        <v>62.105330000000002</v>
      </c>
      <c r="BO116" s="1">
        <v>110.0996</v>
      </c>
      <c r="BP116" s="1">
        <v>70.367990000000006</v>
      </c>
      <c r="BQ116" s="1">
        <v>101.13800000000001</v>
      </c>
      <c r="BR116" s="1">
        <v>167.42840000000001</v>
      </c>
      <c r="BS116" s="1">
        <v>112.1206</v>
      </c>
      <c r="BT116" s="1">
        <v>51.05592</v>
      </c>
      <c r="BU116" s="1">
        <v>73.831339999999898</v>
      </c>
      <c r="BV116" s="1">
        <v>68.932090000000002</v>
      </c>
      <c r="BW116" s="1">
        <v>61.279530000000001</v>
      </c>
      <c r="BX116" s="1">
        <v>217.45330000000001</v>
      </c>
      <c r="BY116" s="1">
        <v>118.545199999999</v>
      </c>
      <c r="BZ116" s="1">
        <v>22.4128399999999</v>
      </c>
      <c r="CA116" s="1">
        <v>92.679910000000007</v>
      </c>
      <c r="CB116" s="1">
        <v>363.90170000000001</v>
      </c>
      <c r="CC116" s="1">
        <v>312.39690000000002</v>
      </c>
      <c r="CD116" s="1">
        <v>274.88690000000003</v>
      </c>
      <c r="CE116" s="1">
        <v>428.34449999999902</v>
      </c>
      <c r="CF116" s="1">
        <v>330.46339999999901</v>
      </c>
      <c r="CG116" s="1">
        <v>368.53879999999901</v>
      </c>
      <c r="CH116" s="1">
        <v>256.32499999999902</v>
      </c>
      <c r="CI116" s="1">
        <v>212.779799999999</v>
      </c>
      <c r="CJ116" s="1">
        <v>291.39710000000002</v>
      </c>
      <c r="CK116" s="1">
        <v>1277.336</v>
      </c>
      <c r="CL116" s="1">
        <v>228.154699999999</v>
      </c>
      <c r="CM116" s="1">
        <v>467.15320000000003</v>
      </c>
      <c r="CN116" s="1">
        <v>498.18279999999902</v>
      </c>
      <c r="CO116" s="1">
        <v>2.6732680000000002</v>
      </c>
      <c r="CP116" s="1">
        <v>45.721550000000001</v>
      </c>
      <c r="CQ116" s="1">
        <v>17.2115399999999</v>
      </c>
      <c r="CR116" s="1">
        <v>39.034529999999897</v>
      </c>
      <c r="CS116" s="1">
        <v>22.59151</v>
      </c>
      <c r="CT116" s="1">
        <v>32.756900000000002</v>
      </c>
      <c r="CU116" s="1">
        <v>12.02337</v>
      </c>
      <c r="CV116" s="1">
        <v>55.761719999999897</v>
      </c>
      <c r="CW116" s="1">
        <v>22.305779999999899</v>
      </c>
      <c r="CX116" s="1">
        <v>72.844710000000006</v>
      </c>
      <c r="CY116" s="1">
        <v>44.057020000000001</v>
      </c>
      <c r="CZ116" s="1">
        <v>5.5338240000000001</v>
      </c>
      <c r="DA116" s="1">
        <v>40.716250000000002</v>
      </c>
    </row>
    <row r="117" spans="1:105" x14ac:dyDescent="0.3">
      <c r="A117" s="1">
        <v>750</v>
      </c>
      <c r="B117" s="1">
        <v>197.86170000000001</v>
      </c>
      <c r="C117" s="1">
        <v>345.61360000000002</v>
      </c>
      <c r="D117" s="1">
        <v>257.76729999999901</v>
      </c>
      <c r="E117" s="1">
        <v>290.9434</v>
      </c>
      <c r="F117" s="1">
        <v>410.75020000000001</v>
      </c>
      <c r="G117" s="1">
        <v>427.72</v>
      </c>
      <c r="H117" s="1">
        <v>156.6874</v>
      </c>
      <c r="I117" s="1">
        <v>148.37710000000001</v>
      </c>
      <c r="J117" s="1">
        <v>172.453499999999</v>
      </c>
      <c r="K117" s="1">
        <v>312.40780000000001</v>
      </c>
      <c r="L117" s="1">
        <v>522.52919999999904</v>
      </c>
      <c r="M117" s="1">
        <v>294.63560000000001</v>
      </c>
      <c r="N117" s="1">
        <v>442.13310000000001</v>
      </c>
      <c r="O117" s="1">
        <v>19.34449</v>
      </c>
      <c r="P117" s="1">
        <v>1.9657629999999899</v>
      </c>
      <c r="Q117" s="1">
        <v>3.99310099999999</v>
      </c>
      <c r="R117" s="1">
        <v>5.4273129999999901</v>
      </c>
      <c r="S117" s="1">
        <v>75.074029999999894</v>
      </c>
      <c r="T117" s="1">
        <v>9.2469470000000005</v>
      </c>
      <c r="U117" s="1">
        <v>30.825299999999899</v>
      </c>
      <c r="V117" s="1">
        <v>6.5480590000000003</v>
      </c>
      <c r="W117" s="1">
        <v>3.0764089999999902</v>
      </c>
      <c r="X117" s="1">
        <v>43.32114</v>
      </c>
      <c r="Y117" s="1">
        <v>1.956024</v>
      </c>
      <c r="Z117" s="1">
        <v>38.6886399999999</v>
      </c>
      <c r="AA117" s="1">
        <v>18.233540000000001</v>
      </c>
      <c r="AB117" s="1">
        <v>79.608649999999898</v>
      </c>
      <c r="AC117" s="1">
        <v>299.18709999999902</v>
      </c>
      <c r="AD117" s="1">
        <v>86.781329999999897</v>
      </c>
      <c r="AE117" s="1">
        <v>158.2482</v>
      </c>
      <c r="AF117" s="1">
        <v>379.06619999999901</v>
      </c>
      <c r="AG117" s="1">
        <v>141.1037</v>
      </c>
      <c r="AH117" s="1">
        <v>88.152019999999894</v>
      </c>
      <c r="AI117" s="1">
        <v>72.886570000000006</v>
      </c>
      <c r="AJ117" s="1">
        <v>280.02100000000002</v>
      </c>
      <c r="AK117" s="1">
        <v>93.766840000000002</v>
      </c>
      <c r="AL117" s="1">
        <v>234.0018</v>
      </c>
      <c r="AM117" s="1">
        <v>281.3288</v>
      </c>
      <c r="AN117" s="1">
        <v>328.67720000000003</v>
      </c>
      <c r="AO117" s="1">
        <v>1599.395</v>
      </c>
      <c r="AP117" s="1">
        <v>513.19820000000004</v>
      </c>
      <c r="AQ117" s="1">
        <v>319.3732</v>
      </c>
      <c r="AR117" s="1">
        <v>271.04730000000001</v>
      </c>
      <c r="AS117" s="1">
        <v>655.75120000000004</v>
      </c>
      <c r="AT117" s="1">
        <v>136.0146</v>
      </c>
      <c r="AU117" s="1">
        <v>199.349899999999</v>
      </c>
      <c r="AV117" s="1">
        <v>371.36399999999901</v>
      </c>
      <c r="AW117" s="1">
        <v>687.44240000000002</v>
      </c>
      <c r="AX117" s="1">
        <v>308.31689999999901</v>
      </c>
      <c r="AY117" s="1">
        <v>963.0788</v>
      </c>
      <c r="AZ117" s="1">
        <v>408.82729999999901</v>
      </c>
      <c r="BA117" s="1">
        <v>605.36019999999905</v>
      </c>
      <c r="BB117" s="1">
        <v>82.5228299999999</v>
      </c>
      <c r="BC117" s="1">
        <v>38.714230000000001</v>
      </c>
      <c r="BD117" s="1">
        <v>36.131659999999897</v>
      </c>
      <c r="BE117" s="1">
        <v>50.378740000000001</v>
      </c>
      <c r="BF117" s="1">
        <v>73.671360000000007</v>
      </c>
      <c r="BG117" s="1">
        <v>34.091639999999899</v>
      </c>
      <c r="BH117" s="1">
        <v>575.97889999999904</v>
      </c>
      <c r="BI117" s="1">
        <v>83.681299999999894</v>
      </c>
      <c r="BJ117" s="1">
        <v>238.427899999999</v>
      </c>
      <c r="BK117" s="1">
        <v>115.2681</v>
      </c>
      <c r="BL117" s="1">
        <v>98.826170000000005</v>
      </c>
      <c r="BM117" s="1">
        <v>82.4048599999999</v>
      </c>
      <c r="BN117" s="1">
        <v>62.03096</v>
      </c>
      <c r="BO117" s="1">
        <v>110.0158</v>
      </c>
      <c r="BP117" s="1">
        <v>70.301659999999899</v>
      </c>
      <c r="BQ117" s="1">
        <v>101.018199999999</v>
      </c>
      <c r="BR117" s="1">
        <v>167.25810000000001</v>
      </c>
      <c r="BS117" s="1">
        <v>112.014399999999</v>
      </c>
      <c r="BT117" s="1">
        <v>51.019799999999897</v>
      </c>
      <c r="BU117" s="1">
        <v>73.760120000000001</v>
      </c>
      <c r="BV117" s="1">
        <v>68.884979999999899</v>
      </c>
      <c r="BW117" s="1">
        <v>61.237450000000003</v>
      </c>
      <c r="BX117" s="1">
        <v>217.25280000000001</v>
      </c>
      <c r="BY117" s="1">
        <v>118.4888</v>
      </c>
      <c r="BZ117" s="1">
        <v>22.399270000000001</v>
      </c>
      <c r="CA117" s="1">
        <v>92.517529999999894</v>
      </c>
      <c r="CB117" s="1">
        <v>363.63220000000001</v>
      </c>
      <c r="CC117" s="1">
        <v>312.10289999999901</v>
      </c>
      <c r="CD117" s="1">
        <v>274.76909999999901</v>
      </c>
      <c r="CE117" s="1">
        <v>428.02030000000002</v>
      </c>
      <c r="CF117" s="1">
        <v>330.33670000000001</v>
      </c>
      <c r="CG117" s="1">
        <v>368.4067</v>
      </c>
      <c r="CH117" s="1">
        <v>256.1746</v>
      </c>
      <c r="CI117" s="1">
        <v>212.74709999999899</v>
      </c>
      <c r="CJ117" s="1">
        <v>291.3032</v>
      </c>
      <c r="CK117" s="1">
        <v>1276.5989999999899</v>
      </c>
      <c r="CL117" s="1">
        <v>228.16210000000001</v>
      </c>
      <c r="CM117" s="1">
        <v>466.74930000000001</v>
      </c>
      <c r="CN117" s="1">
        <v>497.85059999999902</v>
      </c>
      <c r="CO117" s="1">
        <v>2.67171799999999</v>
      </c>
      <c r="CP117" s="1">
        <v>45.69941</v>
      </c>
      <c r="CQ117" s="1">
        <v>17.192160000000001</v>
      </c>
      <c r="CR117" s="1">
        <v>39.01305</v>
      </c>
      <c r="CS117" s="1">
        <v>22.555610000000001</v>
      </c>
      <c r="CT117" s="1">
        <v>32.734630000000003</v>
      </c>
      <c r="CU117" s="1">
        <v>12.011240000000001</v>
      </c>
      <c r="CV117" s="1">
        <v>55.737400000000001</v>
      </c>
      <c r="CW117" s="1">
        <v>22.28152</v>
      </c>
      <c r="CX117" s="1">
        <v>72.786739999999895</v>
      </c>
      <c r="CY117" s="1">
        <v>44.0336</v>
      </c>
      <c r="CZ117" s="1">
        <v>5.5243080000000004</v>
      </c>
      <c r="DA117" s="1">
        <v>40.683979999999899</v>
      </c>
    </row>
    <row r="118" spans="1:105" x14ac:dyDescent="0.3">
      <c r="A118" s="1">
        <v>753</v>
      </c>
      <c r="B118" s="1">
        <v>198.38659999999899</v>
      </c>
      <c r="C118" s="1">
        <v>346.21660000000003</v>
      </c>
      <c r="D118" s="1">
        <v>258.29539999999901</v>
      </c>
      <c r="E118" s="1">
        <v>290.72629999999901</v>
      </c>
      <c r="F118" s="1">
        <v>411.24540000000002</v>
      </c>
      <c r="G118" s="1">
        <v>427.05930000000001</v>
      </c>
      <c r="H118" s="1">
        <v>157.16550000000001</v>
      </c>
      <c r="I118" s="1">
        <v>148.826899999999</v>
      </c>
      <c r="J118" s="1">
        <v>173.652099999999</v>
      </c>
      <c r="K118" s="1">
        <v>312.12169999999901</v>
      </c>
      <c r="L118" s="1">
        <v>521.24739999999895</v>
      </c>
      <c r="M118" s="1">
        <v>294.4282</v>
      </c>
      <c r="N118" s="1">
        <v>441.67970000000003</v>
      </c>
      <c r="O118" s="1">
        <v>19.3177699999999</v>
      </c>
      <c r="P118" s="1">
        <v>1.972235</v>
      </c>
      <c r="Q118" s="1">
        <v>3.9908510000000001</v>
      </c>
      <c r="R118" s="1">
        <v>5.3958950000000003</v>
      </c>
      <c r="S118" s="1">
        <v>74.946240000000003</v>
      </c>
      <c r="T118" s="1">
        <v>9.1954360000000008</v>
      </c>
      <c r="U118" s="1">
        <v>30.746559999999899</v>
      </c>
      <c r="V118" s="1">
        <v>6.513649</v>
      </c>
      <c r="W118" s="1">
        <v>3.07757699999999</v>
      </c>
      <c r="X118" s="1">
        <v>43.258130000000001</v>
      </c>
      <c r="Y118" s="1">
        <v>1.948329</v>
      </c>
      <c r="Z118" s="1">
        <v>38.678899999999899</v>
      </c>
      <c r="AA118" s="1">
        <v>18.184909999999899</v>
      </c>
      <c r="AB118" s="1">
        <v>79.491230000000002</v>
      </c>
      <c r="AC118" s="1">
        <v>298.1961</v>
      </c>
      <c r="AD118" s="1">
        <v>86.572019999999895</v>
      </c>
      <c r="AE118" s="1">
        <v>157.9434</v>
      </c>
      <c r="AF118" s="1">
        <v>378.26780000000002</v>
      </c>
      <c r="AG118" s="1">
        <v>140.82310000000001</v>
      </c>
      <c r="AH118" s="1">
        <v>88.012230000000002</v>
      </c>
      <c r="AI118" s="1">
        <v>72.724350000000001</v>
      </c>
      <c r="AJ118" s="1">
        <v>279.40280000000001</v>
      </c>
      <c r="AK118" s="1">
        <v>93.415199999999899</v>
      </c>
      <c r="AL118" s="1">
        <v>233.25819999999899</v>
      </c>
      <c r="AM118" s="1">
        <v>280.37900000000002</v>
      </c>
      <c r="AN118" s="1">
        <v>328.01960000000003</v>
      </c>
      <c r="AO118" s="1">
        <v>1596.2550000000001</v>
      </c>
      <c r="AP118" s="1">
        <v>513.09090000000003</v>
      </c>
      <c r="AQ118" s="1">
        <v>318.9871</v>
      </c>
      <c r="AR118" s="1">
        <v>270.75220000000002</v>
      </c>
      <c r="AS118" s="1">
        <v>654.32420000000002</v>
      </c>
      <c r="AT118" s="1">
        <v>135.9016</v>
      </c>
      <c r="AU118" s="1">
        <v>199.09530000000001</v>
      </c>
      <c r="AV118" s="1">
        <v>371.15300000000002</v>
      </c>
      <c r="AW118" s="1">
        <v>685.98099999999897</v>
      </c>
      <c r="AX118" s="1">
        <v>308.05430000000001</v>
      </c>
      <c r="AY118" s="1">
        <v>961.05079999999896</v>
      </c>
      <c r="AZ118" s="1">
        <v>407.58620000000002</v>
      </c>
      <c r="BA118" s="1">
        <v>604.16470000000004</v>
      </c>
      <c r="BB118" s="1">
        <v>82.359920000000002</v>
      </c>
      <c r="BC118" s="1">
        <v>38.570140000000002</v>
      </c>
      <c r="BD118" s="1">
        <v>36.067920000000001</v>
      </c>
      <c r="BE118" s="1">
        <v>50.27346</v>
      </c>
      <c r="BF118" s="1">
        <v>73.447540000000004</v>
      </c>
      <c r="BG118" s="1">
        <v>33.996699999999898</v>
      </c>
      <c r="BH118" s="1">
        <v>574.53309999999897</v>
      </c>
      <c r="BI118" s="1">
        <v>83.480180000000004</v>
      </c>
      <c r="BJ118" s="1">
        <v>237.96260000000001</v>
      </c>
      <c r="BK118" s="1">
        <v>115.0294</v>
      </c>
      <c r="BL118" s="1">
        <v>98.505300000000005</v>
      </c>
      <c r="BM118" s="1">
        <v>82.230919999999898</v>
      </c>
      <c r="BN118" s="1">
        <v>61.811360000000001</v>
      </c>
      <c r="BO118" s="1">
        <v>109.7683</v>
      </c>
      <c r="BP118" s="1">
        <v>70.106189999999899</v>
      </c>
      <c r="BQ118" s="1">
        <v>100.669</v>
      </c>
      <c r="BR118" s="1">
        <v>166.7551</v>
      </c>
      <c r="BS118" s="1">
        <v>111.7016</v>
      </c>
      <c r="BT118" s="1">
        <v>50.91386</v>
      </c>
      <c r="BU118" s="1">
        <v>73.554130000000001</v>
      </c>
      <c r="BV118" s="1">
        <v>68.746020000000001</v>
      </c>
      <c r="BW118" s="1">
        <v>61.114550000000001</v>
      </c>
      <c r="BX118" s="1">
        <v>216.6671</v>
      </c>
      <c r="BY118" s="1">
        <v>118.3253</v>
      </c>
      <c r="BZ118" s="1">
        <v>22.359179999999899</v>
      </c>
      <c r="CA118" s="1">
        <v>92.049040000000005</v>
      </c>
      <c r="CB118" s="1">
        <v>362.8682</v>
      </c>
      <c r="CC118" s="1">
        <v>311.24700000000001</v>
      </c>
      <c r="CD118" s="1">
        <v>274.43020000000001</v>
      </c>
      <c r="CE118" s="1">
        <v>427.00189999999901</v>
      </c>
      <c r="CF118" s="1">
        <v>330.02089999999902</v>
      </c>
      <c r="CG118" s="1">
        <v>368.03160000000003</v>
      </c>
      <c r="CH118" s="1">
        <v>255.74430000000001</v>
      </c>
      <c r="CI118" s="1">
        <v>212.65199999999899</v>
      </c>
      <c r="CJ118" s="1">
        <v>291.0324</v>
      </c>
      <c r="CK118" s="1">
        <v>1274.49</v>
      </c>
      <c r="CL118" s="1">
        <v>228.20670000000001</v>
      </c>
      <c r="CM118" s="1">
        <v>465.59859999999901</v>
      </c>
      <c r="CN118" s="1">
        <v>496.89089999999902</v>
      </c>
      <c r="CO118" s="1">
        <v>2.6671499999999901</v>
      </c>
      <c r="CP118" s="1">
        <v>45.634320000000002</v>
      </c>
      <c r="CQ118" s="1">
        <v>17.134789999999899</v>
      </c>
      <c r="CR118" s="1">
        <v>38.94997</v>
      </c>
      <c r="CS118" s="1">
        <v>22.44942</v>
      </c>
      <c r="CT118" s="1">
        <v>32.669110000000003</v>
      </c>
      <c r="CU118" s="1">
        <v>11.97536</v>
      </c>
      <c r="CV118" s="1">
        <v>55.666139999999899</v>
      </c>
      <c r="CW118" s="1">
        <v>22.209890000000001</v>
      </c>
      <c r="CX118" s="1">
        <v>72.615610000000004</v>
      </c>
      <c r="CY118" s="1">
        <v>43.964799999999897</v>
      </c>
      <c r="CZ118" s="1">
        <v>5.4960889999999898</v>
      </c>
      <c r="DA118" s="1">
        <v>40.589179999999899</v>
      </c>
    </row>
    <row r="119" spans="1:105" x14ac:dyDescent="0.3">
      <c r="A119" s="1">
        <v>762</v>
      </c>
      <c r="B119" s="1">
        <v>199.9905</v>
      </c>
      <c r="C119" s="1">
        <v>348.0668</v>
      </c>
      <c r="D119" s="1">
        <v>259.84969999999902</v>
      </c>
      <c r="E119" s="1">
        <v>290.23480000000001</v>
      </c>
      <c r="F119" s="1">
        <v>412.82850000000002</v>
      </c>
      <c r="G119" s="1">
        <v>425.37619999999902</v>
      </c>
      <c r="H119" s="1">
        <v>158.66650000000001</v>
      </c>
      <c r="I119" s="1">
        <v>150.1687</v>
      </c>
      <c r="J119" s="1">
        <v>177.17590000000001</v>
      </c>
      <c r="K119" s="1">
        <v>311.49680000000001</v>
      </c>
      <c r="L119" s="1">
        <v>517.88310000000001</v>
      </c>
      <c r="M119" s="1">
        <v>294.0838</v>
      </c>
      <c r="N119" s="1">
        <v>440.58179999999902</v>
      </c>
      <c r="O119" s="1">
        <v>19.243559999999899</v>
      </c>
      <c r="P119" s="1">
        <v>1.991625</v>
      </c>
      <c r="Q119" s="1">
        <v>3.984988</v>
      </c>
      <c r="R119" s="1">
        <v>5.30547699999999</v>
      </c>
      <c r="S119" s="1">
        <v>74.591989999999896</v>
      </c>
      <c r="T119" s="1">
        <v>9.0483790000000006</v>
      </c>
      <c r="U119" s="1">
        <v>30.521059999999899</v>
      </c>
      <c r="V119" s="1">
        <v>6.4148610000000001</v>
      </c>
      <c r="W119" s="1">
        <v>3.081607</v>
      </c>
      <c r="X119" s="1">
        <v>43.085279999999898</v>
      </c>
      <c r="Y119" s="1">
        <v>1.9261159999999899</v>
      </c>
      <c r="Z119" s="1">
        <v>38.650120000000001</v>
      </c>
      <c r="AA119" s="1">
        <v>18.0484399999999</v>
      </c>
      <c r="AB119" s="1">
        <v>79.162840000000003</v>
      </c>
      <c r="AC119" s="1">
        <v>295.41820000000001</v>
      </c>
      <c r="AD119" s="1">
        <v>85.976169999999897</v>
      </c>
      <c r="AE119" s="1">
        <v>157.0829</v>
      </c>
      <c r="AF119" s="1">
        <v>376.05119999999903</v>
      </c>
      <c r="AG119" s="1">
        <v>140.0326</v>
      </c>
      <c r="AH119" s="1">
        <v>87.618480000000005</v>
      </c>
      <c r="AI119" s="1">
        <v>72.295100000000005</v>
      </c>
      <c r="AJ119" s="1">
        <v>277.68779999999902</v>
      </c>
      <c r="AK119" s="1">
        <v>92.41874</v>
      </c>
      <c r="AL119" s="1">
        <v>231.21360000000001</v>
      </c>
      <c r="AM119" s="1">
        <v>277.73329999999902</v>
      </c>
      <c r="AN119" s="1">
        <v>326.24259999999902</v>
      </c>
      <c r="AO119" s="1">
        <v>1587.7560000000001</v>
      </c>
      <c r="AP119" s="1">
        <v>512.95830000000001</v>
      </c>
      <c r="AQ119" s="1">
        <v>318.04059999999902</v>
      </c>
      <c r="AR119" s="1">
        <v>270.06720000000001</v>
      </c>
      <c r="AS119" s="1">
        <v>650.6549</v>
      </c>
      <c r="AT119" s="1">
        <v>135.67320000000001</v>
      </c>
      <c r="AU119" s="1">
        <v>198.473199999999</v>
      </c>
      <c r="AV119" s="1">
        <v>370.78250000000003</v>
      </c>
      <c r="AW119" s="1">
        <v>682.0308</v>
      </c>
      <c r="AX119" s="1">
        <v>307.45010000000002</v>
      </c>
      <c r="AY119" s="1">
        <v>956.03539999999896</v>
      </c>
      <c r="AZ119" s="1">
        <v>404.2466</v>
      </c>
      <c r="BA119" s="1">
        <v>601.0412</v>
      </c>
      <c r="BB119" s="1">
        <v>81.901110000000003</v>
      </c>
      <c r="BC119" s="1">
        <v>38.158880000000003</v>
      </c>
      <c r="BD119" s="1">
        <v>35.888950000000001</v>
      </c>
      <c r="BE119" s="1">
        <v>49.976309999999899</v>
      </c>
      <c r="BF119" s="1">
        <v>72.808449999999894</v>
      </c>
      <c r="BG119" s="1">
        <v>33.72786</v>
      </c>
      <c r="BH119" s="1">
        <v>570.40819999999906</v>
      </c>
      <c r="BI119" s="1">
        <v>82.915570000000002</v>
      </c>
      <c r="BJ119" s="1">
        <v>236.641899999999</v>
      </c>
      <c r="BK119" s="1">
        <v>114.3557</v>
      </c>
      <c r="BL119" s="1">
        <v>97.589960000000005</v>
      </c>
      <c r="BM119" s="1">
        <v>81.74006</v>
      </c>
      <c r="BN119" s="1">
        <v>61.1854599999999</v>
      </c>
      <c r="BO119" s="1">
        <v>109.0718</v>
      </c>
      <c r="BP119" s="1">
        <v>69.553359999999898</v>
      </c>
      <c r="BQ119" s="1">
        <v>99.713700000000003</v>
      </c>
      <c r="BR119" s="1">
        <v>165.31960000000001</v>
      </c>
      <c r="BS119" s="1">
        <v>110.8115</v>
      </c>
      <c r="BT119" s="1">
        <v>50.618160000000003</v>
      </c>
      <c r="BU119" s="1">
        <v>72.999529999999893</v>
      </c>
      <c r="BV119" s="1">
        <v>68.354349999999897</v>
      </c>
      <c r="BW119" s="1">
        <v>60.778770000000002</v>
      </c>
      <c r="BX119" s="1">
        <v>215.0504</v>
      </c>
      <c r="BY119" s="1">
        <v>117.8951</v>
      </c>
      <c r="BZ119" s="1">
        <v>22.246220000000001</v>
      </c>
      <c r="CA119" s="1">
        <v>90.785470000000004</v>
      </c>
      <c r="CB119" s="1">
        <v>360.92059999999901</v>
      </c>
      <c r="CC119" s="1">
        <v>308.96530000000001</v>
      </c>
      <c r="CD119" s="1">
        <v>273.59179999999901</v>
      </c>
      <c r="CE119" s="1">
        <v>424.26130000000001</v>
      </c>
      <c r="CF119" s="1">
        <v>329.32429999999903</v>
      </c>
      <c r="CG119" s="1">
        <v>367.15559999999903</v>
      </c>
      <c r="CH119" s="1">
        <v>254.6816</v>
      </c>
      <c r="CI119" s="1">
        <v>212.492999999999</v>
      </c>
      <c r="CJ119" s="1">
        <v>290.3818</v>
      </c>
      <c r="CK119" s="1">
        <v>1269.163</v>
      </c>
      <c r="CL119" s="1">
        <v>228.4753</v>
      </c>
      <c r="CM119" s="1">
        <v>462.6327</v>
      </c>
      <c r="CN119" s="1">
        <v>494.47039999999902</v>
      </c>
      <c r="CO119" s="1">
        <v>2.6542919999999901</v>
      </c>
      <c r="CP119" s="1">
        <v>45.452330000000003</v>
      </c>
      <c r="CQ119" s="1">
        <v>16.969830000000002</v>
      </c>
      <c r="CR119" s="1">
        <v>38.775010000000002</v>
      </c>
      <c r="CS119" s="1">
        <v>22.144659999999899</v>
      </c>
      <c r="CT119" s="1">
        <v>32.485239999999898</v>
      </c>
      <c r="CU119" s="1">
        <v>11.8725</v>
      </c>
      <c r="CV119" s="1">
        <v>55.46996</v>
      </c>
      <c r="CW119" s="1">
        <v>22.005849999999899</v>
      </c>
      <c r="CX119" s="1">
        <v>72.132159999999899</v>
      </c>
      <c r="CY119" s="1">
        <v>43.773589999999899</v>
      </c>
      <c r="CZ119" s="1">
        <v>5.4145839999999898</v>
      </c>
      <c r="DA119" s="1">
        <v>40.3245</v>
      </c>
    </row>
    <row r="120" spans="1:105" x14ac:dyDescent="0.3">
      <c r="A120" s="1">
        <v>779</v>
      </c>
      <c r="B120" s="1">
        <v>202.94470000000001</v>
      </c>
      <c r="C120" s="1">
        <v>351.447</v>
      </c>
      <c r="D120" s="1">
        <v>262.6361</v>
      </c>
      <c r="E120" s="1">
        <v>289.60660000000001</v>
      </c>
      <c r="F120" s="1">
        <v>415.85239999999902</v>
      </c>
      <c r="G120" s="1">
        <v>422.8159</v>
      </c>
      <c r="H120" s="1">
        <v>161.7184</v>
      </c>
      <c r="I120" s="1">
        <v>152.60230000000001</v>
      </c>
      <c r="J120" s="1">
        <v>183.28880000000001</v>
      </c>
      <c r="K120" s="1">
        <v>310.7097</v>
      </c>
      <c r="L120" s="1">
        <v>512.52520000000004</v>
      </c>
      <c r="M120" s="1">
        <v>294.1112</v>
      </c>
      <c r="N120" s="1">
        <v>439.01960000000003</v>
      </c>
      <c r="O120" s="1">
        <v>19.1269899999999</v>
      </c>
      <c r="P120" s="1">
        <v>2.0286689999999901</v>
      </c>
      <c r="Q120" s="1">
        <v>3.9776280000000002</v>
      </c>
      <c r="R120" s="1">
        <v>5.1481969999999899</v>
      </c>
      <c r="S120" s="1">
        <v>74.034959999999899</v>
      </c>
      <c r="T120" s="1">
        <v>8.7967840000000006</v>
      </c>
      <c r="U120" s="1">
        <v>30.13635</v>
      </c>
      <c r="V120" s="1">
        <v>6.2440490000000004</v>
      </c>
      <c r="W120" s="1">
        <v>3.09162299999999</v>
      </c>
      <c r="X120" s="1">
        <v>42.819780000000002</v>
      </c>
      <c r="Y120" s="1">
        <v>1.887405</v>
      </c>
      <c r="Z120" s="1">
        <v>38.607489999999899</v>
      </c>
      <c r="AA120" s="1">
        <v>17.8250899999999</v>
      </c>
      <c r="AB120" s="1">
        <v>78.650999999999897</v>
      </c>
      <c r="AC120" s="1">
        <v>290.88619999999901</v>
      </c>
      <c r="AD120" s="1">
        <v>84.997799999999899</v>
      </c>
      <c r="AE120" s="1">
        <v>155.683799999999</v>
      </c>
      <c r="AF120" s="1">
        <v>372.54199999999901</v>
      </c>
      <c r="AG120" s="1">
        <v>138.74860000000001</v>
      </c>
      <c r="AH120" s="1">
        <v>86.984849999999895</v>
      </c>
      <c r="AI120" s="1">
        <v>71.680670000000006</v>
      </c>
      <c r="AJ120" s="1">
        <v>274.97030000000001</v>
      </c>
      <c r="AK120" s="1">
        <v>90.764449999999897</v>
      </c>
      <c r="AL120" s="1">
        <v>228.0257</v>
      </c>
      <c r="AM120" s="1">
        <v>273.505</v>
      </c>
      <c r="AN120" s="1">
        <v>323.56630000000001</v>
      </c>
      <c r="AO120" s="1">
        <v>1573.278</v>
      </c>
      <c r="AP120" s="1">
        <v>513.02160000000003</v>
      </c>
      <c r="AQ120" s="1">
        <v>316.69299999999902</v>
      </c>
      <c r="AR120" s="1">
        <v>269.14670000000001</v>
      </c>
      <c r="AS120" s="1">
        <v>645.03689999999904</v>
      </c>
      <c r="AT120" s="1">
        <v>135.39930000000001</v>
      </c>
      <c r="AU120" s="1">
        <v>197.59299999999899</v>
      </c>
      <c r="AV120" s="1">
        <v>370.5376</v>
      </c>
      <c r="AW120" s="1">
        <v>675.63009999999895</v>
      </c>
      <c r="AX120" s="1">
        <v>306.71129999999903</v>
      </c>
      <c r="AY120" s="1">
        <v>948.53560000000004</v>
      </c>
      <c r="AZ120" s="1">
        <v>398.88940000000002</v>
      </c>
      <c r="BA120" s="1">
        <v>596.12900000000002</v>
      </c>
      <c r="BB120" s="1">
        <v>81.150989999999894</v>
      </c>
      <c r="BC120" s="1">
        <v>37.459209999999899</v>
      </c>
      <c r="BD120" s="1">
        <v>35.59769</v>
      </c>
      <c r="BE120" s="1">
        <v>49.485779999999899</v>
      </c>
      <c r="BF120" s="1">
        <v>71.726489999999899</v>
      </c>
      <c r="BG120" s="1">
        <v>33.278689999999898</v>
      </c>
      <c r="BH120" s="1">
        <v>563.48180000000002</v>
      </c>
      <c r="BI120" s="1">
        <v>81.987009999999898</v>
      </c>
      <c r="BJ120" s="1">
        <v>234.45310000000001</v>
      </c>
      <c r="BK120" s="1">
        <v>113.246</v>
      </c>
      <c r="BL120" s="1">
        <v>96.034750000000003</v>
      </c>
      <c r="BM120" s="1">
        <v>80.930620000000005</v>
      </c>
      <c r="BN120" s="1">
        <v>60.124220000000001</v>
      </c>
      <c r="BO120" s="1">
        <v>107.9541</v>
      </c>
      <c r="BP120" s="1">
        <v>68.634910000000005</v>
      </c>
      <c r="BQ120" s="1">
        <v>98.225890000000007</v>
      </c>
      <c r="BR120" s="1">
        <v>162.9007</v>
      </c>
      <c r="BS120" s="1">
        <v>109.3283</v>
      </c>
      <c r="BT120" s="1">
        <v>50.146369999999898</v>
      </c>
      <c r="BU120" s="1">
        <v>72.18092</v>
      </c>
      <c r="BV120" s="1">
        <v>67.721059999999895</v>
      </c>
      <c r="BW120" s="1">
        <v>60.26191</v>
      </c>
      <c r="BX120" s="1">
        <v>212.52260000000001</v>
      </c>
      <c r="BY120" s="1">
        <v>117.29600000000001</v>
      </c>
      <c r="BZ120" s="1">
        <v>22.063110000000002</v>
      </c>
      <c r="CA120" s="1">
        <v>88.82217</v>
      </c>
      <c r="CB120" s="1">
        <v>357.93720000000002</v>
      </c>
      <c r="CC120" s="1">
        <v>305.2867</v>
      </c>
      <c r="CD120" s="1">
        <v>272.32769999999903</v>
      </c>
      <c r="CE120" s="1">
        <v>419.78460000000001</v>
      </c>
      <c r="CF120" s="1">
        <v>328.4015</v>
      </c>
      <c r="CG120" s="1">
        <v>365.92739999999901</v>
      </c>
      <c r="CH120" s="1">
        <v>253.119599999999</v>
      </c>
      <c r="CI120" s="1">
        <v>212.37549999999899</v>
      </c>
      <c r="CJ120" s="1">
        <v>289.4529</v>
      </c>
      <c r="CK120" s="1">
        <v>1260.894</v>
      </c>
      <c r="CL120" s="1">
        <v>229.15430000000001</v>
      </c>
      <c r="CM120" s="1">
        <v>458.0548</v>
      </c>
      <c r="CN120" s="1">
        <v>490.87130000000002</v>
      </c>
      <c r="CO120" s="1">
        <v>2.633346</v>
      </c>
      <c r="CP120" s="1">
        <v>45.162210000000002</v>
      </c>
      <c r="CQ120" s="1">
        <v>16.68496</v>
      </c>
      <c r="CR120" s="1">
        <v>38.499499999999898</v>
      </c>
      <c r="CS120" s="1">
        <v>21.618369999999899</v>
      </c>
      <c r="CT120" s="1">
        <v>32.187069999999899</v>
      </c>
      <c r="CU120" s="1">
        <v>11.69261</v>
      </c>
      <c r="CV120" s="1">
        <v>55.169379999999897</v>
      </c>
      <c r="CW120" s="1">
        <v>21.65963</v>
      </c>
      <c r="CX120" s="1">
        <v>71.331149999999894</v>
      </c>
      <c r="CY120" s="1">
        <v>43.471870000000003</v>
      </c>
      <c r="CZ120" s="1">
        <v>5.2719069999999899</v>
      </c>
      <c r="DA120" s="1">
        <v>39.894770000000001</v>
      </c>
    </row>
    <row r="121" spans="1:105" x14ac:dyDescent="0.3">
      <c r="A121" s="1">
        <v>780</v>
      </c>
      <c r="B121" s="1">
        <v>203.117899999999</v>
      </c>
      <c r="C121" s="1">
        <v>351.64350000000002</v>
      </c>
      <c r="D121" s="1">
        <v>262.79899999999901</v>
      </c>
      <c r="E121" s="1">
        <v>289.5727</v>
      </c>
      <c r="F121" s="1">
        <v>416.02870000000001</v>
      </c>
      <c r="G121" s="1">
        <v>422.66969999999901</v>
      </c>
      <c r="H121" s="1">
        <v>161.8956</v>
      </c>
      <c r="I121" s="1">
        <v>152.74440000000001</v>
      </c>
      <c r="J121" s="1">
        <v>183.6456</v>
      </c>
      <c r="K121" s="1">
        <v>310.66430000000003</v>
      </c>
      <c r="L121" s="1">
        <v>512.21299999999906</v>
      </c>
      <c r="M121" s="1">
        <v>294.11680000000001</v>
      </c>
      <c r="N121" s="1">
        <v>438.92950000000002</v>
      </c>
      <c r="O121" s="1">
        <v>19.12031</v>
      </c>
      <c r="P121" s="1">
        <v>2.0308459999999902</v>
      </c>
      <c r="Q121" s="1">
        <v>3.9772069999999902</v>
      </c>
      <c r="R121" s="1">
        <v>5.1379029999999899</v>
      </c>
      <c r="S121" s="1">
        <v>74.0044299999999</v>
      </c>
      <c r="T121" s="1">
        <v>8.7821160000000003</v>
      </c>
      <c r="U121" s="1">
        <v>30.1144099999999</v>
      </c>
      <c r="V121" s="1">
        <v>6.2340840000000002</v>
      </c>
      <c r="W121" s="1">
        <v>3.0922160000000001</v>
      </c>
      <c r="X121" s="1">
        <v>42.804409999999898</v>
      </c>
      <c r="Y121" s="1">
        <v>1.885148</v>
      </c>
      <c r="Z121" s="1">
        <v>38.6050299999999</v>
      </c>
      <c r="AA121" s="1">
        <v>17.812110000000001</v>
      </c>
      <c r="AB121" s="1">
        <v>78.621499999999898</v>
      </c>
      <c r="AC121" s="1">
        <v>290.62290000000002</v>
      </c>
      <c r="AD121" s="1">
        <v>84.945989999999895</v>
      </c>
      <c r="AE121" s="1">
        <v>155.6028</v>
      </c>
      <c r="AF121" s="1">
        <v>372.33909999999901</v>
      </c>
      <c r="AG121" s="1">
        <v>138.67420000000001</v>
      </c>
      <c r="AH121" s="1">
        <v>86.947959999999895</v>
      </c>
      <c r="AI121" s="1">
        <v>71.649280000000005</v>
      </c>
      <c r="AJ121" s="1">
        <v>274.82709999999901</v>
      </c>
      <c r="AK121" s="1">
        <v>90.668499999999895</v>
      </c>
      <c r="AL121" s="1">
        <v>227.842199999999</v>
      </c>
      <c r="AM121" s="1">
        <v>273.25659999999903</v>
      </c>
      <c r="AN121" s="1">
        <v>323.41120000000001</v>
      </c>
      <c r="AO121" s="1">
        <v>1572.4449999999899</v>
      </c>
      <c r="AP121" s="1">
        <v>513.03160000000003</v>
      </c>
      <c r="AQ121" s="1">
        <v>316.61540000000002</v>
      </c>
      <c r="AR121" s="1">
        <v>269.09339999999901</v>
      </c>
      <c r="AS121" s="1">
        <v>644.71320000000003</v>
      </c>
      <c r="AT121" s="1">
        <v>135.3837</v>
      </c>
      <c r="AU121" s="1">
        <v>197.5454</v>
      </c>
      <c r="AV121" s="1">
        <v>370.52499999999901</v>
      </c>
      <c r="AW121" s="1">
        <v>675.26199999999903</v>
      </c>
      <c r="AX121" s="1">
        <v>306.66899999999902</v>
      </c>
      <c r="AY121" s="1">
        <v>948.10220000000004</v>
      </c>
      <c r="AZ121" s="1">
        <v>398.56459999999902</v>
      </c>
      <c r="BA121" s="1">
        <v>595.84540000000004</v>
      </c>
      <c r="BB121" s="1">
        <v>81.107339999999894</v>
      </c>
      <c r="BC121" s="1">
        <v>37.418419999999898</v>
      </c>
      <c r="BD121" s="1">
        <v>35.580770000000001</v>
      </c>
      <c r="BE121" s="1">
        <v>49.457450000000001</v>
      </c>
      <c r="BF121" s="1">
        <v>71.663439999999895</v>
      </c>
      <c r="BG121" s="1">
        <v>33.25253</v>
      </c>
      <c r="BH121" s="1">
        <v>563.08240000000001</v>
      </c>
      <c r="BI121" s="1">
        <v>81.932950000000005</v>
      </c>
      <c r="BJ121" s="1">
        <v>234.32560000000001</v>
      </c>
      <c r="BK121" s="1">
        <v>113.1814</v>
      </c>
      <c r="BL121" s="1">
        <v>95.944509999999894</v>
      </c>
      <c r="BM121" s="1">
        <v>80.883510000000001</v>
      </c>
      <c r="BN121" s="1">
        <v>60.062390000000001</v>
      </c>
      <c r="BO121" s="1">
        <v>107.88930000000001</v>
      </c>
      <c r="BP121" s="1">
        <v>68.581460000000007</v>
      </c>
      <c r="BQ121" s="1">
        <v>98.145250000000004</v>
      </c>
      <c r="BR121" s="1">
        <v>162.7603</v>
      </c>
      <c r="BS121" s="1">
        <v>109.242099999999</v>
      </c>
      <c r="BT121" s="1">
        <v>50.118920000000003</v>
      </c>
      <c r="BU121" s="1">
        <v>72.133610000000004</v>
      </c>
      <c r="BV121" s="1">
        <v>67.684380000000004</v>
      </c>
      <c r="BW121" s="1">
        <v>60.2320899999999</v>
      </c>
      <c r="BX121" s="1">
        <v>212.37799999999899</v>
      </c>
      <c r="BY121" s="1">
        <v>117.2615</v>
      </c>
      <c r="BZ121" s="1">
        <v>22.0525699999999</v>
      </c>
      <c r="CA121" s="1">
        <v>88.708309999999898</v>
      </c>
      <c r="CB121" s="1">
        <v>357.76530000000002</v>
      </c>
      <c r="CC121" s="1">
        <v>305.07389999999901</v>
      </c>
      <c r="CD121" s="1">
        <v>272.25420000000003</v>
      </c>
      <c r="CE121" s="1">
        <v>419.52449999999902</v>
      </c>
      <c r="CF121" s="1">
        <v>328.41359999999901</v>
      </c>
      <c r="CG121" s="1">
        <v>365.85550000000001</v>
      </c>
      <c r="CH121" s="1">
        <v>253.029699999999</v>
      </c>
      <c r="CI121" s="1">
        <v>212.380699999999</v>
      </c>
      <c r="CJ121" s="1">
        <v>289.39929999999902</v>
      </c>
      <c r="CK121" s="1">
        <v>1260.4280000000001</v>
      </c>
      <c r="CL121" s="1">
        <v>229.28270000000001</v>
      </c>
      <c r="CM121" s="1">
        <v>457.78800000000001</v>
      </c>
      <c r="CN121" s="1">
        <v>490.66239999999902</v>
      </c>
      <c r="CO121" s="1">
        <v>2.6321300000000001</v>
      </c>
      <c r="CP121" s="1">
        <v>45.145350000000001</v>
      </c>
      <c r="CQ121" s="1">
        <v>16.668340000000001</v>
      </c>
      <c r="CR121" s="1">
        <v>38.483510000000003</v>
      </c>
      <c r="CS121" s="1">
        <v>21.58766</v>
      </c>
      <c r="CT121" s="1">
        <v>32.169750000000001</v>
      </c>
      <c r="CU121" s="1">
        <v>11.682130000000001</v>
      </c>
      <c r="CV121" s="1">
        <v>55.151980000000002</v>
      </c>
      <c r="CW121" s="1">
        <v>21.639430000000001</v>
      </c>
      <c r="CX121" s="1">
        <v>71.284620000000004</v>
      </c>
      <c r="CY121" s="1">
        <v>43.454419999999899</v>
      </c>
      <c r="CZ121" s="1">
        <v>5.2631569999999899</v>
      </c>
      <c r="DA121" s="1">
        <v>39.8697599999999</v>
      </c>
    </row>
    <row r="122" spans="1:105" x14ac:dyDescent="0.3">
      <c r="A122" s="1">
        <v>783</v>
      </c>
      <c r="B122" s="1">
        <v>203.64060000000001</v>
      </c>
      <c r="C122" s="1">
        <v>352.2527</v>
      </c>
      <c r="D122" s="1">
        <v>263.2903</v>
      </c>
      <c r="E122" s="1">
        <v>289.47919999999903</v>
      </c>
      <c r="F122" s="1">
        <v>416.57040000000001</v>
      </c>
      <c r="G122" s="1">
        <v>422.2407</v>
      </c>
      <c r="H122" s="1">
        <v>162.432999999999</v>
      </c>
      <c r="I122" s="1">
        <v>153.1739</v>
      </c>
      <c r="J122" s="1">
        <v>184.69800000000001</v>
      </c>
      <c r="K122" s="1">
        <v>310.54750000000001</v>
      </c>
      <c r="L122" s="1">
        <v>511.31659999999903</v>
      </c>
      <c r="M122" s="1">
        <v>294.16059999999902</v>
      </c>
      <c r="N122" s="1">
        <v>438.6841</v>
      </c>
      <c r="O122" s="1">
        <v>19.10089</v>
      </c>
      <c r="P122" s="1">
        <v>2.0373920000000001</v>
      </c>
      <c r="Q122" s="1">
        <v>3.976064</v>
      </c>
      <c r="R122" s="1">
        <v>5.108975</v>
      </c>
      <c r="S122" s="1">
        <v>73.913169999999894</v>
      </c>
      <c r="T122" s="1">
        <v>8.7389080000000003</v>
      </c>
      <c r="U122" s="1">
        <v>30.049060000000001</v>
      </c>
      <c r="V122" s="1">
        <v>6.2046590000000004</v>
      </c>
      <c r="W122" s="1">
        <v>3.0940650000000001</v>
      </c>
      <c r="X122" s="1">
        <v>42.760109999999898</v>
      </c>
      <c r="Y122" s="1">
        <v>1.8784719999999899</v>
      </c>
      <c r="Z122" s="1">
        <v>38.598080000000003</v>
      </c>
      <c r="AA122" s="1">
        <v>17.774190000000001</v>
      </c>
      <c r="AB122" s="1">
        <v>78.535790000000006</v>
      </c>
      <c r="AC122" s="1">
        <v>289.85500000000002</v>
      </c>
      <c r="AD122" s="1">
        <v>84.793850000000006</v>
      </c>
      <c r="AE122" s="1">
        <v>155.36609999999899</v>
      </c>
      <c r="AF122" s="1">
        <v>371.75029999999902</v>
      </c>
      <c r="AG122" s="1">
        <v>138.456899999999</v>
      </c>
      <c r="AH122" s="1">
        <v>86.840900000000005</v>
      </c>
      <c r="AI122" s="1">
        <v>71.548509999999894</v>
      </c>
      <c r="AJ122" s="1">
        <v>274.3802</v>
      </c>
      <c r="AK122" s="1">
        <v>90.3872199999999</v>
      </c>
      <c r="AL122" s="1">
        <v>227.3091</v>
      </c>
      <c r="AM122" s="1">
        <v>272.54419999999902</v>
      </c>
      <c r="AN122" s="1">
        <v>322.96629999999902</v>
      </c>
      <c r="AO122" s="1">
        <v>1570.04</v>
      </c>
      <c r="AP122" s="1">
        <v>513.06349999999895</v>
      </c>
      <c r="AQ122" s="1">
        <v>316.40339999999901</v>
      </c>
      <c r="AR122" s="1">
        <v>268.95409999999902</v>
      </c>
      <c r="AS122" s="1">
        <v>643.79579999999896</v>
      </c>
      <c r="AT122" s="1">
        <v>135.343899999999</v>
      </c>
      <c r="AU122" s="1">
        <v>197.39750000000001</v>
      </c>
      <c r="AV122" s="1">
        <v>370.51299999999901</v>
      </c>
      <c r="AW122" s="1">
        <v>674.20119999999895</v>
      </c>
      <c r="AX122" s="1">
        <v>306.55919999999901</v>
      </c>
      <c r="AY122" s="1">
        <v>946.89750000000004</v>
      </c>
      <c r="AZ122" s="1">
        <v>397.69240000000002</v>
      </c>
      <c r="BA122" s="1">
        <v>595.03489999999897</v>
      </c>
      <c r="BB122" s="1">
        <v>80.980059999999895</v>
      </c>
      <c r="BC122" s="1">
        <v>37.298400000000001</v>
      </c>
      <c r="BD122" s="1">
        <v>35.531379999999899</v>
      </c>
      <c r="BE122" s="1">
        <v>49.374229999999898</v>
      </c>
      <c r="BF122" s="1">
        <v>71.47824</v>
      </c>
      <c r="BG122" s="1">
        <v>33.175840000000001</v>
      </c>
      <c r="BH122" s="1">
        <v>561.9085</v>
      </c>
      <c r="BI122" s="1">
        <v>81.775279999999896</v>
      </c>
      <c r="BJ122" s="1">
        <v>233.953</v>
      </c>
      <c r="BK122" s="1">
        <v>112.9926</v>
      </c>
      <c r="BL122" s="1">
        <v>95.678600000000003</v>
      </c>
      <c r="BM122" s="1">
        <v>80.745869999999897</v>
      </c>
      <c r="BN122" s="1">
        <v>59.880540000000003</v>
      </c>
      <c r="BO122" s="1">
        <v>107.7003</v>
      </c>
      <c r="BP122" s="1">
        <v>68.424899999999894</v>
      </c>
      <c r="BQ122" s="1">
        <v>97.893640000000005</v>
      </c>
      <c r="BR122" s="1">
        <v>162.348199999999</v>
      </c>
      <c r="BS122" s="1">
        <v>108.9894</v>
      </c>
      <c r="BT122" s="1">
        <v>50.03933</v>
      </c>
      <c r="BU122" s="1">
        <v>71.998249999999899</v>
      </c>
      <c r="BV122" s="1">
        <v>67.577250000000006</v>
      </c>
      <c r="BW122" s="1">
        <v>60.146059999999899</v>
      </c>
      <c r="BX122" s="1">
        <v>211.95400000000001</v>
      </c>
      <c r="BY122" s="1">
        <v>117.164199999999</v>
      </c>
      <c r="BZ122" s="1">
        <v>22.021660000000001</v>
      </c>
      <c r="CA122" s="1">
        <v>88.379440000000002</v>
      </c>
      <c r="CB122" s="1">
        <v>357.2672</v>
      </c>
      <c r="CC122" s="1">
        <v>304.46109999999902</v>
      </c>
      <c r="CD122" s="1">
        <v>272.04899999999901</v>
      </c>
      <c r="CE122" s="1">
        <v>418.7747</v>
      </c>
      <c r="CF122" s="1">
        <v>328.33730000000003</v>
      </c>
      <c r="CG122" s="1">
        <v>365.66770000000002</v>
      </c>
      <c r="CH122" s="1">
        <v>252.80019999999899</v>
      </c>
      <c r="CI122" s="1">
        <v>212.37639999999899</v>
      </c>
      <c r="CJ122" s="1">
        <v>289.25330000000002</v>
      </c>
      <c r="CK122" s="1">
        <v>1259.0930000000001</v>
      </c>
      <c r="CL122" s="1">
        <v>229.44030000000001</v>
      </c>
      <c r="CM122" s="1">
        <v>457.02859999999902</v>
      </c>
      <c r="CN122" s="1">
        <v>490.07760000000002</v>
      </c>
      <c r="CO122" s="1">
        <v>2.6285829999999901</v>
      </c>
      <c r="CP122" s="1">
        <v>45.096499999999899</v>
      </c>
      <c r="CQ122" s="1">
        <v>16.619309999999899</v>
      </c>
      <c r="CR122" s="1">
        <v>38.437190000000001</v>
      </c>
      <c r="CS122" s="1">
        <v>21.497029999999899</v>
      </c>
      <c r="CT122" s="1">
        <v>32.119349999999898</v>
      </c>
      <c r="CU122" s="1">
        <v>11.65132</v>
      </c>
      <c r="CV122" s="1">
        <v>55.101889999999898</v>
      </c>
      <c r="CW122" s="1">
        <v>21.5800699999999</v>
      </c>
      <c r="CX122" s="1">
        <v>71.148399999999896</v>
      </c>
      <c r="CY122" s="1">
        <v>43.403880000000001</v>
      </c>
      <c r="CZ122" s="1">
        <v>5.2374689999999902</v>
      </c>
      <c r="DA122" s="1">
        <v>39.7968499999999</v>
      </c>
    </row>
    <row r="123" spans="1:105" x14ac:dyDescent="0.3">
      <c r="A123" s="1">
        <v>792</v>
      </c>
      <c r="B123" s="1">
        <v>205.29310000000001</v>
      </c>
      <c r="C123" s="1">
        <v>355.0702</v>
      </c>
      <c r="D123" s="1">
        <v>264.85820000000001</v>
      </c>
      <c r="E123" s="1">
        <v>289.4076</v>
      </c>
      <c r="F123" s="1">
        <v>418.38799999999901</v>
      </c>
      <c r="G123" s="1">
        <v>421.2321</v>
      </c>
      <c r="H123" s="1">
        <v>164.09450000000001</v>
      </c>
      <c r="I123" s="1">
        <v>154.5137</v>
      </c>
      <c r="J123" s="1">
        <v>187.8296</v>
      </c>
      <c r="K123" s="1">
        <v>310.471</v>
      </c>
      <c r="L123" s="1">
        <v>509.05709999999902</v>
      </c>
      <c r="M123" s="1">
        <v>294.59089999999901</v>
      </c>
      <c r="N123" s="1">
        <v>438.27910000000003</v>
      </c>
      <c r="O123" s="1">
        <v>19.050450000000001</v>
      </c>
      <c r="P123" s="1">
        <v>2.0573399999999902</v>
      </c>
      <c r="Q123" s="1">
        <v>3.9739309999999901</v>
      </c>
      <c r="R123" s="1">
        <v>5.0292180000000002</v>
      </c>
      <c r="S123" s="1">
        <v>73.670580000000001</v>
      </c>
      <c r="T123" s="1">
        <v>8.6166800000000006</v>
      </c>
      <c r="U123" s="1">
        <v>29.864660000000001</v>
      </c>
      <c r="V123" s="1">
        <v>6.1209030000000002</v>
      </c>
      <c r="W123" s="1">
        <v>3.1005099999999901</v>
      </c>
      <c r="X123" s="1">
        <v>42.647590000000001</v>
      </c>
      <c r="Y123" s="1">
        <v>1.859432</v>
      </c>
      <c r="Z123" s="1">
        <v>38.584069999999898</v>
      </c>
      <c r="AA123" s="1">
        <v>17.670750000000002</v>
      </c>
      <c r="AB123" s="1">
        <v>78.318179999999899</v>
      </c>
      <c r="AC123" s="1">
        <v>287.76960000000003</v>
      </c>
      <c r="AD123" s="1">
        <v>84.378889999999899</v>
      </c>
      <c r="AE123" s="1">
        <v>154.73820000000001</v>
      </c>
      <c r="AF123" s="1">
        <v>370.2079</v>
      </c>
      <c r="AG123" s="1">
        <v>137.88229999999899</v>
      </c>
      <c r="AH123" s="1">
        <v>86.558940000000007</v>
      </c>
      <c r="AI123" s="1">
        <v>71.29204</v>
      </c>
      <c r="AJ123" s="1">
        <v>273.19760000000002</v>
      </c>
      <c r="AK123" s="1">
        <v>89.612399999999894</v>
      </c>
      <c r="AL123" s="1">
        <v>225.90100000000001</v>
      </c>
      <c r="AM123" s="1">
        <v>270.63139999999902</v>
      </c>
      <c r="AN123" s="1">
        <v>321.8175</v>
      </c>
      <c r="AO123" s="1">
        <v>1563.895</v>
      </c>
      <c r="AP123" s="1">
        <v>513.45060000000001</v>
      </c>
      <c r="AQ123" s="1">
        <v>316.01549999999901</v>
      </c>
      <c r="AR123" s="1">
        <v>268.75880000000001</v>
      </c>
      <c r="AS123" s="1">
        <v>641.68290000000002</v>
      </c>
      <c r="AT123" s="1">
        <v>135.333</v>
      </c>
      <c r="AU123" s="1">
        <v>197.09540000000001</v>
      </c>
      <c r="AV123" s="1">
        <v>370.76389999999901</v>
      </c>
      <c r="AW123" s="1">
        <v>671.55619999999897</v>
      </c>
      <c r="AX123" s="1">
        <v>306.45549999999901</v>
      </c>
      <c r="AY123" s="1">
        <v>944.25750000000005</v>
      </c>
      <c r="AZ123" s="1">
        <v>395.53879999999901</v>
      </c>
      <c r="BA123" s="1">
        <v>593.13040000000001</v>
      </c>
      <c r="BB123" s="1">
        <v>80.635040000000004</v>
      </c>
      <c r="BC123" s="1">
        <v>36.961379999999899</v>
      </c>
      <c r="BD123" s="1">
        <v>35.398870000000002</v>
      </c>
      <c r="BE123" s="1">
        <v>49.147350000000003</v>
      </c>
      <c r="BF123" s="1">
        <v>70.960589999999897</v>
      </c>
      <c r="BG123" s="1">
        <v>32.9636</v>
      </c>
      <c r="BH123" s="1">
        <v>558.65940000000001</v>
      </c>
      <c r="BI123" s="1">
        <v>81.347110000000001</v>
      </c>
      <c r="BJ123" s="1">
        <v>232.93430000000001</v>
      </c>
      <c r="BK123" s="1">
        <v>112.4796</v>
      </c>
      <c r="BL123" s="1">
        <v>94.93253</v>
      </c>
      <c r="BM123" s="1">
        <v>80.370649999999898</v>
      </c>
      <c r="BN123" s="1">
        <v>59.370690000000003</v>
      </c>
      <c r="BO123" s="1">
        <v>107.19410000000001</v>
      </c>
      <c r="BP123" s="1">
        <v>67.995649999999898</v>
      </c>
      <c r="BQ123" s="1">
        <v>97.2152099999999</v>
      </c>
      <c r="BR123" s="1">
        <v>161.20930000000001</v>
      </c>
      <c r="BS123" s="1">
        <v>108.29340000000001</v>
      </c>
      <c r="BT123" s="1">
        <v>49.828620000000001</v>
      </c>
      <c r="BU123" s="1">
        <v>71.654560000000004</v>
      </c>
      <c r="BV123" s="1">
        <v>67.293009999999896</v>
      </c>
      <c r="BW123" s="1">
        <v>59.926850000000002</v>
      </c>
      <c r="BX123" s="1">
        <v>210.839</v>
      </c>
      <c r="BY123" s="1">
        <v>116.947</v>
      </c>
      <c r="BZ123" s="1">
        <v>21.94014</v>
      </c>
      <c r="CA123" s="1">
        <v>87.648309999999896</v>
      </c>
      <c r="CB123" s="1">
        <v>356.09750000000003</v>
      </c>
      <c r="CC123" s="1">
        <v>302.92</v>
      </c>
      <c r="CD123" s="1">
        <v>271.65309999999897</v>
      </c>
      <c r="CE123" s="1">
        <v>416.90989999999903</v>
      </c>
      <c r="CF123" s="1">
        <v>328.17250000000001</v>
      </c>
      <c r="CG123" s="1">
        <v>365.39580000000001</v>
      </c>
      <c r="CH123" s="1">
        <v>252.361099999999</v>
      </c>
      <c r="CI123" s="1">
        <v>212.50989999999899</v>
      </c>
      <c r="CJ123" s="1">
        <v>289.00470000000001</v>
      </c>
      <c r="CK123" s="1">
        <v>1256.182</v>
      </c>
      <c r="CL123" s="1">
        <v>229.94280000000001</v>
      </c>
      <c r="CM123" s="1">
        <v>455.19310000000002</v>
      </c>
      <c r="CN123" s="1">
        <v>488.76389999999901</v>
      </c>
      <c r="CO123" s="1">
        <v>2.619049</v>
      </c>
      <c r="CP123" s="1">
        <v>44.967019999999899</v>
      </c>
      <c r="CQ123" s="1">
        <v>16.480530000000002</v>
      </c>
      <c r="CR123" s="1">
        <v>38.316809999999897</v>
      </c>
      <c r="CS123" s="1">
        <v>21.239519999999899</v>
      </c>
      <c r="CT123" s="1">
        <v>31.983609999999899</v>
      </c>
      <c r="CU123" s="1">
        <v>11.565160000000001</v>
      </c>
      <c r="CV123" s="1">
        <v>54.975769999999898</v>
      </c>
      <c r="CW123" s="1">
        <v>21.414259999999899</v>
      </c>
      <c r="CX123" s="1">
        <v>70.776780000000002</v>
      </c>
      <c r="CY123" s="1">
        <v>43.271659999999898</v>
      </c>
      <c r="CZ123" s="1">
        <v>5.1646020000000004</v>
      </c>
      <c r="DA123" s="1">
        <v>39.601619999999897</v>
      </c>
    </row>
    <row r="124" spans="1:105" x14ac:dyDescent="0.3">
      <c r="A124" s="1">
        <v>809</v>
      </c>
      <c r="B124" s="1">
        <v>208.3802</v>
      </c>
      <c r="C124" s="1">
        <v>359.7149</v>
      </c>
      <c r="D124" s="1">
        <v>267.81689999999901</v>
      </c>
      <c r="E124" s="1">
        <v>289.50599999999901</v>
      </c>
      <c r="F124" s="1">
        <v>421.88130000000001</v>
      </c>
      <c r="G124" s="1">
        <v>419.92180000000002</v>
      </c>
      <c r="H124" s="1">
        <v>167.18680000000001</v>
      </c>
      <c r="I124" s="1">
        <v>156.98650000000001</v>
      </c>
      <c r="J124" s="1">
        <v>193.44460000000001</v>
      </c>
      <c r="K124" s="1">
        <v>310.6087</v>
      </c>
      <c r="L124" s="1">
        <v>505.53059999999903</v>
      </c>
      <c r="M124" s="1">
        <v>295.88810000000001</v>
      </c>
      <c r="N124" s="1">
        <v>437.90809999999902</v>
      </c>
      <c r="O124" s="1">
        <v>18.983820000000001</v>
      </c>
      <c r="P124" s="1">
        <v>2.1172110000000002</v>
      </c>
      <c r="Q124" s="1">
        <v>3.9750580000000002</v>
      </c>
      <c r="R124" s="1">
        <v>4.8945600000000002</v>
      </c>
      <c r="S124" s="1">
        <v>73.341089999999895</v>
      </c>
      <c r="T124" s="1">
        <v>8.4111779999999907</v>
      </c>
      <c r="U124" s="1">
        <v>29.560289999999899</v>
      </c>
      <c r="V124" s="1">
        <v>5.9782789999999899</v>
      </c>
      <c r="W124" s="1">
        <v>3.116276</v>
      </c>
      <c r="X124" s="1">
        <v>42.506950000000003</v>
      </c>
      <c r="Y124" s="1">
        <v>1.826889</v>
      </c>
      <c r="Z124" s="1">
        <v>38.589889999999897</v>
      </c>
      <c r="AA124" s="1">
        <v>17.51183</v>
      </c>
      <c r="AB124" s="1">
        <v>78.050579999999897</v>
      </c>
      <c r="AC124" s="1">
        <v>284.58440000000002</v>
      </c>
      <c r="AD124" s="1">
        <v>83.757210000000001</v>
      </c>
      <c r="AE124" s="1">
        <v>153.8449</v>
      </c>
      <c r="AF124" s="1">
        <v>368.07650000000001</v>
      </c>
      <c r="AG124" s="1">
        <v>137.06870000000001</v>
      </c>
      <c r="AH124" s="1">
        <v>86.177980000000005</v>
      </c>
      <c r="AI124" s="1">
        <v>70.97381</v>
      </c>
      <c r="AJ124" s="1">
        <v>271.53919999999903</v>
      </c>
      <c r="AK124" s="1">
        <v>88.390460000000004</v>
      </c>
      <c r="AL124" s="1">
        <v>223.89580000000001</v>
      </c>
      <c r="AM124" s="1">
        <v>267.76159999999902</v>
      </c>
      <c r="AN124" s="1">
        <v>320.2647</v>
      </c>
      <c r="AO124" s="1">
        <v>1553.4190000000001</v>
      </c>
      <c r="AP124" s="1">
        <v>514.4692</v>
      </c>
      <c r="AQ124" s="1">
        <v>315.63049999999902</v>
      </c>
      <c r="AR124" s="1">
        <v>268.65230000000003</v>
      </c>
      <c r="AS124" s="1">
        <v>638.65279999999905</v>
      </c>
      <c r="AT124" s="1">
        <v>135.42689999999899</v>
      </c>
      <c r="AU124" s="1">
        <v>196.753199999999</v>
      </c>
      <c r="AV124" s="1">
        <v>371.57060000000001</v>
      </c>
      <c r="AW124" s="1">
        <v>667.45609999999897</v>
      </c>
      <c r="AX124" s="1">
        <v>306.6447</v>
      </c>
      <c r="AY124" s="1">
        <v>940.34450000000004</v>
      </c>
      <c r="AZ124" s="1">
        <v>392.30070000000001</v>
      </c>
      <c r="BA124" s="1">
        <v>590.30330000000004</v>
      </c>
      <c r="BB124" s="1">
        <v>80.119659999999897</v>
      </c>
      <c r="BC124" s="1">
        <v>36.407249999999898</v>
      </c>
      <c r="BD124" s="1">
        <v>35.204180000000001</v>
      </c>
      <c r="BE124" s="1">
        <v>48.802</v>
      </c>
      <c r="BF124" s="1">
        <v>70.119789999999895</v>
      </c>
      <c r="BG124" s="1">
        <v>32.626600000000003</v>
      </c>
      <c r="BH124" s="1">
        <v>553.49580000000003</v>
      </c>
      <c r="BI124" s="1">
        <v>80.6899599999999</v>
      </c>
      <c r="BJ124" s="1">
        <v>231.38210000000001</v>
      </c>
      <c r="BK124" s="1">
        <v>111.6995</v>
      </c>
      <c r="BL124" s="1">
        <v>93.710310000000007</v>
      </c>
      <c r="BM124" s="1">
        <v>79.800510000000003</v>
      </c>
      <c r="BN124" s="1">
        <v>58.534889999999898</v>
      </c>
      <c r="BO124" s="1">
        <v>106.458299999999</v>
      </c>
      <c r="BP124" s="1">
        <v>67.32714</v>
      </c>
      <c r="BQ124" s="1">
        <v>96.211429999999893</v>
      </c>
      <c r="BR124" s="1">
        <v>159.4057</v>
      </c>
      <c r="BS124" s="1">
        <v>107.20140000000001</v>
      </c>
      <c r="BT124" s="1">
        <v>49.530090000000001</v>
      </c>
      <c r="BU124" s="1">
        <v>71.2122999999999</v>
      </c>
      <c r="BV124" s="1">
        <v>66.884379999999894</v>
      </c>
      <c r="BW124" s="1">
        <v>59.646680000000003</v>
      </c>
      <c r="BX124" s="1">
        <v>209.26679999999899</v>
      </c>
      <c r="BY124" s="1">
        <v>116.7782</v>
      </c>
      <c r="BZ124" s="1">
        <v>21.8252799999999</v>
      </c>
      <c r="CA124" s="1">
        <v>86.615809999999897</v>
      </c>
      <c r="CB124" s="1">
        <v>354.2955</v>
      </c>
      <c r="CC124" s="1">
        <v>300.48340000000002</v>
      </c>
      <c r="CD124" s="1">
        <v>271.14240000000001</v>
      </c>
      <c r="CE124" s="1">
        <v>413.96280000000002</v>
      </c>
      <c r="CF124" s="1">
        <v>327.8999</v>
      </c>
      <c r="CG124" s="1">
        <v>365.2242</v>
      </c>
      <c r="CH124" s="1">
        <v>251.78210000000001</v>
      </c>
      <c r="CI124" s="1">
        <v>212.92910000000001</v>
      </c>
      <c r="CJ124" s="1">
        <v>288.8014</v>
      </c>
      <c r="CK124" s="1">
        <v>1251.8630000000001</v>
      </c>
      <c r="CL124" s="1">
        <v>230.8449</v>
      </c>
      <c r="CM124" s="1">
        <v>452.43090000000001</v>
      </c>
      <c r="CN124" s="1">
        <v>487.00470000000001</v>
      </c>
      <c r="CO124" s="1">
        <v>2.6051310000000001</v>
      </c>
      <c r="CP124" s="1">
        <v>44.790140000000001</v>
      </c>
      <c r="CQ124" s="1">
        <v>16.248090000000001</v>
      </c>
      <c r="CR124" s="1">
        <v>38.153750000000002</v>
      </c>
      <c r="CS124" s="1">
        <v>20.80301</v>
      </c>
      <c r="CT124" s="1">
        <v>31.783629999999899</v>
      </c>
      <c r="CU124" s="1">
        <v>11.425090000000001</v>
      </c>
      <c r="CV124" s="1">
        <v>54.821460000000002</v>
      </c>
      <c r="CW124" s="1">
        <v>21.143529999999899</v>
      </c>
      <c r="CX124" s="1">
        <v>70.202240000000003</v>
      </c>
      <c r="CY124" s="1">
        <v>43.09328</v>
      </c>
      <c r="CZ124" s="1">
        <v>5.0400429999999901</v>
      </c>
      <c r="DA124" s="1">
        <v>39.30921</v>
      </c>
    </row>
    <row r="125" spans="1:105" x14ac:dyDescent="0.3">
      <c r="A125" s="1">
        <v>810</v>
      </c>
      <c r="B125" s="1">
        <v>208.57239999999899</v>
      </c>
      <c r="C125" s="1">
        <v>360.03739999999902</v>
      </c>
      <c r="D125" s="1">
        <v>267.99009999999902</v>
      </c>
      <c r="E125" s="1">
        <v>289.51229999999902</v>
      </c>
      <c r="F125" s="1">
        <v>422.0849</v>
      </c>
      <c r="G125" s="1">
        <v>419.84109999999902</v>
      </c>
      <c r="H125" s="1">
        <v>167.36429999999899</v>
      </c>
      <c r="I125" s="1">
        <v>157.13210000000001</v>
      </c>
      <c r="J125" s="1">
        <v>193.778899999999</v>
      </c>
      <c r="K125" s="1">
        <v>310.61829999999901</v>
      </c>
      <c r="L125" s="1">
        <v>505.37540000000001</v>
      </c>
      <c r="M125" s="1">
        <v>295.96699999999902</v>
      </c>
      <c r="N125" s="1">
        <v>437.88839999999902</v>
      </c>
      <c r="O125" s="1">
        <v>18.98002</v>
      </c>
      <c r="P125" s="1">
        <v>2.1212149999999901</v>
      </c>
      <c r="Q125" s="1">
        <v>3.9751400000000001</v>
      </c>
      <c r="R125" s="1">
        <v>4.8879900000000003</v>
      </c>
      <c r="S125" s="1">
        <v>73.322199999999896</v>
      </c>
      <c r="T125" s="1">
        <v>8.3991860000000003</v>
      </c>
      <c r="U125" s="1">
        <v>29.542539999999899</v>
      </c>
      <c r="V125" s="1">
        <v>5.9699479999999898</v>
      </c>
      <c r="W125" s="1">
        <v>3.117213</v>
      </c>
      <c r="X125" s="1">
        <v>42.498890000000003</v>
      </c>
      <c r="Y125" s="1">
        <v>1.824989</v>
      </c>
      <c r="Z125" s="1">
        <v>38.590310000000002</v>
      </c>
      <c r="AA125" s="1">
        <v>17.50131</v>
      </c>
      <c r="AB125" s="1">
        <v>78.03546</v>
      </c>
      <c r="AC125" s="1">
        <v>284.40050000000002</v>
      </c>
      <c r="AD125" s="1">
        <v>83.721419999999895</v>
      </c>
      <c r="AE125" s="1">
        <v>153.7936</v>
      </c>
      <c r="AF125" s="1">
        <v>367.9547</v>
      </c>
      <c r="AG125" s="1">
        <v>137.02180000000001</v>
      </c>
      <c r="AH125" s="1">
        <v>86.156099999999896</v>
      </c>
      <c r="AI125" s="1">
        <v>70.955749999999895</v>
      </c>
      <c r="AJ125" s="1">
        <v>271.44389999999902</v>
      </c>
      <c r="AK125" s="1">
        <v>88.319649999999896</v>
      </c>
      <c r="AL125" s="1">
        <v>223.78039999999899</v>
      </c>
      <c r="AM125" s="1">
        <v>267.5958</v>
      </c>
      <c r="AN125" s="1">
        <v>320.17450000000002</v>
      </c>
      <c r="AO125" s="1">
        <v>1552.7829999999899</v>
      </c>
      <c r="AP125" s="1">
        <v>514.53020000000004</v>
      </c>
      <c r="AQ125" s="1">
        <v>315.6087</v>
      </c>
      <c r="AR125" s="1">
        <v>268.64499999999902</v>
      </c>
      <c r="AS125" s="1">
        <v>638.47580000000005</v>
      </c>
      <c r="AT125" s="1">
        <v>135.4325</v>
      </c>
      <c r="AU125" s="1">
        <v>196.73169999999899</v>
      </c>
      <c r="AV125" s="1">
        <v>371.61840000000001</v>
      </c>
      <c r="AW125" s="1">
        <v>667.21810000000005</v>
      </c>
      <c r="AX125" s="1">
        <v>306.6703</v>
      </c>
      <c r="AY125" s="1">
        <v>940.11109999999906</v>
      </c>
      <c r="AZ125" s="1">
        <v>392.11279999999903</v>
      </c>
      <c r="BA125" s="1">
        <v>590.14120000000003</v>
      </c>
      <c r="BB125" s="1">
        <v>80.089849999999899</v>
      </c>
      <c r="BC125" s="1">
        <v>36.374980000000001</v>
      </c>
      <c r="BD125" s="1">
        <v>35.192929999999897</v>
      </c>
      <c r="BE125" s="1">
        <v>48.78199</v>
      </c>
      <c r="BF125" s="1">
        <v>70.071010000000001</v>
      </c>
      <c r="BG125" s="1">
        <v>32.607030000000002</v>
      </c>
      <c r="BH125" s="1">
        <v>553.19709999999895</v>
      </c>
      <c r="BI125" s="1">
        <v>80.651830000000004</v>
      </c>
      <c r="BJ125" s="1">
        <v>231.29220000000001</v>
      </c>
      <c r="BK125" s="1">
        <v>111.65430000000001</v>
      </c>
      <c r="BL125" s="1">
        <v>93.639309999999895</v>
      </c>
      <c r="BM125" s="1">
        <v>79.767520000000005</v>
      </c>
      <c r="BN125" s="1">
        <v>58.486310000000003</v>
      </c>
      <c r="BO125" s="1">
        <v>106.4162</v>
      </c>
      <c r="BP125" s="1">
        <v>67.28837</v>
      </c>
      <c r="BQ125" s="1">
        <v>96.153419999999898</v>
      </c>
      <c r="BR125" s="1">
        <v>159.3013</v>
      </c>
      <c r="BS125" s="1">
        <v>107.1382</v>
      </c>
      <c r="BT125" s="1">
        <v>49.512860000000003</v>
      </c>
      <c r="BU125" s="1">
        <v>71.186999999999898</v>
      </c>
      <c r="BV125" s="1">
        <v>66.861019999999897</v>
      </c>
      <c r="BW125" s="1">
        <v>59.63073</v>
      </c>
      <c r="BX125" s="1">
        <v>209.176199999999</v>
      </c>
      <c r="BY125" s="1">
        <v>116.76900000000001</v>
      </c>
      <c r="BZ125" s="1">
        <v>21.8186199999999</v>
      </c>
      <c r="CA125" s="1">
        <v>86.55574</v>
      </c>
      <c r="CB125" s="1">
        <v>354.20679999999902</v>
      </c>
      <c r="CC125" s="1">
        <v>300.34300000000002</v>
      </c>
      <c r="CD125" s="1">
        <v>271.11270000000002</v>
      </c>
      <c r="CE125" s="1">
        <v>413.7921</v>
      </c>
      <c r="CF125" s="1">
        <v>327.88060000000002</v>
      </c>
      <c r="CG125" s="1">
        <v>365.2167</v>
      </c>
      <c r="CH125" s="1">
        <v>251.74850000000001</v>
      </c>
      <c r="CI125" s="1">
        <v>212.9537</v>
      </c>
      <c r="CJ125" s="1">
        <v>288.7885</v>
      </c>
      <c r="CK125" s="1">
        <v>1251.6310000000001</v>
      </c>
      <c r="CL125" s="1">
        <v>230.8955</v>
      </c>
      <c r="CM125" s="1">
        <v>452.26710000000003</v>
      </c>
      <c r="CN125" s="1">
        <v>486.90190000000001</v>
      </c>
      <c r="CO125" s="1">
        <v>2.6043259999999901</v>
      </c>
      <c r="CP125" s="1">
        <v>44.779980000000002</v>
      </c>
      <c r="CQ125" s="1">
        <v>16.234549999999899</v>
      </c>
      <c r="CR125" s="1">
        <v>38.144390000000001</v>
      </c>
      <c r="CS125" s="1">
        <v>20.775030000000001</v>
      </c>
      <c r="CT125" s="1">
        <v>31.772099999999899</v>
      </c>
      <c r="CU125" s="1">
        <v>11.416930000000001</v>
      </c>
      <c r="CV125" s="1">
        <v>54.812750000000001</v>
      </c>
      <c r="CW125" s="1">
        <v>21.127770000000002</v>
      </c>
      <c r="CX125" s="1">
        <v>70.168790000000001</v>
      </c>
      <c r="CY125" s="1">
        <v>43.083030000000001</v>
      </c>
      <c r="CZ125" s="1">
        <v>5.03276699999999</v>
      </c>
      <c r="DA125" s="1">
        <v>39.292259999999899</v>
      </c>
    </row>
    <row r="126" spans="1:105" x14ac:dyDescent="0.3">
      <c r="A126" s="1">
        <v>813</v>
      </c>
      <c r="B126" s="1">
        <v>209.15020000000001</v>
      </c>
      <c r="C126" s="1">
        <v>360.88990000000001</v>
      </c>
      <c r="D126" s="1">
        <v>268.52409999999901</v>
      </c>
      <c r="E126" s="1">
        <v>289.55540000000002</v>
      </c>
      <c r="F126" s="1">
        <v>422.72620000000001</v>
      </c>
      <c r="G126" s="1">
        <v>419.63940000000002</v>
      </c>
      <c r="H126" s="1">
        <v>167.93020000000001</v>
      </c>
      <c r="I126" s="1">
        <v>157.57640000000001</v>
      </c>
      <c r="J126" s="1">
        <v>194.7774</v>
      </c>
      <c r="K126" s="1">
        <v>310.67520000000002</v>
      </c>
      <c r="L126" s="1">
        <v>504.83940000000001</v>
      </c>
      <c r="M126" s="1">
        <v>296.23039999999901</v>
      </c>
      <c r="N126" s="1">
        <v>437.86939999999902</v>
      </c>
      <c r="O126" s="1">
        <v>18.969460000000002</v>
      </c>
      <c r="P126" s="1">
        <v>2.1333000000000002</v>
      </c>
      <c r="Q126" s="1">
        <v>3.9755479999999901</v>
      </c>
      <c r="R126" s="1">
        <v>4.8736480000000002</v>
      </c>
      <c r="S126" s="1">
        <v>73.269319999999894</v>
      </c>
      <c r="T126" s="1">
        <v>8.3639580000000002</v>
      </c>
      <c r="U126" s="1">
        <v>29.49061</v>
      </c>
      <c r="V126" s="1">
        <v>5.945411</v>
      </c>
      <c r="W126" s="1">
        <v>3.1201349999999901</v>
      </c>
      <c r="X126" s="1">
        <v>42.476900000000001</v>
      </c>
      <c r="Y126" s="1">
        <v>1.819393</v>
      </c>
      <c r="Z126" s="1">
        <v>38.592500000000001</v>
      </c>
      <c r="AA126" s="1">
        <v>17.4727099999999</v>
      </c>
      <c r="AB126" s="1">
        <v>77.993709999999894</v>
      </c>
      <c r="AC126" s="1">
        <v>283.8707</v>
      </c>
      <c r="AD126" s="1">
        <v>83.619219999999899</v>
      </c>
      <c r="AE126" s="1">
        <v>153.64850000000001</v>
      </c>
      <c r="AF126" s="1">
        <v>367.6121</v>
      </c>
      <c r="AG126" s="1">
        <v>136.88900000000001</v>
      </c>
      <c r="AH126" s="1">
        <v>86.095259999999897</v>
      </c>
      <c r="AI126" s="1">
        <v>70.906180000000006</v>
      </c>
      <c r="AJ126" s="1">
        <v>271.17450000000002</v>
      </c>
      <c r="AK126" s="1">
        <v>88.11421</v>
      </c>
      <c r="AL126" s="1">
        <v>223.45259999999899</v>
      </c>
      <c r="AM126" s="1">
        <v>267.12009999999901</v>
      </c>
      <c r="AN126" s="1">
        <v>319.9246</v>
      </c>
      <c r="AO126" s="1">
        <v>1551.1030000000001</v>
      </c>
      <c r="AP126" s="1">
        <v>514.73590000000002</v>
      </c>
      <c r="AQ126" s="1">
        <v>315.57339999999903</v>
      </c>
      <c r="AR126" s="1">
        <v>268.65210000000002</v>
      </c>
      <c r="AS126" s="1">
        <v>638.03639999999905</v>
      </c>
      <c r="AT126" s="1">
        <v>135.46010000000001</v>
      </c>
      <c r="AU126" s="1">
        <v>196.68530000000001</v>
      </c>
      <c r="AV126" s="1">
        <v>371.79680000000002</v>
      </c>
      <c r="AW126" s="1">
        <v>666.553</v>
      </c>
      <c r="AX126" s="1">
        <v>306.73869999999903</v>
      </c>
      <c r="AY126" s="1">
        <v>939.52059999999904</v>
      </c>
      <c r="AZ126" s="1">
        <v>391.59160000000003</v>
      </c>
      <c r="BA126" s="1">
        <v>589.70100000000002</v>
      </c>
      <c r="BB126" s="1">
        <v>80.004509999999897</v>
      </c>
      <c r="BC126" s="1">
        <v>36.280589999999897</v>
      </c>
      <c r="BD126" s="1">
        <v>35.160780000000003</v>
      </c>
      <c r="BE126" s="1">
        <v>48.724379999999897</v>
      </c>
      <c r="BF126" s="1">
        <v>69.928380000000004</v>
      </c>
      <c r="BG126" s="1">
        <v>32.550220000000003</v>
      </c>
      <c r="BH126" s="1">
        <v>552.3329</v>
      </c>
      <c r="BI126" s="1">
        <v>80.542159999999896</v>
      </c>
      <c r="BJ126" s="1">
        <v>231.0333</v>
      </c>
      <c r="BK126" s="1">
        <v>111.5244</v>
      </c>
      <c r="BL126" s="1">
        <v>93.431690000000003</v>
      </c>
      <c r="BM126" s="1">
        <v>79.672449999999898</v>
      </c>
      <c r="BN126" s="1">
        <v>58.344250000000002</v>
      </c>
      <c r="BO126" s="1">
        <v>106.295599999999</v>
      </c>
      <c r="BP126" s="1">
        <v>67.176140000000004</v>
      </c>
      <c r="BQ126" s="1">
        <v>95.987539999999896</v>
      </c>
      <c r="BR126" s="1">
        <v>158.997199999999</v>
      </c>
      <c r="BS126" s="1">
        <v>106.955</v>
      </c>
      <c r="BT126" s="1">
        <v>49.46414</v>
      </c>
      <c r="BU126" s="1">
        <v>71.117429999999899</v>
      </c>
      <c r="BV126" s="1">
        <v>66.794529999999895</v>
      </c>
      <c r="BW126" s="1">
        <v>59.58672</v>
      </c>
      <c r="BX126" s="1">
        <v>208.9195</v>
      </c>
      <c r="BY126" s="1">
        <v>116.7484</v>
      </c>
      <c r="BZ126" s="1">
        <v>21.799880000000002</v>
      </c>
      <c r="CA126" s="1">
        <v>86.385440000000003</v>
      </c>
      <c r="CB126" s="1">
        <v>353.93830000000003</v>
      </c>
      <c r="CC126" s="1">
        <v>299.95159999999902</v>
      </c>
      <c r="CD126" s="1">
        <v>271.04430000000002</v>
      </c>
      <c r="CE126" s="1">
        <v>413.31979999999902</v>
      </c>
      <c r="CF126" s="1">
        <v>327.85309999999902</v>
      </c>
      <c r="CG126" s="1">
        <v>365.2192</v>
      </c>
      <c r="CH126" s="1">
        <v>251.67580000000001</v>
      </c>
      <c r="CI126" s="1">
        <v>213.04570000000001</v>
      </c>
      <c r="CJ126" s="1">
        <v>288.7704</v>
      </c>
      <c r="CK126" s="1">
        <v>1251.0150000000001</v>
      </c>
      <c r="CL126" s="1">
        <v>231.0625</v>
      </c>
      <c r="CM126" s="1">
        <v>451.82589999999902</v>
      </c>
      <c r="CN126" s="1">
        <v>486.63720000000001</v>
      </c>
      <c r="CO126" s="1">
        <v>2.6020379999999901</v>
      </c>
      <c r="CP126" s="1">
        <v>44.751489999999897</v>
      </c>
      <c r="CQ126" s="1">
        <v>16.194790000000001</v>
      </c>
      <c r="CR126" s="1">
        <v>38.118110000000001</v>
      </c>
      <c r="CS126" s="1">
        <v>20.696829999999899</v>
      </c>
      <c r="CT126" s="1">
        <v>31.7391399999999</v>
      </c>
      <c r="CU126" s="1">
        <v>11.393140000000001</v>
      </c>
      <c r="CV126" s="1">
        <v>54.788919999999898</v>
      </c>
      <c r="CW126" s="1">
        <v>21.081720000000001</v>
      </c>
      <c r="CX126" s="1">
        <v>70.072320000000005</v>
      </c>
      <c r="CY126" s="1">
        <v>43.054319999999898</v>
      </c>
      <c r="CZ126" s="1">
        <v>5.0113269999999899</v>
      </c>
      <c r="DA126" s="1">
        <v>39.243690000000001</v>
      </c>
    </row>
    <row r="127" spans="1:105" x14ac:dyDescent="0.3">
      <c r="A127" s="1">
        <v>822</v>
      </c>
      <c r="B127" s="1">
        <v>211.02070000000001</v>
      </c>
      <c r="C127" s="1">
        <v>363.4348</v>
      </c>
      <c r="D127" s="1">
        <v>270.27589999999901</v>
      </c>
      <c r="E127" s="1">
        <v>289.90750000000003</v>
      </c>
      <c r="F127" s="1">
        <v>424.93270000000001</v>
      </c>
      <c r="G127" s="1">
        <v>419.36270000000002</v>
      </c>
      <c r="H127" s="1">
        <v>169.69890000000001</v>
      </c>
      <c r="I127" s="1">
        <v>158.9854</v>
      </c>
      <c r="J127" s="1">
        <v>197.82660000000001</v>
      </c>
      <c r="K127" s="1">
        <v>311.10820000000001</v>
      </c>
      <c r="L127" s="1">
        <v>503.59269999999901</v>
      </c>
      <c r="M127" s="1">
        <v>297.28620000000001</v>
      </c>
      <c r="N127" s="1">
        <v>438.18239999999901</v>
      </c>
      <c r="O127" s="1">
        <v>18.94781</v>
      </c>
      <c r="P127" s="1">
        <v>2.169978</v>
      </c>
      <c r="Q127" s="1">
        <v>3.978485</v>
      </c>
      <c r="R127" s="1">
        <v>4.8333180000000002</v>
      </c>
      <c r="S127" s="1">
        <v>73.150570000000002</v>
      </c>
      <c r="T127" s="1">
        <v>8.2655910000000006</v>
      </c>
      <c r="U127" s="1">
        <v>29.349889999999899</v>
      </c>
      <c r="V127" s="1">
        <v>5.876328</v>
      </c>
      <c r="W127" s="1">
        <v>3.1301570000000001</v>
      </c>
      <c r="X127" s="1">
        <v>42.435850000000002</v>
      </c>
      <c r="Y127" s="1">
        <v>1.8036719999999899</v>
      </c>
      <c r="Z127" s="1">
        <v>38.612340000000003</v>
      </c>
      <c r="AA127" s="1">
        <v>17.401700000000002</v>
      </c>
      <c r="AB127" s="1">
        <v>77.915949999999896</v>
      </c>
      <c r="AC127" s="1">
        <v>282.52050000000003</v>
      </c>
      <c r="AD127" s="1">
        <v>83.364540000000005</v>
      </c>
      <c r="AE127" s="1">
        <v>153.32060000000001</v>
      </c>
      <c r="AF127" s="1">
        <v>366.8537</v>
      </c>
      <c r="AG127" s="1">
        <v>136.5763</v>
      </c>
      <c r="AH127" s="1">
        <v>85.964320000000001</v>
      </c>
      <c r="AI127" s="1">
        <v>70.81335</v>
      </c>
      <c r="AJ127" s="1">
        <v>270.56959999999901</v>
      </c>
      <c r="AK127" s="1">
        <v>87.570909999999898</v>
      </c>
      <c r="AL127" s="1">
        <v>222.676199999999</v>
      </c>
      <c r="AM127" s="1">
        <v>265.91930000000002</v>
      </c>
      <c r="AN127" s="1">
        <v>319.392</v>
      </c>
      <c r="AO127" s="1">
        <v>1547.2090000000001</v>
      </c>
      <c r="AP127" s="1">
        <v>515.67690000000005</v>
      </c>
      <c r="AQ127" s="1">
        <v>315.74959999999902</v>
      </c>
      <c r="AR127" s="1">
        <v>268.899</v>
      </c>
      <c r="AS127" s="1">
        <v>637.47379999999896</v>
      </c>
      <c r="AT127" s="1">
        <v>135.6481</v>
      </c>
      <c r="AU127" s="1">
        <v>196.7176</v>
      </c>
      <c r="AV127" s="1">
        <v>372.64760000000001</v>
      </c>
      <c r="AW127" s="1">
        <v>665.11369999999897</v>
      </c>
      <c r="AX127" s="1">
        <v>307.19349999999901</v>
      </c>
      <c r="AY127" s="1">
        <v>938.62509999999895</v>
      </c>
      <c r="AZ127" s="1">
        <v>390.43450000000001</v>
      </c>
      <c r="BA127" s="1">
        <v>588.89120000000003</v>
      </c>
      <c r="BB127" s="1">
        <v>79.792079999999899</v>
      </c>
      <c r="BC127" s="1">
        <v>36.022480000000002</v>
      </c>
      <c r="BD127" s="1">
        <v>35.083500000000001</v>
      </c>
      <c r="BE127" s="1">
        <v>48.579140000000002</v>
      </c>
      <c r="BF127" s="1">
        <v>69.542360000000002</v>
      </c>
      <c r="BG127" s="1">
        <v>32.400230000000001</v>
      </c>
      <c r="BH127" s="1">
        <v>550.0702</v>
      </c>
      <c r="BI127" s="1">
        <v>80.264210000000006</v>
      </c>
      <c r="BJ127" s="1">
        <v>230.3844</v>
      </c>
      <c r="BK127" s="1">
        <v>111.19840000000001</v>
      </c>
      <c r="BL127" s="1">
        <v>92.866129999999899</v>
      </c>
      <c r="BM127" s="1">
        <v>79.431709999999896</v>
      </c>
      <c r="BN127" s="1">
        <v>57.956919999999897</v>
      </c>
      <c r="BO127" s="1">
        <v>106.001</v>
      </c>
      <c r="BP127" s="1">
        <v>66.884339999999895</v>
      </c>
      <c r="BQ127" s="1">
        <v>95.576359999999895</v>
      </c>
      <c r="BR127" s="1">
        <v>158.19380000000001</v>
      </c>
      <c r="BS127" s="1">
        <v>106.4744</v>
      </c>
      <c r="BT127" s="1">
        <v>49.350279999999898</v>
      </c>
      <c r="BU127" s="1">
        <v>70.97148</v>
      </c>
      <c r="BV127" s="1">
        <v>66.641390000000001</v>
      </c>
      <c r="BW127" s="1">
        <v>59.497059999999898</v>
      </c>
      <c r="BX127" s="1">
        <v>208.31809999999899</v>
      </c>
      <c r="BY127" s="1">
        <v>116.772499999999</v>
      </c>
      <c r="BZ127" s="1">
        <v>21.7593099999999</v>
      </c>
      <c r="CA127" s="1">
        <v>85.949749999999895</v>
      </c>
      <c r="CB127" s="1">
        <v>353.47660000000002</v>
      </c>
      <c r="CC127" s="1">
        <v>299.06790000000001</v>
      </c>
      <c r="CD127" s="1">
        <v>271.0652</v>
      </c>
      <c r="CE127" s="1">
        <v>412.29090000000002</v>
      </c>
      <c r="CF127" s="1">
        <v>328.02190000000002</v>
      </c>
      <c r="CG127" s="1">
        <v>365.55349999999902</v>
      </c>
      <c r="CH127" s="1">
        <v>251.66739999999899</v>
      </c>
      <c r="CI127" s="1">
        <v>213.4777</v>
      </c>
      <c r="CJ127" s="1">
        <v>288.92360000000002</v>
      </c>
      <c r="CK127" s="1">
        <v>1250.3219999999901</v>
      </c>
      <c r="CL127" s="1">
        <v>231.6782</v>
      </c>
      <c r="CM127" s="1">
        <v>450.94920000000002</v>
      </c>
      <c r="CN127" s="1">
        <v>486.28989999999902</v>
      </c>
      <c r="CO127" s="1">
        <v>2.5964990000000001</v>
      </c>
      <c r="CP127" s="1">
        <v>44.687399999999897</v>
      </c>
      <c r="CQ127" s="1">
        <v>16.0845799999999</v>
      </c>
      <c r="CR127" s="1">
        <v>38.061210000000003</v>
      </c>
      <c r="CS127" s="1">
        <v>20.485489999999899</v>
      </c>
      <c r="CT127" s="1">
        <v>31.658290000000001</v>
      </c>
      <c r="CU127" s="1">
        <v>11.32863</v>
      </c>
      <c r="CV127" s="1">
        <v>54.745800000000003</v>
      </c>
      <c r="CW127" s="1">
        <v>20.9571399999999</v>
      </c>
      <c r="CX127" s="1">
        <v>69.828559999999896</v>
      </c>
      <c r="CY127" s="1">
        <v>42.991570000000003</v>
      </c>
      <c r="CZ127" s="1">
        <v>4.9681040000000003</v>
      </c>
      <c r="DA127" s="1">
        <v>39.12377</v>
      </c>
    </row>
    <row r="128" spans="1:105" x14ac:dyDescent="0.3">
      <c r="A128" s="1">
        <v>839</v>
      </c>
      <c r="B128" s="1">
        <v>214.522899999999</v>
      </c>
      <c r="C128" s="1">
        <v>367.93150000000003</v>
      </c>
      <c r="D128" s="1">
        <v>273.60840000000002</v>
      </c>
      <c r="E128" s="1">
        <v>290.71359999999902</v>
      </c>
      <c r="F128" s="1">
        <v>429.15390000000002</v>
      </c>
      <c r="G128" s="1">
        <v>419.2047</v>
      </c>
      <c r="H128" s="1">
        <v>173.01400000000001</v>
      </c>
      <c r="I128" s="1">
        <v>161.6283</v>
      </c>
      <c r="J128" s="1">
        <v>203.3306</v>
      </c>
      <c r="K128" s="1">
        <v>312.0933</v>
      </c>
      <c r="L128" s="1">
        <v>501.62270000000001</v>
      </c>
      <c r="M128" s="1">
        <v>299.60270000000003</v>
      </c>
      <c r="N128" s="1">
        <v>439.00549999999902</v>
      </c>
      <c r="O128" s="1">
        <v>18.9375199999999</v>
      </c>
      <c r="P128" s="1">
        <v>2.2405520000000001</v>
      </c>
      <c r="Q128" s="1">
        <v>3.989992</v>
      </c>
      <c r="R128" s="1">
        <v>4.7668860000000004</v>
      </c>
      <c r="S128" s="1">
        <v>73.066220000000001</v>
      </c>
      <c r="T128" s="1">
        <v>8.102983</v>
      </c>
      <c r="U128" s="1">
        <v>29.13195</v>
      </c>
      <c r="V128" s="1">
        <v>5.7602080000000004</v>
      </c>
      <c r="W128" s="1">
        <v>3.1533760000000002</v>
      </c>
      <c r="X128" s="1">
        <v>42.431559999999898</v>
      </c>
      <c r="Y128" s="1">
        <v>1.7773570000000001</v>
      </c>
      <c r="Z128" s="1">
        <v>38.693770000000001</v>
      </c>
      <c r="AA128" s="1">
        <v>17.3079199999999</v>
      </c>
      <c r="AB128" s="1">
        <v>77.915800000000004</v>
      </c>
      <c r="AC128" s="1">
        <v>280.70260000000002</v>
      </c>
      <c r="AD128" s="1">
        <v>83.062240000000003</v>
      </c>
      <c r="AE128" s="1">
        <v>153.02350000000001</v>
      </c>
      <c r="AF128" s="1">
        <v>366.23070000000001</v>
      </c>
      <c r="AG128" s="1">
        <v>136.2552</v>
      </c>
      <c r="AH128" s="1">
        <v>85.893960000000007</v>
      </c>
      <c r="AI128" s="1">
        <v>70.801569999999899</v>
      </c>
      <c r="AJ128" s="1">
        <v>270.01310000000001</v>
      </c>
      <c r="AK128" s="1">
        <v>86.77561</v>
      </c>
      <c r="AL128" s="1">
        <v>221.84020000000001</v>
      </c>
      <c r="AM128" s="1">
        <v>264.50170000000003</v>
      </c>
      <c r="AN128" s="1">
        <v>319.01909999999901</v>
      </c>
      <c r="AO128" s="1">
        <v>1540.433</v>
      </c>
      <c r="AP128" s="1">
        <v>517.63760000000002</v>
      </c>
      <c r="AQ128" s="1">
        <v>316.3263</v>
      </c>
      <c r="AR128" s="1">
        <v>269.53870000000001</v>
      </c>
      <c r="AS128" s="1">
        <v>637.17290000000003</v>
      </c>
      <c r="AT128" s="1">
        <v>136.07480000000001</v>
      </c>
      <c r="AU128" s="1">
        <v>196.953499999999</v>
      </c>
      <c r="AV128" s="1">
        <v>374.45460000000003</v>
      </c>
      <c r="AW128" s="1">
        <v>663.04330000000004</v>
      </c>
      <c r="AX128" s="1">
        <v>308.33499999999901</v>
      </c>
      <c r="AY128" s="1">
        <v>937.5421</v>
      </c>
      <c r="AZ128" s="1">
        <v>388.83390000000003</v>
      </c>
      <c r="BA128" s="1">
        <v>587.92269999999905</v>
      </c>
      <c r="BB128" s="1">
        <v>79.537610000000001</v>
      </c>
      <c r="BC128" s="1">
        <v>35.615430000000003</v>
      </c>
      <c r="BD128" s="1">
        <v>34.996609999999897</v>
      </c>
      <c r="BE128" s="1">
        <v>48.392980000000001</v>
      </c>
      <c r="BF128" s="1">
        <v>68.952830000000006</v>
      </c>
      <c r="BG128" s="1">
        <v>32.18242</v>
      </c>
      <c r="BH128" s="1">
        <v>546.81659999999897</v>
      </c>
      <c r="BI128" s="1">
        <v>79.893159999999895</v>
      </c>
      <c r="BJ128" s="1">
        <v>229.587099999999</v>
      </c>
      <c r="BK128" s="1">
        <v>110.790499999999</v>
      </c>
      <c r="BL128" s="1">
        <v>91.986739999999898</v>
      </c>
      <c r="BM128" s="1">
        <v>79.116140000000001</v>
      </c>
      <c r="BN128" s="1">
        <v>57.35013</v>
      </c>
      <c r="BO128" s="1">
        <v>105.6639</v>
      </c>
      <c r="BP128" s="1">
        <v>66.471400000000003</v>
      </c>
      <c r="BQ128" s="1">
        <v>95.055750000000003</v>
      </c>
      <c r="BR128" s="1">
        <v>157.0239</v>
      </c>
      <c r="BS128" s="1">
        <v>105.790499999999</v>
      </c>
      <c r="BT128" s="1">
        <v>49.236350000000002</v>
      </c>
      <c r="BU128" s="1">
        <v>70.889570000000006</v>
      </c>
      <c r="BV128" s="1">
        <v>66.487260000000006</v>
      </c>
      <c r="BW128" s="1">
        <v>59.452379999999899</v>
      </c>
      <c r="BX128" s="1">
        <v>207.66569999999899</v>
      </c>
      <c r="BY128" s="1">
        <v>117.0552</v>
      </c>
      <c r="BZ128" s="1">
        <v>21.7254299999999</v>
      </c>
      <c r="CA128" s="1">
        <v>85.348169999999897</v>
      </c>
      <c r="CB128" s="1">
        <v>352.89330000000001</v>
      </c>
      <c r="CC128" s="1">
        <v>297.73930000000001</v>
      </c>
      <c r="CD128" s="1">
        <v>271.24239999999901</v>
      </c>
      <c r="CE128" s="1">
        <v>410.76339999999902</v>
      </c>
      <c r="CF128" s="1">
        <v>328.49900000000002</v>
      </c>
      <c r="CG128" s="1">
        <v>366.404</v>
      </c>
      <c r="CH128" s="1">
        <v>251.82329999999899</v>
      </c>
      <c r="CI128" s="1">
        <v>214.455199999999</v>
      </c>
      <c r="CJ128" s="1">
        <v>289.41329999999903</v>
      </c>
      <c r="CK128" s="1">
        <v>1249.8710000000001</v>
      </c>
      <c r="CL128" s="1">
        <v>232.86660000000001</v>
      </c>
      <c r="CM128" s="1">
        <v>449.73989999999901</v>
      </c>
      <c r="CN128" s="1">
        <v>486.09309999999903</v>
      </c>
      <c r="CO128" s="1">
        <v>2.5903230000000002</v>
      </c>
      <c r="CP128" s="1">
        <v>44.640459999999898</v>
      </c>
      <c r="CQ128" s="1">
        <v>15.90607</v>
      </c>
      <c r="CR128" s="1">
        <v>38.0182</v>
      </c>
      <c r="CS128" s="1">
        <v>20.14678</v>
      </c>
      <c r="CT128" s="1">
        <v>31.56324</v>
      </c>
      <c r="CU128" s="1">
        <v>11.229430000000001</v>
      </c>
      <c r="CV128" s="1">
        <v>54.752409999999898</v>
      </c>
      <c r="CW128" s="1">
        <v>20.763549999999899</v>
      </c>
      <c r="CX128" s="1">
        <v>69.494730000000004</v>
      </c>
      <c r="CY128" s="1">
        <v>42.946849999999898</v>
      </c>
      <c r="CZ128" s="1">
        <v>4.9033230000000003</v>
      </c>
      <c r="DA128" s="1">
        <v>38.97092</v>
      </c>
    </row>
    <row r="129" spans="1:105" x14ac:dyDescent="0.3">
      <c r="A129" s="1">
        <v>840</v>
      </c>
      <c r="B129" s="1">
        <v>214.7313</v>
      </c>
      <c r="C129" s="1">
        <v>368.2217</v>
      </c>
      <c r="D129" s="1">
        <v>273.80470000000003</v>
      </c>
      <c r="E129" s="1">
        <v>290.76620000000003</v>
      </c>
      <c r="F129" s="1">
        <v>429.41410000000002</v>
      </c>
      <c r="G129" s="1">
        <v>419.19099999999901</v>
      </c>
      <c r="H129" s="1">
        <v>173.2054</v>
      </c>
      <c r="I129" s="1">
        <v>161.78980000000001</v>
      </c>
      <c r="J129" s="1">
        <v>203.65719999999899</v>
      </c>
      <c r="K129" s="1">
        <v>312.15190000000001</v>
      </c>
      <c r="L129" s="1">
        <v>501.5093</v>
      </c>
      <c r="M129" s="1">
        <v>299.74590000000001</v>
      </c>
      <c r="N129" s="1">
        <v>439.05520000000001</v>
      </c>
      <c r="O129" s="1">
        <v>18.9369599999999</v>
      </c>
      <c r="P129" s="1">
        <v>2.2445309999999901</v>
      </c>
      <c r="Q129" s="1">
        <v>3.9906899999999901</v>
      </c>
      <c r="R129" s="1">
        <v>4.7630080000000001</v>
      </c>
      <c r="S129" s="1">
        <v>73.06174</v>
      </c>
      <c r="T129" s="1">
        <v>8.0934810000000006</v>
      </c>
      <c r="U129" s="1">
        <v>29.11975</v>
      </c>
      <c r="V129" s="1">
        <v>5.7534130000000001</v>
      </c>
      <c r="W129" s="1">
        <v>3.1547559999999901</v>
      </c>
      <c r="X129" s="1">
        <v>42.43141</v>
      </c>
      <c r="Y129" s="1">
        <v>1.775817</v>
      </c>
      <c r="Z129" s="1">
        <v>38.698659999999897</v>
      </c>
      <c r="AA129" s="1">
        <v>17.302520000000001</v>
      </c>
      <c r="AB129" s="1">
        <v>77.9161</v>
      </c>
      <c r="AC129" s="1">
        <v>280.59840000000003</v>
      </c>
      <c r="AD129" s="1">
        <v>83.045019999999894</v>
      </c>
      <c r="AE129" s="1">
        <v>153.00700000000001</v>
      </c>
      <c r="AF129" s="1">
        <v>366.1961</v>
      </c>
      <c r="AG129" s="1">
        <v>136.2371</v>
      </c>
      <c r="AH129" s="1">
        <v>85.890410000000003</v>
      </c>
      <c r="AI129" s="1">
        <v>70.801500000000004</v>
      </c>
      <c r="AJ129" s="1">
        <v>269.98180000000002</v>
      </c>
      <c r="AK129" s="1">
        <v>86.72972</v>
      </c>
      <c r="AL129" s="1">
        <v>221.791699999999</v>
      </c>
      <c r="AM129" s="1">
        <v>264.4221</v>
      </c>
      <c r="AN129" s="1">
        <v>318.9966</v>
      </c>
      <c r="AO129" s="1">
        <v>1540.0409999999899</v>
      </c>
      <c r="AP129" s="1">
        <v>517.75260000000003</v>
      </c>
      <c r="AQ129" s="1">
        <v>316.36160000000001</v>
      </c>
      <c r="AR129" s="1">
        <v>269.57549999999901</v>
      </c>
      <c r="AS129" s="1">
        <v>637.15620000000001</v>
      </c>
      <c r="AT129" s="1">
        <v>136.10040000000001</v>
      </c>
      <c r="AU129" s="1">
        <v>196.97450000000001</v>
      </c>
      <c r="AV129" s="1">
        <v>374.56330000000003</v>
      </c>
      <c r="AW129" s="1">
        <v>662.91980000000001</v>
      </c>
      <c r="AX129" s="1">
        <v>308.40499999999901</v>
      </c>
      <c r="AY129" s="1">
        <v>937.46820000000002</v>
      </c>
      <c r="AZ129" s="1">
        <v>388.74220000000003</v>
      </c>
      <c r="BA129" s="1">
        <v>587.86760000000004</v>
      </c>
      <c r="BB129" s="1">
        <v>79.523150000000001</v>
      </c>
      <c r="BC129" s="1">
        <v>35.591760000000001</v>
      </c>
      <c r="BD129" s="1">
        <v>34.991630000000001</v>
      </c>
      <c r="BE129" s="1">
        <v>48.382289999999898</v>
      </c>
      <c r="BF129" s="1">
        <v>68.918530000000004</v>
      </c>
      <c r="BG129" s="1">
        <v>32.169820000000001</v>
      </c>
      <c r="BH129" s="1">
        <v>546.63199999999904</v>
      </c>
      <c r="BI129" s="1">
        <v>79.871830000000003</v>
      </c>
      <c r="BJ129" s="1">
        <v>229.5461</v>
      </c>
      <c r="BK129" s="1">
        <v>110.767</v>
      </c>
      <c r="BL129" s="1">
        <v>91.932749999999899</v>
      </c>
      <c r="BM129" s="1">
        <v>79.098050000000001</v>
      </c>
      <c r="BN129" s="1">
        <v>57.314889999999899</v>
      </c>
      <c r="BO129" s="1">
        <v>105.6444</v>
      </c>
      <c r="BP129" s="1">
        <v>66.447490000000002</v>
      </c>
      <c r="BQ129" s="1">
        <v>95.025899999999893</v>
      </c>
      <c r="BR129" s="1">
        <v>156.95650000000001</v>
      </c>
      <c r="BS129" s="1">
        <v>105.7509</v>
      </c>
      <c r="BT129" s="1">
        <v>49.229979999999898</v>
      </c>
      <c r="BU129" s="1">
        <v>70.885310000000004</v>
      </c>
      <c r="BV129" s="1">
        <v>66.478449999999896</v>
      </c>
      <c r="BW129" s="1">
        <v>59.450249999999897</v>
      </c>
      <c r="BX129" s="1">
        <v>207.6283</v>
      </c>
      <c r="BY129" s="1">
        <v>117.0723</v>
      </c>
      <c r="BZ129" s="1">
        <v>21.7234599999999</v>
      </c>
      <c r="CA129" s="1">
        <v>85.311520000000002</v>
      </c>
      <c r="CB129" s="1">
        <v>352.86130000000003</v>
      </c>
      <c r="CC129" s="1">
        <v>297.66340000000002</v>
      </c>
      <c r="CD129" s="1">
        <v>271.25380000000001</v>
      </c>
      <c r="CE129" s="1">
        <v>410.67689999999902</v>
      </c>
      <c r="CF129" s="1">
        <v>328.52440000000001</v>
      </c>
      <c r="CG129" s="1">
        <v>366.45569999999901</v>
      </c>
      <c r="CH129" s="1">
        <v>251.8339</v>
      </c>
      <c r="CI129" s="1">
        <v>214.512599999999</v>
      </c>
      <c r="CJ129" s="1">
        <v>289.44260000000003</v>
      </c>
      <c r="CK129" s="1">
        <v>1249.845</v>
      </c>
      <c r="CL129" s="1">
        <v>232.94110000000001</v>
      </c>
      <c r="CM129" s="1">
        <v>449.66570000000002</v>
      </c>
      <c r="CN129" s="1">
        <v>486.08679999999902</v>
      </c>
      <c r="CO129" s="1">
        <v>2.5899740000000002</v>
      </c>
      <c r="CP129" s="1">
        <v>44.637929999999898</v>
      </c>
      <c r="CQ129" s="1">
        <v>15.895670000000001</v>
      </c>
      <c r="CR129" s="1">
        <v>38.015830000000001</v>
      </c>
      <c r="CS129" s="1">
        <v>20.127050000000001</v>
      </c>
      <c r="CT129" s="1">
        <v>31.558</v>
      </c>
      <c r="CU129" s="1">
        <v>11.223660000000001</v>
      </c>
      <c r="CV129" s="1">
        <v>54.753030000000003</v>
      </c>
      <c r="CW129" s="1">
        <v>20.752289999999899</v>
      </c>
      <c r="CX129" s="1">
        <v>69.475660000000005</v>
      </c>
      <c r="CY129" s="1">
        <v>42.944409999999898</v>
      </c>
      <c r="CZ129" s="1">
        <v>4.8995389999999901</v>
      </c>
      <c r="DA129" s="1">
        <v>38.962139999999899</v>
      </c>
    </row>
    <row r="130" spans="1:105" x14ac:dyDescent="0.3">
      <c r="A130" s="1">
        <v>843</v>
      </c>
      <c r="B130" s="1">
        <v>215.380799999999</v>
      </c>
      <c r="C130" s="1">
        <v>369.09410000000003</v>
      </c>
      <c r="D130" s="1">
        <v>274.42070000000001</v>
      </c>
      <c r="E130" s="1">
        <v>290.9597</v>
      </c>
      <c r="F130" s="1">
        <v>430.20119999999901</v>
      </c>
      <c r="G130" s="1">
        <v>419.2038</v>
      </c>
      <c r="H130" s="1">
        <v>173.81440000000001</v>
      </c>
      <c r="I130" s="1">
        <v>162.2783</v>
      </c>
      <c r="J130" s="1">
        <v>204.644499999999</v>
      </c>
      <c r="K130" s="1">
        <v>312.3741</v>
      </c>
      <c r="L130" s="1">
        <v>501.2183</v>
      </c>
      <c r="M130" s="1">
        <v>300.20350000000002</v>
      </c>
      <c r="N130" s="1">
        <v>439.2704</v>
      </c>
      <c r="O130" s="1">
        <v>18.936340000000001</v>
      </c>
      <c r="P130" s="1">
        <v>2.2567080000000002</v>
      </c>
      <c r="Q130" s="1">
        <v>3.99297399999999</v>
      </c>
      <c r="R130" s="1">
        <v>4.7516809999999898</v>
      </c>
      <c r="S130" s="1">
        <v>73.052340000000001</v>
      </c>
      <c r="T130" s="1">
        <v>8.0656890000000008</v>
      </c>
      <c r="U130" s="1">
        <v>29.084440000000001</v>
      </c>
      <c r="V130" s="1">
        <v>5.73346499999999</v>
      </c>
      <c r="W130" s="1">
        <v>3.1590340000000001</v>
      </c>
      <c r="X130" s="1">
        <v>42.433430000000001</v>
      </c>
      <c r="Y130" s="1">
        <v>1.771307</v>
      </c>
      <c r="Z130" s="1">
        <v>38.714709999999897</v>
      </c>
      <c r="AA130" s="1">
        <v>17.287610000000001</v>
      </c>
      <c r="AB130" s="1">
        <v>77.920779999999894</v>
      </c>
      <c r="AC130" s="1">
        <v>280.3073</v>
      </c>
      <c r="AD130" s="1">
        <v>82.998270000000005</v>
      </c>
      <c r="AE130" s="1">
        <v>152.967299999999</v>
      </c>
      <c r="AF130" s="1">
        <v>366.11770000000001</v>
      </c>
      <c r="AG130" s="1">
        <v>136.1902</v>
      </c>
      <c r="AH130" s="1">
        <v>85.885180000000005</v>
      </c>
      <c r="AI130" s="1">
        <v>70.807010000000005</v>
      </c>
      <c r="AJ130" s="1">
        <v>269.90910000000002</v>
      </c>
      <c r="AK130" s="1">
        <v>86.598879999999895</v>
      </c>
      <c r="AL130" s="1">
        <v>221.668499999999</v>
      </c>
      <c r="AM130" s="1">
        <v>264.21100000000001</v>
      </c>
      <c r="AN130" s="1">
        <v>318.95490000000001</v>
      </c>
      <c r="AO130" s="1">
        <v>1539.0329999999899</v>
      </c>
      <c r="AP130" s="1">
        <v>518.1395</v>
      </c>
      <c r="AQ130" s="1">
        <v>316.51260000000002</v>
      </c>
      <c r="AR130" s="1">
        <v>269.72899999999902</v>
      </c>
      <c r="AS130" s="1">
        <v>637.19560000000001</v>
      </c>
      <c r="AT130" s="1">
        <v>136.19370000000001</v>
      </c>
      <c r="AU130" s="1">
        <v>197.0206</v>
      </c>
      <c r="AV130" s="1">
        <v>374.93740000000003</v>
      </c>
      <c r="AW130" s="1">
        <v>662.61630000000002</v>
      </c>
      <c r="AX130" s="1">
        <v>308.6413</v>
      </c>
      <c r="AY130" s="1">
        <v>937.3972</v>
      </c>
      <c r="AZ130" s="1">
        <v>388.512</v>
      </c>
      <c r="BA130" s="1">
        <v>587.77549999999906</v>
      </c>
      <c r="BB130" s="1">
        <v>79.484039999999894</v>
      </c>
      <c r="BC130" s="1">
        <v>35.523139999999898</v>
      </c>
      <c r="BD130" s="1">
        <v>34.978549999999899</v>
      </c>
      <c r="BE130" s="1">
        <v>48.352919999999898</v>
      </c>
      <c r="BF130" s="1">
        <v>68.819779999999895</v>
      </c>
      <c r="BG130" s="1">
        <v>32.1342</v>
      </c>
      <c r="BH130" s="1">
        <v>546.09910000000002</v>
      </c>
      <c r="BI130" s="1">
        <v>79.813029999999898</v>
      </c>
      <c r="BJ130" s="1">
        <v>229.43950000000001</v>
      </c>
      <c r="BK130" s="1">
        <v>110.7025</v>
      </c>
      <c r="BL130" s="1">
        <v>91.782060000000001</v>
      </c>
      <c r="BM130" s="1">
        <v>79.047830000000005</v>
      </c>
      <c r="BN130" s="1">
        <v>57.212809999999898</v>
      </c>
      <c r="BO130" s="1">
        <v>105.5921</v>
      </c>
      <c r="BP130" s="1">
        <v>66.379589999999894</v>
      </c>
      <c r="BQ130" s="1">
        <v>94.945009999999897</v>
      </c>
      <c r="BR130" s="1">
        <v>156.76390000000001</v>
      </c>
      <c r="BS130" s="1">
        <v>105.638099999999</v>
      </c>
      <c r="BT130" s="1">
        <v>49.214419999999897</v>
      </c>
      <c r="BU130" s="1">
        <v>70.879300000000001</v>
      </c>
      <c r="BV130" s="1">
        <v>66.457310000000007</v>
      </c>
      <c r="BW130" s="1">
        <v>59.447699999999898</v>
      </c>
      <c r="BX130" s="1">
        <v>207.52670000000001</v>
      </c>
      <c r="BY130" s="1">
        <v>117.13330000000001</v>
      </c>
      <c r="BZ130" s="1">
        <v>21.719570000000001</v>
      </c>
      <c r="CA130" s="1">
        <v>85.211879999999894</v>
      </c>
      <c r="CB130" s="1">
        <v>352.80529999999902</v>
      </c>
      <c r="CC130" s="1">
        <v>297.47370000000001</v>
      </c>
      <c r="CD130" s="1">
        <v>271.31869999999901</v>
      </c>
      <c r="CE130" s="1">
        <v>410.47340000000003</v>
      </c>
      <c r="CF130" s="1">
        <v>328.64080000000001</v>
      </c>
      <c r="CG130" s="1">
        <v>366.6671</v>
      </c>
      <c r="CH130" s="1">
        <v>251.90629999999899</v>
      </c>
      <c r="CI130" s="1">
        <v>214.71</v>
      </c>
      <c r="CJ130" s="1">
        <v>289.56259999999901</v>
      </c>
      <c r="CK130" s="1">
        <v>1249.771</v>
      </c>
      <c r="CL130" s="1">
        <v>233.17859999999899</v>
      </c>
      <c r="CM130" s="1">
        <v>449.51310000000001</v>
      </c>
      <c r="CN130" s="1">
        <v>486.13850000000002</v>
      </c>
      <c r="CO130" s="1">
        <v>2.5890629999999901</v>
      </c>
      <c r="CP130" s="1">
        <v>44.632660000000001</v>
      </c>
      <c r="CQ130" s="1">
        <v>15.86538</v>
      </c>
      <c r="CR130" s="1">
        <v>38.010910000000003</v>
      </c>
      <c r="CS130" s="1">
        <v>20.069690000000001</v>
      </c>
      <c r="CT130" s="1">
        <v>31.5438499999999</v>
      </c>
      <c r="CU130" s="1">
        <v>11.20707</v>
      </c>
      <c r="CV130" s="1">
        <v>54.757510000000003</v>
      </c>
      <c r="CW130" s="1">
        <v>20.71979</v>
      </c>
      <c r="CX130" s="1">
        <v>69.423199999999895</v>
      </c>
      <c r="CY130" s="1">
        <v>42.939369999999897</v>
      </c>
      <c r="CZ130" s="1">
        <v>4.8885160000000001</v>
      </c>
      <c r="DA130" s="1">
        <v>38.938209999999899</v>
      </c>
    </row>
    <row r="131" spans="1:105" x14ac:dyDescent="0.3">
      <c r="A131" s="1">
        <v>852</v>
      </c>
      <c r="B131" s="1">
        <v>217.4418</v>
      </c>
      <c r="C131" s="1">
        <v>371.82600000000002</v>
      </c>
      <c r="D131" s="1">
        <v>276.40839999999901</v>
      </c>
      <c r="E131" s="1">
        <v>291.73149999999902</v>
      </c>
      <c r="F131" s="1">
        <v>432.77260000000001</v>
      </c>
      <c r="G131" s="1">
        <v>419.55169999999902</v>
      </c>
      <c r="H131" s="1">
        <v>175.701899999999</v>
      </c>
      <c r="I131" s="1">
        <v>163.9126</v>
      </c>
      <c r="J131" s="1">
        <v>207.63399999999899</v>
      </c>
      <c r="K131" s="1">
        <v>313.25529999999901</v>
      </c>
      <c r="L131" s="1">
        <v>500.71159999999901</v>
      </c>
      <c r="M131" s="1">
        <v>301.79230000000001</v>
      </c>
      <c r="N131" s="1">
        <v>440.24549999999903</v>
      </c>
      <c r="O131" s="1">
        <v>18.9460599999999</v>
      </c>
      <c r="P131" s="1">
        <v>2.2943609999999901</v>
      </c>
      <c r="Q131" s="1">
        <v>4.00183499999999</v>
      </c>
      <c r="R131" s="1">
        <v>4.7208889999999899</v>
      </c>
      <c r="S131" s="1">
        <v>73.070049999999895</v>
      </c>
      <c r="T131" s="1">
        <v>7.9892810000000001</v>
      </c>
      <c r="U131" s="1">
        <v>28.99539</v>
      </c>
      <c r="V131" s="1">
        <v>5.677962</v>
      </c>
      <c r="W131" s="1">
        <v>3.17340799999999</v>
      </c>
      <c r="X131" s="1">
        <v>42.467190000000002</v>
      </c>
      <c r="Y131" s="1">
        <v>1.7589090000000001</v>
      </c>
      <c r="Z131" s="1">
        <v>38.779330000000002</v>
      </c>
      <c r="AA131" s="1">
        <v>17.255400000000002</v>
      </c>
      <c r="AB131" s="1">
        <v>77.981200000000001</v>
      </c>
      <c r="AC131" s="1">
        <v>279.68740000000003</v>
      </c>
      <c r="AD131" s="1">
        <v>82.914829999999895</v>
      </c>
      <c r="AE131" s="1">
        <v>152.97110000000001</v>
      </c>
      <c r="AF131" s="1">
        <v>366.18060000000003</v>
      </c>
      <c r="AG131" s="1">
        <v>136.1369</v>
      </c>
      <c r="AH131" s="1">
        <v>85.930419999999899</v>
      </c>
      <c r="AI131" s="1">
        <v>70.889759999999896</v>
      </c>
      <c r="AJ131" s="1">
        <v>269.91579999999902</v>
      </c>
      <c r="AK131" s="1">
        <v>86.2804</v>
      </c>
      <c r="AL131" s="1">
        <v>221.51820000000001</v>
      </c>
      <c r="AM131" s="1">
        <v>263.8322</v>
      </c>
      <c r="AN131" s="1">
        <v>319.08089999999902</v>
      </c>
      <c r="AO131" s="1">
        <v>1536.982</v>
      </c>
      <c r="AP131" s="1">
        <v>519.59090000000003</v>
      </c>
      <c r="AQ131" s="1">
        <v>317.20359999999903</v>
      </c>
      <c r="AR131" s="1">
        <v>270.37630000000001</v>
      </c>
      <c r="AS131" s="1">
        <v>637.80470000000003</v>
      </c>
      <c r="AT131" s="1">
        <v>136.56209999999899</v>
      </c>
      <c r="AU131" s="1">
        <v>197.2698</v>
      </c>
      <c r="AV131" s="1">
        <v>376.31909999999903</v>
      </c>
      <c r="AW131" s="1">
        <v>662.20899999999904</v>
      </c>
      <c r="AX131" s="1">
        <v>309.57119999999901</v>
      </c>
      <c r="AY131" s="1">
        <v>937.87720000000002</v>
      </c>
      <c r="AZ131" s="1">
        <v>388.17450000000002</v>
      </c>
      <c r="BA131" s="1">
        <v>587.93290000000002</v>
      </c>
      <c r="BB131" s="1">
        <v>79.414169999999899</v>
      </c>
      <c r="BC131" s="1">
        <v>35.342979999999898</v>
      </c>
      <c r="BD131" s="1">
        <v>34.96078</v>
      </c>
      <c r="BE131" s="1">
        <v>48.2940299999999</v>
      </c>
      <c r="BF131" s="1">
        <v>68.567210000000003</v>
      </c>
      <c r="BG131" s="1">
        <v>32.0494699999999</v>
      </c>
      <c r="BH131" s="1">
        <v>545.06679999999903</v>
      </c>
      <c r="BI131" s="1">
        <v>79.691699999999898</v>
      </c>
      <c r="BJ131" s="1">
        <v>229.2654</v>
      </c>
      <c r="BK131" s="1">
        <v>110.5826</v>
      </c>
      <c r="BL131" s="1">
        <v>91.402820000000006</v>
      </c>
      <c r="BM131" s="1">
        <v>78.944689999999895</v>
      </c>
      <c r="BN131" s="1">
        <v>56.946730000000002</v>
      </c>
      <c r="BO131" s="1">
        <v>105.5107</v>
      </c>
      <c r="BP131" s="1">
        <v>66.222110000000001</v>
      </c>
      <c r="BQ131" s="1">
        <v>94.792770000000004</v>
      </c>
      <c r="BR131" s="1">
        <v>156.30779999999899</v>
      </c>
      <c r="BS131" s="1">
        <v>105.3691</v>
      </c>
      <c r="BT131" s="1">
        <v>49.20552</v>
      </c>
      <c r="BU131" s="1">
        <v>70.929469999999895</v>
      </c>
      <c r="BV131" s="1">
        <v>66.450739999999897</v>
      </c>
      <c r="BW131" s="1">
        <v>59.48507</v>
      </c>
      <c r="BX131" s="1">
        <v>207.39670000000001</v>
      </c>
      <c r="BY131" s="1">
        <v>117.4134</v>
      </c>
      <c r="BZ131" s="1">
        <v>21.72926</v>
      </c>
      <c r="CA131" s="1">
        <v>84.984589999999898</v>
      </c>
      <c r="CB131" s="1">
        <v>352.97179999999901</v>
      </c>
      <c r="CC131" s="1">
        <v>297.15249999999901</v>
      </c>
      <c r="CD131" s="1">
        <v>271.69349999999901</v>
      </c>
      <c r="CE131" s="1">
        <v>410.18119999999902</v>
      </c>
      <c r="CF131" s="1">
        <v>329.21620000000001</v>
      </c>
      <c r="CG131" s="1">
        <v>367.55180000000001</v>
      </c>
      <c r="CH131" s="1">
        <v>252.30330000000001</v>
      </c>
      <c r="CI131" s="1">
        <v>215.442399999999</v>
      </c>
      <c r="CJ131" s="1">
        <v>290.11739999999901</v>
      </c>
      <c r="CK131" s="1">
        <v>1250.3530000000001</v>
      </c>
      <c r="CL131" s="1">
        <v>234.0146</v>
      </c>
      <c r="CM131" s="1">
        <v>449.44130000000001</v>
      </c>
      <c r="CN131" s="1">
        <v>486.68520000000001</v>
      </c>
      <c r="CO131" s="1">
        <v>2.5878040000000002</v>
      </c>
      <c r="CP131" s="1">
        <v>44.64134</v>
      </c>
      <c r="CQ131" s="1">
        <v>15.78392</v>
      </c>
      <c r="CR131" s="1">
        <v>38.020820000000001</v>
      </c>
      <c r="CS131" s="1">
        <v>19.9153699999999</v>
      </c>
      <c r="CT131" s="1">
        <v>31.5203899999999</v>
      </c>
      <c r="CU131" s="1">
        <v>11.16473</v>
      </c>
      <c r="CV131" s="1">
        <v>54.799460000000003</v>
      </c>
      <c r="CW131" s="1">
        <v>20.6361899999999</v>
      </c>
      <c r="CX131" s="1">
        <v>69.31241</v>
      </c>
      <c r="CY131" s="1">
        <v>42.949930000000002</v>
      </c>
      <c r="CZ131" s="1">
        <v>4.858784</v>
      </c>
      <c r="DA131" s="1">
        <v>38.893410000000003</v>
      </c>
    </row>
    <row r="132" spans="1:105" x14ac:dyDescent="0.3">
      <c r="A132" s="1">
        <v>869</v>
      </c>
      <c r="B132" s="1">
        <v>221.120499999999</v>
      </c>
      <c r="C132" s="1">
        <v>376.71530000000001</v>
      </c>
      <c r="D132" s="1">
        <v>280.14010000000002</v>
      </c>
      <c r="E132" s="1">
        <v>293.21769999999901</v>
      </c>
      <c r="F132" s="1">
        <v>437.58690000000001</v>
      </c>
      <c r="G132" s="1">
        <v>420.5145</v>
      </c>
      <c r="H132" s="1">
        <v>179.1593</v>
      </c>
      <c r="I132" s="1">
        <v>167.7911</v>
      </c>
      <c r="J132" s="1">
        <v>213.0556</v>
      </c>
      <c r="K132" s="1">
        <v>315.0206</v>
      </c>
      <c r="L132" s="1">
        <v>500.11099999999902</v>
      </c>
      <c r="M132" s="1">
        <v>305.02910000000003</v>
      </c>
      <c r="N132" s="1">
        <v>442.197</v>
      </c>
      <c r="O132" s="1">
        <v>18.9940199999999</v>
      </c>
      <c r="P132" s="1">
        <v>2.3681990000000002</v>
      </c>
      <c r="Q132" s="1">
        <v>4.0247830000000002</v>
      </c>
      <c r="R132" s="1">
        <v>4.6720059999999899</v>
      </c>
      <c r="S132" s="1">
        <v>73.247479999999896</v>
      </c>
      <c r="T132" s="1">
        <v>7.8653240000000002</v>
      </c>
      <c r="U132" s="1">
        <v>28.8744599999999</v>
      </c>
      <c r="V132" s="1">
        <v>5.58579899999999</v>
      </c>
      <c r="W132" s="1">
        <v>3.205114</v>
      </c>
      <c r="X132" s="1">
        <v>42.600279999999898</v>
      </c>
      <c r="Y132" s="1">
        <v>1.7386079999999899</v>
      </c>
      <c r="Z132" s="1">
        <v>38.9498099999999</v>
      </c>
      <c r="AA132" s="1">
        <v>17.23143</v>
      </c>
      <c r="AB132" s="1">
        <v>78.223690000000005</v>
      </c>
      <c r="AC132" s="1">
        <v>279.14769999999902</v>
      </c>
      <c r="AD132" s="1">
        <v>82.928790000000006</v>
      </c>
      <c r="AE132" s="1">
        <v>153.28540000000001</v>
      </c>
      <c r="AF132" s="1">
        <v>367.00389999999902</v>
      </c>
      <c r="AG132" s="1">
        <v>136.28630000000001</v>
      </c>
      <c r="AH132" s="1">
        <v>86.2008399999999</v>
      </c>
      <c r="AI132" s="1">
        <v>71.189070000000001</v>
      </c>
      <c r="AJ132" s="1">
        <v>270.43079999999901</v>
      </c>
      <c r="AK132" s="1">
        <v>85.880489999999895</v>
      </c>
      <c r="AL132" s="1">
        <v>221.76159999999899</v>
      </c>
      <c r="AM132" s="1">
        <v>263.75060000000002</v>
      </c>
      <c r="AN132" s="1">
        <v>319.88670000000002</v>
      </c>
      <c r="AO132" s="1">
        <v>1533.3240000000001</v>
      </c>
      <c r="AP132" s="1">
        <v>522.447</v>
      </c>
      <c r="AQ132" s="1">
        <v>318.61939999999902</v>
      </c>
      <c r="AR132" s="1">
        <v>271.65660000000003</v>
      </c>
      <c r="AS132" s="1">
        <v>639.30679999999904</v>
      </c>
      <c r="AT132" s="1">
        <v>137.289199999999</v>
      </c>
      <c r="AU132" s="1">
        <v>197.8415</v>
      </c>
      <c r="AV132" s="1">
        <v>379.00639999999902</v>
      </c>
      <c r="AW132" s="1">
        <v>661.88139999999896</v>
      </c>
      <c r="AX132" s="1">
        <v>311.4991</v>
      </c>
      <c r="AY132" s="1">
        <v>939.00729999999896</v>
      </c>
      <c r="AZ132" s="1">
        <v>388.31479999999902</v>
      </c>
      <c r="BA132" s="1">
        <v>588.58709999999905</v>
      </c>
      <c r="BB132" s="1">
        <v>79.425340000000006</v>
      </c>
      <c r="BC132" s="1">
        <v>35.076050000000002</v>
      </c>
      <c r="BD132" s="1">
        <v>34.983890000000002</v>
      </c>
      <c r="BE132" s="1">
        <v>48.264789999999898</v>
      </c>
      <c r="BF132" s="1">
        <v>68.222679999999897</v>
      </c>
      <c r="BG132" s="1">
        <v>31.95196</v>
      </c>
      <c r="BH132" s="1">
        <v>544.02890000000002</v>
      </c>
      <c r="BI132" s="1">
        <v>79.602999999999895</v>
      </c>
      <c r="BJ132" s="1">
        <v>229.3228</v>
      </c>
      <c r="BK132" s="1">
        <v>110.5493</v>
      </c>
      <c r="BL132" s="1">
        <v>90.890690000000006</v>
      </c>
      <c r="BM132" s="1">
        <v>78.879459999999895</v>
      </c>
      <c r="BN132" s="1">
        <v>56.558390000000003</v>
      </c>
      <c r="BO132" s="1">
        <v>105.5485</v>
      </c>
      <c r="BP132" s="1">
        <v>66.046239999999898</v>
      </c>
      <c r="BQ132" s="1">
        <v>94.723280000000003</v>
      </c>
      <c r="BR132" s="1">
        <v>155.74780000000001</v>
      </c>
      <c r="BS132" s="1">
        <v>105.0633</v>
      </c>
      <c r="BT132" s="1">
        <v>49.286000000000001</v>
      </c>
      <c r="BU132" s="1">
        <v>71.191580000000002</v>
      </c>
      <c r="BV132" s="1">
        <v>66.557820000000007</v>
      </c>
      <c r="BW132" s="1">
        <v>59.665709999999898</v>
      </c>
      <c r="BX132" s="1">
        <v>207.56010000000001</v>
      </c>
      <c r="BY132" s="1">
        <v>118.1528</v>
      </c>
      <c r="BZ132" s="1">
        <v>21.785910000000001</v>
      </c>
      <c r="CA132" s="1">
        <v>84.73536</v>
      </c>
      <c r="CB132" s="1">
        <v>353.4742</v>
      </c>
      <c r="CC132" s="1">
        <v>296.76220000000001</v>
      </c>
      <c r="CD132" s="1">
        <v>272.47160000000002</v>
      </c>
      <c r="CE132" s="1">
        <v>409.87560000000002</v>
      </c>
      <c r="CF132" s="1">
        <v>330.43549999999902</v>
      </c>
      <c r="CG132" s="1">
        <v>369.31240000000003</v>
      </c>
      <c r="CH132" s="1">
        <v>253.11330000000001</v>
      </c>
      <c r="CI132" s="1">
        <v>216.88149999999899</v>
      </c>
      <c r="CJ132" s="1">
        <v>291.28910000000002</v>
      </c>
      <c r="CK132" s="1">
        <v>1251.79</v>
      </c>
      <c r="CL132" s="1">
        <v>235.67160000000001</v>
      </c>
      <c r="CM132" s="1">
        <v>449.26119999999901</v>
      </c>
      <c r="CN132" s="1">
        <v>487.90120000000002</v>
      </c>
      <c r="CO132" s="1">
        <v>2.5895679999999901</v>
      </c>
      <c r="CP132" s="1">
        <v>44.733539999999898</v>
      </c>
      <c r="CQ132" s="1">
        <v>15.65753</v>
      </c>
      <c r="CR132" s="1">
        <v>38.099249999999898</v>
      </c>
      <c r="CS132" s="1">
        <v>19.739380000000001</v>
      </c>
      <c r="CT132" s="1">
        <v>31.530840000000001</v>
      </c>
      <c r="CU132" s="1">
        <v>11.134080000000001</v>
      </c>
      <c r="CV132" s="1">
        <v>54.96011</v>
      </c>
      <c r="CW132" s="1">
        <v>20.5159799999999</v>
      </c>
      <c r="CX132" s="1">
        <v>69.216309999999893</v>
      </c>
      <c r="CY132" s="1">
        <v>43.0406499999999</v>
      </c>
      <c r="CZ132" s="1">
        <v>4.8115629999999898</v>
      </c>
      <c r="DA132" s="1">
        <v>38.8741699999999</v>
      </c>
    </row>
    <row r="133" spans="1:105" x14ac:dyDescent="0.3">
      <c r="A133" s="1">
        <v>870</v>
      </c>
      <c r="B133" s="1">
        <v>221.334</v>
      </c>
      <c r="C133" s="1">
        <v>376.899</v>
      </c>
      <c r="D133" s="1">
        <v>280.35649999999902</v>
      </c>
      <c r="E133" s="1">
        <v>293.30439999999902</v>
      </c>
      <c r="F133" s="1">
        <v>437.8707</v>
      </c>
      <c r="G133" s="1">
        <v>420.59129999999902</v>
      </c>
      <c r="H133" s="1">
        <v>179.3981</v>
      </c>
      <c r="I133" s="1">
        <v>168.0171</v>
      </c>
      <c r="J133" s="1">
        <v>213.39580000000001</v>
      </c>
      <c r="K133" s="1">
        <v>315.12439999999901</v>
      </c>
      <c r="L133" s="1">
        <v>500.07029999999901</v>
      </c>
      <c r="M133" s="1">
        <v>305.21980000000002</v>
      </c>
      <c r="N133" s="1">
        <v>442.31169999999901</v>
      </c>
      <c r="O133" s="1">
        <v>18.996870000000001</v>
      </c>
      <c r="P133" s="1">
        <v>2.372566</v>
      </c>
      <c r="Q133" s="1">
        <v>4.026154</v>
      </c>
      <c r="R133" s="1">
        <v>4.6691419999999901</v>
      </c>
      <c r="S133" s="1">
        <v>73.259370000000004</v>
      </c>
      <c r="T133" s="1">
        <v>7.858066</v>
      </c>
      <c r="U133" s="1">
        <v>28.86741</v>
      </c>
      <c r="V133" s="1">
        <v>5.5803890000000003</v>
      </c>
      <c r="W133" s="1">
        <v>3.206995</v>
      </c>
      <c r="X133" s="1">
        <v>42.608179999999898</v>
      </c>
      <c r="Y133" s="1">
        <v>1.7374160000000001</v>
      </c>
      <c r="Z133" s="1">
        <v>38.95993</v>
      </c>
      <c r="AA133" s="1">
        <v>17.2301</v>
      </c>
      <c r="AB133" s="1">
        <v>78.238389999999896</v>
      </c>
      <c r="AC133" s="1">
        <v>279.11779999999902</v>
      </c>
      <c r="AD133" s="1">
        <v>82.929959999999895</v>
      </c>
      <c r="AE133" s="1">
        <v>153.30439999999899</v>
      </c>
      <c r="AF133" s="1">
        <v>367.05430000000001</v>
      </c>
      <c r="AG133" s="1">
        <v>136.29570000000001</v>
      </c>
      <c r="AH133" s="1">
        <v>86.217339999999894</v>
      </c>
      <c r="AI133" s="1">
        <v>71.206829999999897</v>
      </c>
      <c r="AJ133" s="1">
        <v>270.46120000000002</v>
      </c>
      <c r="AK133" s="1">
        <v>85.857510000000005</v>
      </c>
      <c r="AL133" s="1">
        <v>221.777199999999</v>
      </c>
      <c r="AM133" s="1">
        <v>263.74639999999903</v>
      </c>
      <c r="AN133" s="1">
        <v>319.93299999999903</v>
      </c>
      <c r="AO133" s="1">
        <v>1533.136</v>
      </c>
      <c r="AP133" s="1">
        <v>522.61180000000002</v>
      </c>
      <c r="AQ133" s="1">
        <v>318.70249999999902</v>
      </c>
      <c r="AR133" s="1">
        <v>271.7276</v>
      </c>
      <c r="AS133" s="1">
        <v>639.39089999999896</v>
      </c>
      <c r="AT133" s="1">
        <v>137.33160000000001</v>
      </c>
      <c r="AU133" s="1">
        <v>197.8742</v>
      </c>
      <c r="AV133" s="1">
        <v>379.16309999999902</v>
      </c>
      <c r="AW133" s="1">
        <v>661.85440000000006</v>
      </c>
      <c r="AX133" s="1">
        <v>311.61200000000002</v>
      </c>
      <c r="AY133" s="1">
        <v>939.07979999999895</v>
      </c>
      <c r="AZ133" s="1">
        <v>388.26100000000002</v>
      </c>
      <c r="BA133" s="1">
        <v>588.62429999999904</v>
      </c>
      <c r="BB133" s="1">
        <v>79.426419999999894</v>
      </c>
      <c r="BC133" s="1">
        <v>35.060540000000003</v>
      </c>
      <c r="BD133" s="1">
        <v>34.985439999999898</v>
      </c>
      <c r="BE133" s="1">
        <v>48.263269999999899</v>
      </c>
      <c r="BF133" s="1">
        <v>68.202669999999898</v>
      </c>
      <c r="BG133" s="1">
        <v>31.94641</v>
      </c>
      <c r="BH133" s="1">
        <v>543.97500000000002</v>
      </c>
      <c r="BI133" s="1">
        <v>79.598219999999898</v>
      </c>
      <c r="BJ133" s="1">
        <v>229.3271</v>
      </c>
      <c r="BK133" s="1">
        <v>110.5485</v>
      </c>
      <c r="BL133" s="1">
        <v>90.861170000000001</v>
      </c>
      <c r="BM133" s="1">
        <v>78.875950000000003</v>
      </c>
      <c r="BN133" s="1">
        <v>56.5357699999999</v>
      </c>
      <c r="BO133" s="1">
        <v>105.551</v>
      </c>
      <c r="BP133" s="1">
        <v>66.036180000000002</v>
      </c>
      <c r="BQ133" s="1">
        <v>94.719610000000003</v>
      </c>
      <c r="BR133" s="1">
        <v>155.7158</v>
      </c>
      <c r="BS133" s="1">
        <v>105.045599999999</v>
      </c>
      <c r="BT133" s="1">
        <v>49.290990000000001</v>
      </c>
      <c r="BU133" s="1">
        <v>71.208690000000004</v>
      </c>
      <c r="BV133" s="1">
        <v>66.564080000000004</v>
      </c>
      <c r="BW133" s="1">
        <v>59.67651</v>
      </c>
      <c r="BX133" s="1">
        <v>207.56639999999899</v>
      </c>
      <c r="BY133" s="1">
        <v>118.1968</v>
      </c>
      <c r="BZ133" s="1">
        <v>21.789200000000001</v>
      </c>
      <c r="CA133" s="1">
        <v>84.718400000000003</v>
      </c>
      <c r="CB133" s="1">
        <v>353.5179</v>
      </c>
      <c r="CC133" s="1">
        <v>296.7396</v>
      </c>
      <c r="CD133" s="1">
        <v>272.51620000000003</v>
      </c>
      <c r="CE133" s="1">
        <v>409.85809999999901</v>
      </c>
      <c r="CF133" s="1">
        <v>330.5016</v>
      </c>
      <c r="CG133" s="1">
        <v>369.41410000000002</v>
      </c>
      <c r="CH133" s="1">
        <v>253.15889999999899</v>
      </c>
      <c r="CI133" s="1">
        <v>216.96360000000001</v>
      </c>
      <c r="CJ133" s="1">
        <v>291.35610000000003</v>
      </c>
      <c r="CK133" s="1">
        <v>1251.864</v>
      </c>
      <c r="CL133" s="1">
        <v>235.76660000000001</v>
      </c>
      <c r="CM133" s="1">
        <v>449.25850000000003</v>
      </c>
      <c r="CN133" s="1">
        <v>487.96859999999901</v>
      </c>
      <c r="CO133" s="1">
        <v>2.589683</v>
      </c>
      <c r="CP133" s="1">
        <v>44.739159999999899</v>
      </c>
      <c r="CQ133" s="1">
        <v>15.6501699999999</v>
      </c>
      <c r="CR133" s="1">
        <v>38.103949999999898</v>
      </c>
      <c r="CS133" s="1">
        <v>19.73002</v>
      </c>
      <c r="CT133" s="1">
        <v>31.531569999999899</v>
      </c>
      <c r="CU133" s="1">
        <v>11.1323399999999</v>
      </c>
      <c r="CV133" s="1">
        <v>54.969749999999898</v>
      </c>
      <c r="CW133" s="1">
        <v>20.509</v>
      </c>
      <c r="CX133" s="1">
        <v>69.210710000000006</v>
      </c>
      <c r="CY133" s="1">
        <v>43.046120000000002</v>
      </c>
      <c r="CZ133" s="1">
        <v>4.8087970000000002</v>
      </c>
      <c r="DA133" s="1">
        <v>38.873190000000001</v>
      </c>
    </row>
    <row r="134" spans="1:105" x14ac:dyDescent="0.3">
      <c r="A134" s="1">
        <v>873</v>
      </c>
      <c r="B134" s="1">
        <v>221.97110000000001</v>
      </c>
      <c r="C134" s="1">
        <v>377.94499999999903</v>
      </c>
      <c r="D134" s="1">
        <v>281.01049999999901</v>
      </c>
      <c r="E134" s="1">
        <v>293.56639999999902</v>
      </c>
      <c r="F134" s="1">
        <v>438.71890000000002</v>
      </c>
      <c r="G134" s="1">
        <v>420.7516</v>
      </c>
      <c r="H134" s="1">
        <v>180.059699999999</v>
      </c>
      <c r="I134" s="1">
        <v>168.68600000000001</v>
      </c>
      <c r="J134" s="1">
        <v>214.37010000000001</v>
      </c>
      <c r="K134" s="1">
        <v>315.43779999999902</v>
      </c>
      <c r="L134" s="1">
        <v>499.96480000000003</v>
      </c>
      <c r="M134" s="1">
        <v>305.798</v>
      </c>
      <c r="N134" s="1">
        <v>442.65640000000002</v>
      </c>
      <c r="O134" s="1">
        <v>19.006260000000001</v>
      </c>
      <c r="P134" s="1">
        <v>2.3857409999999901</v>
      </c>
      <c r="Q134" s="1">
        <v>4.0304500000000001</v>
      </c>
      <c r="R134" s="1">
        <v>4.6608200000000002</v>
      </c>
      <c r="S134" s="1">
        <v>73.296930000000003</v>
      </c>
      <c r="T134" s="1">
        <v>7.8368760000000002</v>
      </c>
      <c r="U134" s="1">
        <v>28.847580000000001</v>
      </c>
      <c r="V134" s="1">
        <v>5.5645300000000004</v>
      </c>
      <c r="W134" s="1">
        <v>3.21276599999999</v>
      </c>
      <c r="X134" s="1">
        <v>42.633949999999899</v>
      </c>
      <c r="Y134" s="1">
        <v>1.733932</v>
      </c>
      <c r="Z134" s="1">
        <v>38.99165</v>
      </c>
      <c r="AA134" s="1">
        <v>17.2272</v>
      </c>
      <c r="AB134" s="1">
        <v>78.285129999999896</v>
      </c>
      <c r="AC134" s="1">
        <v>279.04199999999901</v>
      </c>
      <c r="AD134" s="1">
        <v>82.938389999999899</v>
      </c>
      <c r="AE134" s="1">
        <v>153.37039999999899</v>
      </c>
      <c r="AF134" s="1">
        <v>367.21949999999902</v>
      </c>
      <c r="AG134" s="1">
        <v>136.33080000000001</v>
      </c>
      <c r="AH134" s="1">
        <v>86.271609999999896</v>
      </c>
      <c r="AI134" s="1">
        <v>71.263599999999897</v>
      </c>
      <c r="AJ134" s="1">
        <v>270.56349999999901</v>
      </c>
      <c r="AK134" s="1">
        <v>85.794449999999898</v>
      </c>
      <c r="AL134" s="1">
        <v>221.834599999999</v>
      </c>
      <c r="AM134" s="1">
        <v>263.74959999999902</v>
      </c>
      <c r="AN134" s="1">
        <v>320.1003</v>
      </c>
      <c r="AO134" s="1">
        <v>1532.5</v>
      </c>
      <c r="AP134" s="1">
        <v>523.11389999999903</v>
      </c>
      <c r="AQ134" s="1">
        <v>318.9545</v>
      </c>
      <c r="AR134" s="1">
        <v>271.95170000000002</v>
      </c>
      <c r="AS134" s="1">
        <v>639.66489999999897</v>
      </c>
      <c r="AT134" s="1">
        <v>137.46</v>
      </c>
      <c r="AU134" s="1">
        <v>197.97790000000001</v>
      </c>
      <c r="AV134" s="1">
        <v>379.63850000000002</v>
      </c>
      <c r="AW134" s="1">
        <v>661.80039999999894</v>
      </c>
      <c r="AX134" s="1">
        <v>311.95600000000002</v>
      </c>
      <c r="AY134" s="1">
        <v>939.32539999999904</v>
      </c>
      <c r="AZ134" s="1">
        <v>388.26409999999902</v>
      </c>
      <c r="BA134" s="1">
        <v>588.74839999999904</v>
      </c>
      <c r="BB134" s="1">
        <v>79.433580000000006</v>
      </c>
      <c r="BC134" s="1">
        <v>35.0159799999999</v>
      </c>
      <c r="BD134" s="1">
        <v>34.991430000000001</v>
      </c>
      <c r="BE134" s="1">
        <v>48.260950000000001</v>
      </c>
      <c r="BF134" s="1">
        <v>68.146439999999899</v>
      </c>
      <c r="BG134" s="1">
        <v>31.931840000000001</v>
      </c>
      <c r="BH134" s="1">
        <v>543.82820000000004</v>
      </c>
      <c r="BI134" s="1">
        <v>79.587469999999897</v>
      </c>
      <c r="BJ134" s="1">
        <v>229.35140000000001</v>
      </c>
      <c r="BK134" s="1">
        <v>110.550299999999</v>
      </c>
      <c r="BL134" s="1">
        <v>90.778049999999894</v>
      </c>
      <c r="BM134" s="1">
        <v>78.869190000000003</v>
      </c>
      <c r="BN134" s="1">
        <v>56.471260000000001</v>
      </c>
      <c r="BO134" s="1">
        <v>105.5622</v>
      </c>
      <c r="BP134" s="1">
        <v>66.008690000000001</v>
      </c>
      <c r="BQ134" s="1">
        <v>94.715029999999899</v>
      </c>
      <c r="BR134" s="1">
        <v>155.6275</v>
      </c>
      <c r="BS134" s="1">
        <v>104.9986</v>
      </c>
      <c r="BT134" s="1">
        <v>49.308239999999898</v>
      </c>
      <c r="BU134" s="1">
        <v>71.26446</v>
      </c>
      <c r="BV134" s="1">
        <v>66.585470000000001</v>
      </c>
      <c r="BW134" s="1">
        <v>59.712200000000003</v>
      </c>
      <c r="BX134" s="1">
        <v>207.5976</v>
      </c>
      <c r="BY134" s="1">
        <v>118.3351</v>
      </c>
      <c r="BZ134" s="1">
        <v>21.80021</v>
      </c>
      <c r="CA134" s="1">
        <v>84.675539999999899</v>
      </c>
      <c r="CB134" s="1">
        <v>353.55329999999901</v>
      </c>
      <c r="CC134" s="1">
        <v>296.67669999999902</v>
      </c>
      <c r="CD134" s="1">
        <v>272.65379999999902</v>
      </c>
      <c r="CE134" s="1">
        <v>409.81079999999901</v>
      </c>
      <c r="CF134" s="1">
        <v>330.71899999999903</v>
      </c>
      <c r="CG134" s="1">
        <v>369.72669999999903</v>
      </c>
      <c r="CH134" s="1">
        <v>253.3013</v>
      </c>
      <c r="CI134" s="1">
        <v>217.217299999999</v>
      </c>
      <c r="CJ134" s="1">
        <v>291.56450000000001</v>
      </c>
      <c r="CK134" s="1">
        <v>1252.114</v>
      </c>
      <c r="CL134" s="1">
        <v>236.056199999999</v>
      </c>
      <c r="CM134" s="1">
        <v>449.2303</v>
      </c>
      <c r="CN134" s="1">
        <v>488.18400000000003</v>
      </c>
      <c r="CO134" s="1">
        <v>2.590144</v>
      </c>
      <c r="CP134" s="1">
        <v>44.758249999999897</v>
      </c>
      <c r="CQ134" s="1">
        <v>15.628830000000001</v>
      </c>
      <c r="CR134" s="1">
        <v>38.119630000000001</v>
      </c>
      <c r="CS134" s="1">
        <v>19.7066699999999</v>
      </c>
      <c r="CT134" s="1">
        <v>31.53529</v>
      </c>
      <c r="CU134" s="1">
        <v>11.128360000000001</v>
      </c>
      <c r="CV134" s="1">
        <v>55.000990000000002</v>
      </c>
      <c r="CW134" s="1">
        <v>20.489049999999899</v>
      </c>
      <c r="CX134" s="1">
        <v>69.19699</v>
      </c>
      <c r="CY134" s="1">
        <v>43.064610000000002</v>
      </c>
      <c r="CZ134" s="1">
        <v>4.800751</v>
      </c>
      <c r="DA134" s="1">
        <v>38.871949999999899</v>
      </c>
    </row>
    <row r="135" spans="1:105" x14ac:dyDescent="0.3">
      <c r="A135" s="1">
        <v>882</v>
      </c>
      <c r="B135" s="1">
        <v>223.795099999999</v>
      </c>
      <c r="C135" s="1">
        <v>381.02050000000003</v>
      </c>
      <c r="D135" s="1">
        <v>282.9117</v>
      </c>
      <c r="E135" s="1">
        <v>294.30739999999901</v>
      </c>
      <c r="F135" s="1">
        <v>441.17880000000002</v>
      </c>
      <c r="G135" s="1">
        <v>421.22030000000001</v>
      </c>
      <c r="H135" s="1">
        <v>182.0659</v>
      </c>
      <c r="I135" s="1">
        <v>170.598299999999</v>
      </c>
      <c r="J135" s="1">
        <v>218.218999999999</v>
      </c>
      <c r="K135" s="1">
        <v>316.339</v>
      </c>
      <c r="L135" s="1">
        <v>499.68830000000003</v>
      </c>
      <c r="M135" s="1">
        <v>307.53149999999903</v>
      </c>
      <c r="N135" s="1">
        <v>443.63080000000002</v>
      </c>
      <c r="O135" s="1">
        <v>19.039750000000002</v>
      </c>
      <c r="P135" s="1">
        <v>2.425786</v>
      </c>
      <c r="Q135" s="1">
        <v>4.044683</v>
      </c>
      <c r="R135" s="1">
        <v>4.6378430000000002</v>
      </c>
      <c r="S135" s="1">
        <v>73.437550000000002</v>
      </c>
      <c r="T135" s="1">
        <v>7.7778020000000003</v>
      </c>
      <c r="U135" s="1">
        <v>28.79738</v>
      </c>
      <c r="V135" s="1">
        <v>5.5197459999999898</v>
      </c>
      <c r="W135" s="1">
        <v>3.2309960000000002</v>
      </c>
      <c r="X135" s="1">
        <v>42.723770000000002</v>
      </c>
      <c r="Y135" s="1">
        <v>1.72411</v>
      </c>
      <c r="Z135" s="1">
        <v>39.09639</v>
      </c>
      <c r="AA135" s="1">
        <v>17.226590000000002</v>
      </c>
      <c r="AB135" s="1">
        <v>78.456729999999894</v>
      </c>
      <c r="AC135" s="1">
        <v>278.94999999999902</v>
      </c>
      <c r="AD135" s="1">
        <v>83.000470000000007</v>
      </c>
      <c r="AE135" s="1">
        <v>153.62430000000001</v>
      </c>
      <c r="AF135" s="1">
        <v>367.86840000000001</v>
      </c>
      <c r="AG135" s="1">
        <v>136.4872</v>
      </c>
      <c r="AH135" s="1">
        <v>86.47242</v>
      </c>
      <c r="AI135" s="1">
        <v>71.463130000000007</v>
      </c>
      <c r="AJ135" s="1">
        <v>270.97989999999902</v>
      </c>
      <c r="AK135" s="1">
        <v>85.644679999999894</v>
      </c>
      <c r="AL135" s="1">
        <v>222.12620000000001</v>
      </c>
      <c r="AM135" s="1">
        <v>263.8997</v>
      </c>
      <c r="AN135" s="1">
        <v>320.71960000000001</v>
      </c>
      <c r="AO135" s="1">
        <v>1530.252</v>
      </c>
      <c r="AP135" s="1">
        <v>524.548</v>
      </c>
      <c r="AQ135" s="1">
        <v>319.67189999999903</v>
      </c>
      <c r="AR135" s="1">
        <v>272.6037</v>
      </c>
      <c r="AS135" s="1">
        <v>640.45830000000001</v>
      </c>
      <c r="AT135" s="1">
        <v>137.8278</v>
      </c>
      <c r="AU135" s="1">
        <v>198.2852</v>
      </c>
      <c r="AV135" s="1">
        <v>381.01389999999901</v>
      </c>
      <c r="AW135" s="1">
        <v>661.64499999999896</v>
      </c>
      <c r="AX135" s="1">
        <v>312.98559999999901</v>
      </c>
      <c r="AY135" s="1">
        <v>939.82339999999897</v>
      </c>
      <c r="AZ135" s="1">
        <v>388.30889999999903</v>
      </c>
      <c r="BA135" s="1">
        <v>589.10900000000004</v>
      </c>
      <c r="BB135" s="1">
        <v>79.4848199999999</v>
      </c>
      <c r="BC135" s="1">
        <v>34.89716</v>
      </c>
      <c r="BD135" s="1">
        <v>35.0196299999999</v>
      </c>
      <c r="BE135" s="1">
        <v>48.270049999999898</v>
      </c>
      <c r="BF135" s="1">
        <v>68.006640000000004</v>
      </c>
      <c r="BG135" s="1">
        <v>31.9031699999999</v>
      </c>
      <c r="BH135" s="1">
        <v>543.54280000000006</v>
      </c>
      <c r="BI135" s="1">
        <v>79.581140000000005</v>
      </c>
      <c r="BJ135" s="1">
        <v>229.4939</v>
      </c>
      <c r="BK135" s="1">
        <v>110.588399999999</v>
      </c>
      <c r="BL135" s="1">
        <v>90.571950000000001</v>
      </c>
      <c r="BM135" s="1">
        <v>78.873189999999894</v>
      </c>
      <c r="BN135" s="1">
        <v>56.301859999999898</v>
      </c>
      <c r="BO135" s="1">
        <v>105.64230000000001</v>
      </c>
      <c r="BP135" s="1">
        <v>65.952100000000002</v>
      </c>
      <c r="BQ135" s="1">
        <v>94.743170000000006</v>
      </c>
      <c r="BR135" s="1">
        <v>155.418399999999</v>
      </c>
      <c r="BS135" s="1">
        <v>104.8989</v>
      </c>
      <c r="BT135" s="1">
        <v>49.379849999999898</v>
      </c>
      <c r="BU135" s="1">
        <v>71.465519999999898</v>
      </c>
      <c r="BV135" s="1">
        <v>66.67456</v>
      </c>
      <c r="BW135" s="1">
        <v>59.840409999999899</v>
      </c>
      <c r="BX135" s="1">
        <v>207.80170000000001</v>
      </c>
      <c r="BY135" s="1">
        <v>118.7869</v>
      </c>
      <c r="BZ135" s="1">
        <v>21.837869999999899</v>
      </c>
      <c r="CA135" s="1">
        <v>84.597309999999894</v>
      </c>
      <c r="CB135" s="1">
        <v>353.6284</v>
      </c>
      <c r="CC135" s="1">
        <v>296.49349999999902</v>
      </c>
      <c r="CD135" s="1">
        <v>273.0324</v>
      </c>
      <c r="CE135" s="1">
        <v>409.649</v>
      </c>
      <c r="CF135" s="1">
        <v>331.34629999999902</v>
      </c>
      <c r="CG135" s="1">
        <v>370.61720000000003</v>
      </c>
      <c r="CH135" s="1">
        <v>253.7013</v>
      </c>
      <c r="CI135" s="1">
        <v>217.957799999999</v>
      </c>
      <c r="CJ135" s="1">
        <v>292.16660000000002</v>
      </c>
      <c r="CK135" s="1">
        <v>1252.788</v>
      </c>
      <c r="CL135" s="1">
        <v>236.8921</v>
      </c>
      <c r="CM135" s="1">
        <v>449.11270000000002</v>
      </c>
      <c r="CN135" s="1">
        <v>488.7783</v>
      </c>
      <c r="CO135" s="1">
        <v>2.5922800000000001</v>
      </c>
      <c r="CP135" s="1">
        <v>44.831380000000003</v>
      </c>
      <c r="CQ135" s="1">
        <v>15.5704999999999</v>
      </c>
      <c r="CR135" s="1">
        <v>38.176409999999898</v>
      </c>
      <c r="CS135" s="1">
        <v>19.650569999999899</v>
      </c>
      <c r="CT135" s="1">
        <v>31.557210000000001</v>
      </c>
      <c r="CU135" s="1">
        <v>11.12204</v>
      </c>
      <c r="CV135" s="1">
        <v>55.110109999999899</v>
      </c>
      <c r="CW135" s="1">
        <v>20.43648</v>
      </c>
      <c r="CX135" s="1">
        <v>69.172870000000003</v>
      </c>
      <c r="CY135" s="1">
        <v>43.1337499999999</v>
      </c>
      <c r="CZ135" s="1">
        <v>4.7782819999999901</v>
      </c>
      <c r="DA135" s="1">
        <v>38.879550000000002</v>
      </c>
    </row>
    <row r="136" spans="1:105" x14ac:dyDescent="0.3">
      <c r="A136" s="1">
        <v>900</v>
      </c>
      <c r="B136" s="1">
        <v>227.15100000000001</v>
      </c>
      <c r="C136" s="1">
        <v>386.56319999999897</v>
      </c>
      <c r="D136" s="1">
        <v>286.51839999999902</v>
      </c>
      <c r="E136" s="1">
        <v>295.60230000000001</v>
      </c>
      <c r="F136" s="1">
        <v>445.6893</v>
      </c>
      <c r="G136" s="1">
        <v>421.99950000000001</v>
      </c>
      <c r="H136" s="1">
        <v>186.10480000000001</v>
      </c>
      <c r="I136" s="1">
        <v>174.11089999999899</v>
      </c>
      <c r="J136" s="1">
        <v>224.783999999999</v>
      </c>
      <c r="K136" s="1">
        <v>317.97129999999902</v>
      </c>
      <c r="L136" s="1">
        <v>499.07310000000001</v>
      </c>
      <c r="M136" s="1">
        <v>310.97570000000002</v>
      </c>
      <c r="N136" s="1">
        <v>445.363</v>
      </c>
      <c r="O136" s="1">
        <v>19.1155399999999</v>
      </c>
      <c r="P136" s="1">
        <v>2.5067240000000002</v>
      </c>
      <c r="Q136" s="1">
        <v>4.0763610000000003</v>
      </c>
      <c r="R136" s="1">
        <v>4.59696999999999</v>
      </c>
      <c r="S136" s="1">
        <v>73.789240000000007</v>
      </c>
      <c r="T136" s="1">
        <v>7.6724410000000001</v>
      </c>
      <c r="U136" s="1">
        <v>28.717379999999899</v>
      </c>
      <c r="V136" s="1">
        <v>5.4379379999999902</v>
      </c>
      <c r="W136" s="1">
        <v>3.2692939999999902</v>
      </c>
      <c r="X136" s="1">
        <v>42.9223199999999</v>
      </c>
      <c r="Y136" s="1">
        <v>1.705946</v>
      </c>
      <c r="Z136" s="1">
        <v>39.321559999999899</v>
      </c>
      <c r="AA136" s="1">
        <v>17.246379999999899</v>
      </c>
      <c r="AB136" s="1">
        <v>78.848569999999896</v>
      </c>
      <c r="AC136" s="1">
        <v>279.04899999999901</v>
      </c>
      <c r="AD136" s="1">
        <v>83.207099999999897</v>
      </c>
      <c r="AE136" s="1">
        <v>154.224999999999</v>
      </c>
      <c r="AF136" s="1">
        <v>369.39749999999901</v>
      </c>
      <c r="AG136" s="1">
        <v>136.9091</v>
      </c>
      <c r="AH136" s="1">
        <v>86.951080000000005</v>
      </c>
      <c r="AI136" s="1">
        <v>71.910610000000005</v>
      </c>
      <c r="AJ136" s="1">
        <v>271.96940000000001</v>
      </c>
      <c r="AK136" s="1">
        <v>85.439999999999898</v>
      </c>
      <c r="AL136" s="1">
        <v>222.92910000000001</v>
      </c>
      <c r="AM136" s="1">
        <v>264.47120000000001</v>
      </c>
      <c r="AN136" s="1">
        <v>322.11919999999901</v>
      </c>
      <c r="AO136" s="1">
        <v>1524.5029999999899</v>
      </c>
      <c r="AP136" s="1">
        <v>527.01980000000003</v>
      </c>
      <c r="AQ136" s="1">
        <v>320.9221</v>
      </c>
      <c r="AR136" s="1">
        <v>273.77260000000001</v>
      </c>
      <c r="AS136" s="1">
        <v>641.81849999999895</v>
      </c>
      <c r="AT136" s="1">
        <v>138.48050000000001</v>
      </c>
      <c r="AU136" s="1">
        <v>198.837099999999</v>
      </c>
      <c r="AV136" s="1">
        <v>383.5256</v>
      </c>
      <c r="AW136" s="1">
        <v>661.05930000000001</v>
      </c>
      <c r="AX136" s="1">
        <v>314.88139999999902</v>
      </c>
      <c r="AY136" s="1">
        <v>940.15880000000004</v>
      </c>
      <c r="AZ136" s="1">
        <v>388.30090000000001</v>
      </c>
      <c r="BA136" s="1">
        <v>589.65470000000005</v>
      </c>
      <c r="BB136" s="1">
        <v>79.654499999999899</v>
      </c>
      <c r="BC136" s="1">
        <v>34.6956899999999</v>
      </c>
      <c r="BD136" s="1">
        <v>35.0943299999999</v>
      </c>
      <c r="BE136" s="1">
        <v>48.3218099999999</v>
      </c>
      <c r="BF136" s="1">
        <v>67.797210000000007</v>
      </c>
      <c r="BG136" s="1">
        <v>31.885829999999899</v>
      </c>
      <c r="BH136" s="1">
        <v>543.19849999999894</v>
      </c>
      <c r="BI136" s="1">
        <v>79.62321</v>
      </c>
      <c r="BJ136" s="1">
        <v>229.88980000000001</v>
      </c>
      <c r="BK136" s="1">
        <v>110.72190000000001</v>
      </c>
      <c r="BL136" s="1">
        <v>90.268969999999896</v>
      </c>
      <c r="BM136" s="1">
        <v>78.924769999999896</v>
      </c>
      <c r="BN136" s="1">
        <v>56.02187</v>
      </c>
      <c r="BO136" s="1">
        <v>105.869699999999</v>
      </c>
      <c r="BP136" s="1">
        <v>65.886899999999898</v>
      </c>
      <c r="BQ136" s="1">
        <v>94.894170000000003</v>
      </c>
      <c r="BR136" s="1">
        <v>155.114499999999</v>
      </c>
      <c r="BS136" s="1">
        <v>104.7907</v>
      </c>
      <c r="BT136" s="1">
        <v>49.562959999999897</v>
      </c>
      <c r="BU136" s="1">
        <v>71.945319999999896</v>
      </c>
      <c r="BV136" s="1">
        <v>66.882490000000004</v>
      </c>
      <c r="BW136" s="1">
        <v>60.1400399999999</v>
      </c>
      <c r="BX136" s="1">
        <v>208.3443</v>
      </c>
      <c r="BY136" s="1">
        <v>119.761</v>
      </c>
      <c r="BZ136" s="1">
        <v>21.915690000000001</v>
      </c>
      <c r="CA136" s="1">
        <v>84.511740000000003</v>
      </c>
      <c r="CB136" s="1">
        <v>353.60309999999902</v>
      </c>
      <c r="CC136" s="1">
        <v>296.11610000000002</v>
      </c>
      <c r="CD136" s="1">
        <v>273.62630000000001</v>
      </c>
      <c r="CE136" s="1">
        <v>409.20319999999901</v>
      </c>
      <c r="CF136" s="1">
        <v>332.4502</v>
      </c>
      <c r="CG136" s="1">
        <v>372.17079999999902</v>
      </c>
      <c r="CH136" s="1">
        <v>254.39660000000001</v>
      </c>
      <c r="CI136" s="1">
        <v>219.293499999999</v>
      </c>
      <c r="CJ136" s="1">
        <v>293.23090000000002</v>
      </c>
      <c r="CK136" s="1">
        <v>1253.663</v>
      </c>
      <c r="CL136" s="1">
        <v>238.389299999999</v>
      </c>
      <c r="CM136" s="1">
        <v>448.75510000000003</v>
      </c>
      <c r="CN136" s="1">
        <v>489.67259999999902</v>
      </c>
      <c r="CO136" s="1">
        <v>2.5977679999999901</v>
      </c>
      <c r="CP136" s="1">
        <v>45.0117499999999</v>
      </c>
      <c r="CQ136" s="1">
        <v>15.46771</v>
      </c>
      <c r="CR136" s="1">
        <v>38.303330000000003</v>
      </c>
      <c r="CS136" s="1">
        <v>19.564219999999899</v>
      </c>
      <c r="CT136" s="1">
        <v>31.622820000000001</v>
      </c>
      <c r="CU136" s="1">
        <v>11.11917</v>
      </c>
      <c r="CV136" s="1">
        <v>55.355330000000002</v>
      </c>
      <c r="CW136" s="1">
        <v>20.347570000000001</v>
      </c>
      <c r="CX136" s="1">
        <v>69.147180000000006</v>
      </c>
      <c r="CY136" s="1">
        <v>43.29853</v>
      </c>
      <c r="CZ136" s="1">
        <v>4.7368040000000002</v>
      </c>
      <c r="DA136" s="1">
        <v>38.916130000000003</v>
      </c>
    </row>
    <row r="137" spans="1:105" x14ac:dyDescent="0.3">
      <c r="A137" s="1">
        <v>901</v>
      </c>
      <c r="B137" s="1">
        <v>227.33600000000001</v>
      </c>
      <c r="C137" s="1">
        <v>386.87920000000003</v>
      </c>
      <c r="D137" s="1">
        <v>286.71510000000001</v>
      </c>
      <c r="E137" s="1">
        <v>295.67329999999902</v>
      </c>
      <c r="F137" s="1">
        <v>445.9366</v>
      </c>
      <c r="G137" s="1">
        <v>422.04399999999902</v>
      </c>
      <c r="H137" s="1">
        <v>186.32749999999899</v>
      </c>
      <c r="I137" s="1">
        <v>174.307199999999</v>
      </c>
      <c r="J137" s="1">
        <v>225.15119999999899</v>
      </c>
      <c r="K137" s="1">
        <v>318.06169999999901</v>
      </c>
      <c r="L137" s="1">
        <v>499.03309999999902</v>
      </c>
      <c r="M137" s="1">
        <v>311.11160000000001</v>
      </c>
      <c r="N137" s="1">
        <v>445.45819999999901</v>
      </c>
      <c r="O137" s="1">
        <v>19.119720000000001</v>
      </c>
      <c r="P137" s="1">
        <v>2.5112450000000002</v>
      </c>
      <c r="Q137" s="1">
        <v>4.0781320000000001</v>
      </c>
      <c r="R137" s="1">
        <v>4.5946930000000004</v>
      </c>
      <c r="S137" s="1">
        <v>73.808750000000003</v>
      </c>
      <c r="T137" s="1">
        <v>7.6666369999999899</v>
      </c>
      <c r="U137" s="1">
        <v>28.712900000000001</v>
      </c>
      <c r="V137" s="1">
        <v>5.4333840000000002</v>
      </c>
      <c r="W137" s="1">
        <v>3.2714319999999901</v>
      </c>
      <c r="X137" s="1">
        <v>42.93329</v>
      </c>
      <c r="Y137" s="1">
        <v>1.704931</v>
      </c>
      <c r="Z137" s="1">
        <v>39.334069999999898</v>
      </c>
      <c r="AA137" s="1">
        <v>17.247499999999899</v>
      </c>
      <c r="AB137" s="1">
        <v>78.870040000000003</v>
      </c>
      <c r="AC137" s="1">
        <v>279.0548</v>
      </c>
      <c r="AD137" s="1">
        <v>83.218609999999899</v>
      </c>
      <c r="AE137" s="1">
        <v>154.25800000000001</v>
      </c>
      <c r="AF137" s="1">
        <v>369.48079999999902</v>
      </c>
      <c r="AG137" s="1">
        <v>136.93260000000001</v>
      </c>
      <c r="AH137" s="1">
        <v>86.977869999999896</v>
      </c>
      <c r="AI137" s="1">
        <v>71.935310000000001</v>
      </c>
      <c r="AJ137" s="1">
        <v>272.02350000000001</v>
      </c>
      <c r="AK137" s="1">
        <v>85.428610000000006</v>
      </c>
      <c r="AL137" s="1">
        <v>222.97110000000001</v>
      </c>
      <c r="AM137" s="1">
        <v>264.50170000000003</v>
      </c>
      <c r="AN137" s="1">
        <v>322.19499999999903</v>
      </c>
      <c r="AO137" s="1">
        <v>1524.193</v>
      </c>
      <c r="AP137" s="1">
        <v>527.15390000000002</v>
      </c>
      <c r="AQ137" s="1">
        <v>320.9907</v>
      </c>
      <c r="AR137" s="1">
        <v>273.8329</v>
      </c>
      <c r="AS137" s="1">
        <v>641.88990000000001</v>
      </c>
      <c r="AT137" s="1">
        <v>138.5163</v>
      </c>
      <c r="AU137" s="1">
        <v>198.8656</v>
      </c>
      <c r="AV137" s="1">
        <v>383.66309999999902</v>
      </c>
      <c r="AW137" s="1">
        <v>661.02419999999904</v>
      </c>
      <c r="AX137" s="1">
        <v>314.98860000000002</v>
      </c>
      <c r="AY137" s="1">
        <v>940.15779999999904</v>
      </c>
      <c r="AZ137" s="1">
        <v>388.29849999999902</v>
      </c>
      <c r="BA137" s="1">
        <v>589.68510000000003</v>
      </c>
      <c r="BB137" s="1">
        <v>79.664050000000003</v>
      </c>
      <c r="BC137" s="1">
        <v>34.680129999999899</v>
      </c>
      <c r="BD137" s="1">
        <v>35.098460000000003</v>
      </c>
      <c r="BE137" s="1">
        <v>48.3247199999999</v>
      </c>
      <c r="BF137" s="1">
        <v>67.785640000000001</v>
      </c>
      <c r="BG137" s="1">
        <v>31.885290000000001</v>
      </c>
      <c r="BH137" s="1">
        <v>543.17960000000005</v>
      </c>
      <c r="BI137" s="1">
        <v>79.625659999999897</v>
      </c>
      <c r="BJ137" s="1">
        <v>229.91200000000001</v>
      </c>
      <c r="BK137" s="1">
        <v>110.7294</v>
      </c>
      <c r="BL137" s="1">
        <v>90.253230000000002</v>
      </c>
      <c r="BM137" s="1">
        <v>78.927750000000003</v>
      </c>
      <c r="BN137" s="1">
        <v>56.006430000000002</v>
      </c>
      <c r="BO137" s="1">
        <v>105.8815</v>
      </c>
      <c r="BP137" s="1">
        <v>65.883250000000004</v>
      </c>
      <c r="BQ137" s="1">
        <v>94.902569999999898</v>
      </c>
      <c r="BR137" s="1">
        <v>155.09790000000001</v>
      </c>
      <c r="BS137" s="1">
        <v>104.7846</v>
      </c>
      <c r="BT137" s="1">
        <v>49.573230000000002</v>
      </c>
      <c r="BU137" s="1">
        <v>71.977260000000001</v>
      </c>
      <c r="BV137" s="1">
        <v>66.893770000000004</v>
      </c>
      <c r="BW137" s="1">
        <v>60.156779999999898</v>
      </c>
      <c r="BX137" s="1">
        <v>208.3708</v>
      </c>
      <c r="BY137" s="1">
        <v>119.81740000000001</v>
      </c>
      <c r="BZ137" s="1">
        <v>21.919899999999899</v>
      </c>
      <c r="CA137" s="1">
        <v>84.509209999999896</v>
      </c>
      <c r="CB137" s="1">
        <v>353.6003</v>
      </c>
      <c r="CC137" s="1">
        <v>296.09480000000002</v>
      </c>
      <c r="CD137" s="1">
        <v>273.65800000000002</v>
      </c>
      <c r="CE137" s="1">
        <v>409.17739999999901</v>
      </c>
      <c r="CF137" s="1">
        <v>332.50700000000001</v>
      </c>
      <c r="CG137" s="1">
        <v>372.25479999999902</v>
      </c>
      <c r="CH137" s="1">
        <v>254.4331</v>
      </c>
      <c r="CI137" s="1">
        <v>219.365299999999</v>
      </c>
      <c r="CJ137" s="1">
        <v>293.28809999999902</v>
      </c>
      <c r="CK137" s="1">
        <v>1253.701</v>
      </c>
      <c r="CL137" s="1">
        <v>238.47040000000001</v>
      </c>
      <c r="CM137" s="1">
        <v>448.73469999999901</v>
      </c>
      <c r="CN137" s="1">
        <v>489.71809999999903</v>
      </c>
      <c r="CO137" s="1">
        <v>2.5980729999999901</v>
      </c>
      <c r="CP137" s="1">
        <v>45.021799999999899</v>
      </c>
      <c r="CQ137" s="1">
        <v>15.462020000000001</v>
      </c>
      <c r="CR137" s="1">
        <v>38.310369999999899</v>
      </c>
      <c r="CS137" s="1">
        <v>19.5594199999999</v>
      </c>
      <c r="CT137" s="1">
        <v>31.62649</v>
      </c>
      <c r="CU137" s="1">
        <v>11.1190099999999</v>
      </c>
      <c r="CV137" s="1">
        <v>55.368949999999899</v>
      </c>
      <c r="CW137" s="1">
        <v>20.3426499999999</v>
      </c>
      <c r="CX137" s="1">
        <v>69.146510000000006</v>
      </c>
      <c r="CY137" s="1">
        <v>43.307679999999898</v>
      </c>
      <c r="CZ137" s="1">
        <v>4.7344900000000001</v>
      </c>
      <c r="DA137" s="1">
        <v>38.918210000000002</v>
      </c>
    </row>
    <row r="138" spans="1:105" x14ac:dyDescent="0.3">
      <c r="A138" s="1">
        <v>904</v>
      </c>
      <c r="B138" s="1">
        <v>227.88730000000001</v>
      </c>
      <c r="C138" s="1">
        <v>387.70659999999901</v>
      </c>
      <c r="D138" s="1">
        <v>287.30250000000001</v>
      </c>
      <c r="E138" s="1">
        <v>295.85129999999901</v>
      </c>
      <c r="F138" s="1">
        <v>446.67430000000002</v>
      </c>
      <c r="G138" s="1">
        <v>422.16969999999901</v>
      </c>
      <c r="H138" s="1">
        <v>186.9752</v>
      </c>
      <c r="I138" s="1">
        <v>174.8766</v>
      </c>
      <c r="J138" s="1">
        <v>226.2576</v>
      </c>
      <c r="K138" s="1">
        <v>318.32830000000001</v>
      </c>
      <c r="L138" s="1">
        <v>498.91910000000001</v>
      </c>
      <c r="M138" s="1">
        <v>311.63799999999901</v>
      </c>
      <c r="N138" s="1">
        <v>445.73989999999901</v>
      </c>
      <c r="O138" s="1">
        <v>19.132490000000001</v>
      </c>
      <c r="P138" s="1">
        <v>2.5248210000000002</v>
      </c>
      <c r="Q138" s="1">
        <v>4.08352</v>
      </c>
      <c r="R138" s="1">
        <v>4.5879950000000003</v>
      </c>
      <c r="S138" s="1">
        <v>73.869129999999899</v>
      </c>
      <c r="T138" s="1">
        <v>7.6495030000000002</v>
      </c>
      <c r="U138" s="1">
        <v>28.699960000000001</v>
      </c>
      <c r="V138" s="1">
        <v>5.4199270000000004</v>
      </c>
      <c r="W138" s="1">
        <v>3.2778860000000001</v>
      </c>
      <c r="X138" s="1">
        <v>42.966720000000002</v>
      </c>
      <c r="Y138" s="1">
        <v>1.701924</v>
      </c>
      <c r="Z138" s="1">
        <v>39.3719299999999</v>
      </c>
      <c r="AA138" s="1">
        <v>17.25142</v>
      </c>
      <c r="AB138" s="1">
        <v>78.935220000000001</v>
      </c>
      <c r="AC138" s="1">
        <v>279.07909999999902</v>
      </c>
      <c r="AD138" s="1">
        <v>83.255240000000001</v>
      </c>
      <c r="AE138" s="1">
        <v>154.3604</v>
      </c>
      <c r="AF138" s="1">
        <v>369.73469999999901</v>
      </c>
      <c r="AG138" s="1">
        <v>137.0059</v>
      </c>
      <c r="AH138" s="1">
        <v>87.059719999999899</v>
      </c>
      <c r="AI138" s="1">
        <v>72.010540000000006</v>
      </c>
      <c r="AJ138" s="1">
        <v>272.18849999999901</v>
      </c>
      <c r="AK138" s="1">
        <v>85.397019999999898</v>
      </c>
      <c r="AL138" s="1">
        <v>223.105099999999</v>
      </c>
      <c r="AM138" s="1">
        <v>264.6026</v>
      </c>
      <c r="AN138" s="1">
        <v>322.42739999999901</v>
      </c>
      <c r="AO138" s="1">
        <v>1523.2080000000001</v>
      </c>
      <c r="AP138" s="1">
        <v>527.55039999999894</v>
      </c>
      <c r="AQ138" s="1">
        <v>321.1934</v>
      </c>
      <c r="AR138" s="1">
        <v>274.02339999999901</v>
      </c>
      <c r="AS138" s="1">
        <v>642.10829999999896</v>
      </c>
      <c r="AT138" s="1">
        <v>138.622199999999</v>
      </c>
      <c r="AU138" s="1">
        <v>198.955199999999</v>
      </c>
      <c r="AV138" s="1">
        <v>384.07310000000001</v>
      </c>
      <c r="AW138" s="1">
        <v>660.91800000000001</v>
      </c>
      <c r="AX138" s="1">
        <v>315.30340000000001</v>
      </c>
      <c r="AY138" s="1">
        <v>940.19449999999904</v>
      </c>
      <c r="AZ138" s="1">
        <v>388.29329999999902</v>
      </c>
      <c r="BA138" s="1">
        <v>589.76840000000004</v>
      </c>
      <c r="BB138" s="1">
        <v>79.694209999999899</v>
      </c>
      <c r="BC138" s="1">
        <v>34.643560000000001</v>
      </c>
      <c r="BD138" s="1">
        <v>35.111280000000001</v>
      </c>
      <c r="BE138" s="1">
        <v>48.33417</v>
      </c>
      <c r="BF138" s="1">
        <v>67.7525499999999</v>
      </c>
      <c r="BG138" s="1">
        <v>31.884250000000002</v>
      </c>
      <c r="BH138" s="1">
        <v>543.11779999999897</v>
      </c>
      <c r="BI138" s="1">
        <v>79.633949999999899</v>
      </c>
      <c r="BJ138" s="1">
        <v>229.97970000000001</v>
      </c>
      <c r="BK138" s="1">
        <v>110.752799999999</v>
      </c>
      <c r="BL138" s="1">
        <v>90.207080000000005</v>
      </c>
      <c r="BM138" s="1">
        <v>78.937389999999894</v>
      </c>
      <c r="BN138" s="1">
        <v>55.961199999999899</v>
      </c>
      <c r="BO138" s="1">
        <v>105.9177</v>
      </c>
      <c r="BP138" s="1">
        <v>65.87294</v>
      </c>
      <c r="BQ138" s="1">
        <v>94.93056</v>
      </c>
      <c r="BR138" s="1">
        <v>155.0504</v>
      </c>
      <c r="BS138" s="1">
        <v>104.7688</v>
      </c>
      <c r="BT138" s="1">
        <v>49.604889999999898</v>
      </c>
      <c r="BU138" s="1">
        <v>72.061099999999897</v>
      </c>
      <c r="BV138" s="1">
        <v>66.927980000000005</v>
      </c>
      <c r="BW138" s="1">
        <v>60.2081599999999</v>
      </c>
      <c r="BX138" s="1">
        <v>208.456899999999</v>
      </c>
      <c r="BY138" s="1">
        <v>119.9837</v>
      </c>
      <c r="BZ138" s="1">
        <v>21.9327399999999</v>
      </c>
      <c r="CA138" s="1">
        <v>84.491259999999897</v>
      </c>
      <c r="CB138" s="1">
        <v>353.59309999999903</v>
      </c>
      <c r="CC138" s="1">
        <v>296.03179999999901</v>
      </c>
      <c r="CD138" s="1">
        <v>273.75170000000003</v>
      </c>
      <c r="CE138" s="1">
        <v>409.09809999999902</v>
      </c>
      <c r="CF138" s="1">
        <v>332.68540000000002</v>
      </c>
      <c r="CG138" s="1">
        <v>372.50639999999902</v>
      </c>
      <c r="CH138" s="1">
        <v>254.5429</v>
      </c>
      <c r="CI138" s="1">
        <v>219.58269999999899</v>
      </c>
      <c r="CJ138" s="1">
        <v>293.4606</v>
      </c>
      <c r="CK138" s="1">
        <v>1253.8620000000001</v>
      </c>
      <c r="CL138" s="1">
        <v>238.71430000000001</v>
      </c>
      <c r="CM138" s="1">
        <v>448.673</v>
      </c>
      <c r="CN138" s="1">
        <v>489.85570000000001</v>
      </c>
      <c r="CO138" s="1">
        <v>2.5990120000000001</v>
      </c>
      <c r="CP138" s="1">
        <v>45.052790000000002</v>
      </c>
      <c r="CQ138" s="1">
        <v>15.445220000000001</v>
      </c>
      <c r="CR138" s="1">
        <v>38.331769999999899</v>
      </c>
      <c r="CS138" s="1">
        <v>19.545670000000001</v>
      </c>
      <c r="CT138" s="1">
        <v>31.638000000000002</v>
      </c>
      <c r="CU138" s="1">
        <v>11.11876</v>
      </c>
      <c r="CV138" s="1">
        <v>55.410400000000003</v>
      </c>
      <c r="CW138" s="1">
        <v>20.328199999999899</v>
      </c>
      <c r="CX138" s="1">
        <v>69.143590000000003</v>
      </c>
      <c r="CY138" s="1">
        <v>43.335810000000002</v>
      </c>
      <c r="CZ138" s="1">
        <v>4.727627</v>
      </c>
      <c r="DA138" s="1">
        <v>38.924819999999897</v>
      </c>
    </row>
    <row r="139" spans="1:105" x14ac:dyDescent="0.3">
      <c r="A139" s="1">
        <v>913</v>
      </c>
      <c r="B139" s="1">
        <v>229.47900000000001</v>
      </c>
      <c r="C139" s="1">
        <v>390.1395</v>
      </c>
      <c r="D139" s="1">
        <v>288.99279999999902</v>
      </c>
      <c r="E139" s="1">
        <v>296.36799999999897</v>
      </c>
      <c r="F139" s="1">
        <v>448.79239999999902</v>
      </c>
      <c r="G139" s="1">
        <v>422.50189999999901</v>
      </c>
      <c r="H139" s="1">
        <v>188.7671</v>
      </c>
      <c r="I139" s="1">
        <v>176.488599999999</v>
      </c>
      <c r="J139" s="1">
        <v>229.40600000000001</v>
      </c>
      <c r="K139" s="1">
        <v>319.09199999999902</v>
      </c>
      <c r="L139" s="1">
        <v>498.60629999999901</v>
      </c>
      <c r="M139" s="1">
        <v>313.28629999999902</v>
      </c>
      <c r="N139" s="1">
        <v>446.53339999999901</v>
      </c>
      <c r="O139" s="1">
        <v>19.17165</v>
      </c>
      <c r="P139" s="1">
        <v>2.5655459999999901</v>
      </c>
      <c r="Q139" s="1">
        <v>4.1001519999999898</v>
      </c>
      <c r="R139" s="1">
        <v>4.5687990000000003</v>
      </c>
      <c r="S139" s="1">
        <v>74.06071</v>
      </c>
      <c r="T139" s="1">
        <v>7.6005859999999901</v>
      </c>
      <c r="U139" s="1">
        <v>28.664079999999899</v>
      </c>
      <c r="V139" s="1">
        <v>5.3810739999999901</v>
      </c>
      <c r="W139" s="1">
        <v>3.29743599999999</v>
      </c>
      <c r="X139" s="1">
        <v>43.068559999999898</v>
      </c>
      <c r="Y139" s="1">
        <v>1.6931499999999899</v>
      </c>
      <c r="Z139" s="1">
        <v>39.486310000000003</v>
      </c>
      <c r="AA139" s="1">
        <v>17.2669</v>
      </c>
      <c r="AB139" s="1">
        <v>79.142080000000007</v>
      </c>
      <c r="AC139" s="1">
        <v>279.20179999999903</v>
      </c>
      <c r="AD139" s="1">
        <v>83.377979999999894</v>
      </c>
      <c r="AE139" s="1">
        <v>154.67679999999899</v>
      </c>
      <c r="AF139" s="1">
        <v>370.55829999999901</v>
      </c>
      <c r="AG139" s="1">
        <v>137.24019999999899</v>
      </c>
      <c r="AH139" s="1">
        <v>87.315560000000005</v>
      </c>
      <c r="AI139" s="1">
        <v>72.246570000000006</v>
      </c>
      <c r="AJ139" s="1">
        <v>272.72390000000001</v>
      </c>
      <c r="AK139" s="1">
        <v>85.318529999999896</v>
      </c>
      <c r="AL139" s="1">
        <v>223.56890000000001</v>
      </c>
      <c r="AM139" s="1">
        <v>264.95420000000001</v>
      </c>
      <c r="AN139" s="1">
        <v>323.1635</v>
      </c>
      <c r="AO139" s="1">
        <v>1519.8599999999899</v>
      </c>
      <c r="AP139" s="1">
        <v>528.63340000000005</v>
      </c>
      <c r="AQ139" s="1">
        <v>321.75400000000002</v>
      </c>
      <c r="AR139" s="1">
        <v>274.56779999999901</v>
      </c>
      <c r="AS139" s="1">
        <v>642.71860000000004</v>
      </c>
      <c r="AT139" s="1">
        <v>138.93279999999899</v>
      </c>
      <c r="AU139" s="1">
        <v>199.237799999999</v>
      </c>
      <c r="AV139" s="1">
        <v>385.24970000000002</v>
      </c>
      <c r="AW139" s="1">
        <v>660.5258</v>
      </c>
      <c r="AX139" s="1">
        <v>316.2047</v>
      </c>
      <c r="AY139" s="1">
        <v>940.16930000000002</v>
      </c>
      <c r="AZ139" s="1">
        <v>388.24869999999902</v>
      </c>
      <c r="BA139" s="1">
        <v>589.99260000000004</v>
      </c>
      <c r="BB139" s="1">
        <v>79.793899999999894</v>
      </c>
      <c r="BC139" s="1">
        <v>34.554290000000002</v>
      </c>
      <c r="BD139" s="1">
        <v>35.151470000000003</v>
      </c>
      <c r="BE139" s="1">
        <v>48.366720000000001</v>
      </c>
      <c r="BF139" s="1">
        <v>67.664559999999895</v>
      </c>
      <c r="BG139" s="1">
        <v>31.88805</v>
      </c>
      <c r="BH139" s="1">
        <v>542.96780000000001</v>
      </c>
      <c r="BI139" s="1">
        <v>79.665980000000005</v>
      </c>
      <c r="BJ139" s="1">
        <v>230.1892</v>
      </c>
      <c r="BK139" s="1">
        <v>110.8274</v>
      </c>
      <c r="BL139" s="1">
        <v>90.086299999999895</v>
      </c>
      <c r="BM139" s="1">
        <v>78.970569999999896</v>
      </c>
      <c r="BN139" s="1">
        <v>55.83502</v>
      </c>
      <c r="BO139" s="1">
        <v>106.04510000000001</v>
      </c>
      <c r="BP139" s="1">
        <v>65.85078</v>
      </c>
      <c r="BQ139" s="1">
        <v>95.030929999999898</v>
      </c>
      <c r="BR139" s="1">
        <v>154.92519999999899</v>
      </c>
      <c r="BS139" s="1">
        <v>104.7349</v>
      </c>
      <c r="BT139" s="1">
        <v>49.705779999999898</v>
      </c>
      <c r="BU139" s="1">
        <v>72.31062</v>
      </c>
      <c r="BV139" s="1">
        <v>67.038730000000001</v>
      </c>
      <c r="BW139" s="1">
        <v>60.368380000000002</v>
      </c>
      <c r="BX139" s="1">
        <v>208.765999999999</v>
      </c>
      <c r="BY139" s="1">
        <v>120.492099999999</v>
      </c>
      <c r="BZ139" s="1">
        <v>21.970680000000002</v>
      </c>
      <c r="CA139" s="1">
        <v>84.4512</v>
      </c>
      <c r="CB139" s="1">
        <v>353.54590000000002</v>
      </c>
      <c r="CC139" s="1">
        <v>295.84010000000001</v>
      </c>
      <c r="CD139" s="1">
        <v>273.99509999999901</v>
      </c>
      <c r="CE139" s="1">
        <v>408.82549999999901</v>
      </c>
      <c r="CF139" s="1">
        <v>333.19290000000001</v>
      </c>
      <c r="CG139" s="1">
        <v>373.20139999999901</v>
      </c>
      <c r="CH139" s="1">
        <v>254.847299999999</v>
      </c>
      <c r="CI139" s="1">
        <v>220.203499999999</v>
      </c>
      <c r="CJ139" s="1">
        <v>293.94490000000002</v>
      </c>
      <c r="CK139" s="1">
        <v>1254.2650000000001</v>
      </c>
      <c r="CL139" s="1">
        <v>239.40780000000001</v>
      </c>
      <c r="CM139" s="1">
        <v>448.47070000000002</v>
      </c>
      <c r="CN139" s="1">
        <v>490.19130000000001</v>
      </c>
      <c r="CO139" s="1">
        <v>2.6018910000000002</v>
      </c>
      <c r="CP139" s="1">
        <v>45.150010000000002</v>
      </c>
      <c r="CQ139" s="1">
        <v>15.3969799999999</v>
      </c>
      <c r="CR139" s="1">
        <v>38.396349999999899</v>
      </c>
      <c r="CS139" s="1">
        <v>19.508790000000001</v>
      </c>
      <c r="CT139" s="1">
        <v>31.675249999999899</v>
      </c>
      <c r="CU139" s="1">
        <v>11.11924</v>
      </c>
      <c r="CV139" s="1">
        <v>55.536859999999898</v>
      </c>
      <c r="CW139" s="1">
        <v>20.2871799999999</v>
      </c>
      <c r="CX139" s="1">
        <v>69.134119999999896</v>
      </c>
      <c r="CY139" s="1">
        <v>43.42333</v>
      </c>
      <c r="CZ139" s="1">
        <v>4.707516</v>
      </c>
      <c r="DA139" s="1">
        <v>38.947150000000001</v>
      </c>
    </row>
    <row r="140" spans="1:105" x14ac:dyDescent="0.3">
      <c r="A140" s="1">
        <v>930</v>
      </c>
      <c r="B140" s="1">
        <v>232.2998</v>
      </c>
      <c r="C140" s="1">
        <v>394.46969999999902</v>
      </c>
      <c r="D140" s="1">
        <v>291.93380000000002</v>
      </c>
      <c r="E140" s="1">
        <v>297.27620000000002</v>
      </c>
      <c r="F140" s="1">
        <v>452.4966</v>
      </c>
      <c r="G140" s="1">
        <v>423.0206</v>
      </c>
      <c r="H140" s="1">
        <v>191.791</v>
      </c>
      <c r="I140" s="1">
        <v>179.33940000000001</v>
      </c>
      <c r="J140" s="1">
        <v>234.9126</v>
      </c>
      <c r="K140" s="1">
        <v>320.42250000000001</v>
      </c>
      <c r="L140" s="1">
        <v>497.99009999999902</v>
      </c>
      <c r="M140" s="1">
        <v>316.3929</v>
      </c>
      <c r="N140" s="1">
        <v>447.90190000000001</v>
      </c>
      <c r="O140" s="1">
        <v>19.245660000000001</v>
      </c>
      <c r="P140" s="1">
        <v>2.6418569999999901</v>
      </c>
      <c r="Q140" s="1">
        <v>4.1321820000000002</v>
      </c>
      <c r="R140" s="1">
        <v>4.5344920000000002</v>
      </c>
      <c r="S140" s="1">
        <v>74.43629</v>
      </c>
      <c r="T140" s="1">
        <v>7.5152200000000002</v>
      </c>
      <c r="U140" s="1">
        <v>28.600390000000001</v>
      </c>
      <c r="V140" s="1">
        <v>5.3117070000000002</v>
      </c>
      <c r="W140" s="1">
        <v>3.3342170000000002</v>
      </c>
      <c r="X140" s="1">
        <v>43.256239999999899</v>
      </c>
      <c r="Y140" s="1">
        <v>1.6770400000000001</v>
      </c>
      <c r="Z140" s="1">
        <v>39.695900000000002</v>
      </c>
      <c r="AA140" s="1">
        <v>17.30452</v>
      </c>
      <c r="AB140" s="1">
        <v>79.533940000000001</v>
      </c>
      <c r="AC140" s="1">
        <v>279.53339999999901</v>
      </c>
      <c r="AD140" s="1">
        <v>83.629549999999895</v>
      </c>
      <c r="AE140" s="1">
        <v>155.2681</v>
      </c>
      <c r="AF140" s="1">
        <v>372.12880000000001</v>
      </c>
      <c r="AG140" s="1">
        <v>137.6985</v>
      </c>
      <c r="AH140" s="1">
        <v>87.807509999999894</v>
      </c>
      <c r="AI140" s="1">
        <v>72.698269999999894</v>
      </c>
      <c r="AJ140" s="1">
        <v>273.74529999999902</v>
      </c>
      <c r="AK140" s="1">
        <v>85.20393</v>
      </c>
      <c r="AL140" s="1">
        <v>224.51560000000001</v>
      </c>
      <c r="AM140" s="1">
        <v>265.69310000000002</v>
      </c>
      <c r="AN140" s="1">
        <v>324.54930000000002</v>
      </c>
      <c r="AO140" s="1">
        <v>1512.683</v>
      </c>
      <c r="AP140" s="1">
        <v>530.36429999999905</v>
      </c>
      <c r="AQ140" s="1">
        <v>322.67509999999902</v>
      </c>
      <c r="AR140" s="1">
        <v>275.50880000000001</v>
      </c>
      <c r="AS140" s="1">
        <v>643.70889999999895</v>
      </c>
      <c r="AT140" s="1">
        <v>139.49520000000001</v>
      </c>
      <c r="AU140" s="1">
        <v>199.7346</v>
      </c>
      <c r="AV140" s="1">
        <v>387.36439999999902</v>
      </c>
      <c r="AW140" s="1">
        <v>659.54520000000002</v>
      </c>
      <c r="AX140" s="1">
        <v>317.7611</v>
      </c>
      <c r="AY140" s="1">
        <v>939.84960000000001</v>
      </c>
      <c r="AZ140" s="1">
        <v>388.08569999999901</v>
      </c>
      <c r="BA140" s="1">
        <v>590.27859999999896</v>
      </c>
      <c r="BB140" s="1">
        <v>79.993170000000006</v>
      </c>
      <c r="BC140" s="1">
        <v>34.414050000000003</v>
      </c>
      <c r="BD140" s="1">
        <v>35.225430000000003</v>
      </c>
      <c r="BE140" s="1">
        <v>48.431429999999899</v>
      </c>
      <c r="BF140" s="1">
        <v>67.51876</v>
      </c>
      <c r="BG140" s="1">
        <v>31.912659999999899</v>
      </c>
      <c r="BH140" s="1">
        <v>542.59630000000004</v>
      </c>
      <c r="BI140" s="1">
        <v>79.735020000000006</v>
      </c>
      <c r="BJ140" s="1">
        <v>230.5522</v>
      </c>
      <c r="BK140" s="1">
        <v>110.958299999999</v>
      </c>
      <c r="BL140" s="1">
        <v>89.897319999999894</v>
      </c>
      <c r="BM140" s="1">
        <v>79.030680000000004</v>
      </c>
      <c r="BN140" s="1">
        <v>55.616410000000002</v>
      </c>
      <c r="BO140" s="1">
        <v>106.2893</v>
      </c>
      <c r="BP140" s="1">
        <v>65.815830000000005</v>
      </c>
      <c r="BQ140" s="1">
        <v>95.253200000000007</v>
      </c>
      <c r="BR140" s="1">
        <v>154.7157</v>
      </c>
      <c r="BS140" s="1">
        <v>104.6885</v>
      </c>
      <c r="BT140" s="1">
        <v>49.905389999999898</v>
      </c>
      <c r="BU140" s="1">
        <v>72.782489999999896</v>
      </c>
      <c r="BV140" s="1">
        <v>67.244020000000006</v>
      </c>
      <c r="BW140" s="1">
        <v>60.67821</v>
      </c>
      <c r="BX140" s="1">
        <v>209.367099999999</v>
      </c>
      <c r="BY140" s="1">
        <v>121.4611</v>
      </c>
      <c r="BZ140" s="1">
        <v>22.036210000000001</v>
      </c>
      <c r="CA140" s="1">
        <v>84.37424</v>
      </c>
      <c r="CB140" s="1">
        <v>353.39640000000003</v>
      </c>
      <c r="CC140" s="1">
        <v>295.48289999999901</v>
      </c>
      <c r="CD140" s="1">
        <v>274.34059999999897</v>
      </c>
      <c r="CE140" s="1">
        <v>408.22930000000002</v>
      </c>
      <c r="CF140" s="1">
        <v>334.03100000000001</v>
      </c>
      <c r="CG140" s="1">
        <v>374.3383</v>
      </c>
      <c r="CH140" s="1">
        <v>255.33500000000001</v>
      </c>
      <c r="CI140" s="1">
        <v>221.267</v>
      </c>
      <c r="CJ140" s="1">
        <v>294.75569999999902</v>
      </c>
      <c r="CK140" s="1">
        <v>1254.76</v>
      </c>
      <c r="CL140" s="1">
        <v>240.590499999999</v>
      </c>
      <c r="CM140" s="1">
        <v>448.01819999999901</v>
      </c>
      <c r="CN140" s="1">
        <v>490.59289999999902</v>
      </c>
      <c r="CO140" s="1">
        <v>2.6069659999999901</v>
      </c>
      <c r="CP140" s="1">
        <v>45.336030000000001</v>
      </c>
      <c r="CQ140" s="1">
        <v>15.3099399999999</v>
      </c>
      <c r="CR140" s="1">
        <v>38.512830000000001</v>
      </c>
      <c r="CS140" s="1">
        <v>19.449020000000001</v>
      </c>
      <c r="CT140" s="1">
        <v>31.748000000000001</v>
      </c>
      <c r="CU140" s="1">
        <v>11.12148</v>
      </c>
      <c r="CV140" s="1">
        <v>55.770499999999899</v>
      </c>
      <c r="CW140" s="1">
        <v>20.21452</v>
      </c>
      <c r="CX140" s="1">
        <v>69.106960000000001</v>
      </c>
      <c r="CY140" s="1">
        <v>43.588679999999897</v>
      </c>
      <c r="CZ140" s="1">
        <v>4.6702709999999898</v>
      </c>
      <c r="DA140" s="1">
        <v>38.991540000000001</v>
      </c>
    </row>
    <row r="141" spans="1:105" x14ac:dyDescent="0.3">
      <c r="A141" s="1">
        <v>931</v>
      </c>
      <c r="B141" s="1">
        <v>232.46700000000001</v>
      </c>
      <c r="C141" s="1">
        <v>394.72309999999902</v>
      </c>
      <c r="D141" s="1">
        <v>292.10449999999901</v>
      </c>
      <c r="E141" s="1">
        <v>297.32859999999903</v>
      </c>
      <c r="F141" s="1">
        <v>452.71280000000002</v>
      </c>
      <c r="G141" s="1">
        <v>423.04559999999901</v>
      </c>
      <c r="H141" s="1">
        <v>191.96770000000001</v>
      </c>
      <c r="I141" s="1">
        <v>179.49250000000001</v>
      </c>
      <c r="J141" s="1">
        <v>235.11150000000001</v>
      </c>
      <c r="K141" s="1">
        <v>320.49939999999901</v>
      </c>
      <c r="L141" s="1">
        <v>497.9502</v>
      </c>
      <c r="M141" s="1">
        <v>316.57589999999902</v>
      </c>
      <c r="N141" s="1">
        <v>447.98039999999901</v>
      </c>
      <c r="O141" s="1">
        <v>19.249970000000001</v>
      </c>
      <c r="P141" s="1">
        <v>2.6463640000000002</v>
      </c>
      <c r="Q141" s="1">
        <v>4.1340700000000004</v>
      </c>
      <c r="R141" s="1">
        <v>4.5324629999999901</v>
      </c>
      <c r="S141" s="1">
        <v>74.458240000000004</v>
      </c>
      <c r="T141" s="1">
        <v>7.510186</v>
      </c>
      <c r="U141" s="1">
        <v>28.5965899999999</v>
      </c>
      <c r="V141" s="1">
        <v>5.3076129999999901</v>
      </c>
      <c r="W141" s="1">
        <v>3.3363849999999902</v>
      </c>
      <c r="X141" s="1">
        <v>43.267200000000003</v>
      </c>
      <c r="Y141" s="1">
        <v>1.676085</v>
      </c>
      <c r="Z141" s="1">
        <v>39.709209999999899</v>
      </c>
      <c r="AA141" s="1">
        <v>17.306740000000001</v>
      </c>
      <c r="AB141" s="1">
        <v>79.556449999999899</v>
      </c>
      <c r="AC141" s="1">
        <v>279.55279999999902</v>
      </c>
      <c r="AD141" s="1">
        <v>83.6441599999999</v>
      </c>
      <c r="AE141" s="1">
        <v>155.30260000000001</v>
      </c>
      <c r="AF141" s="1">
        <v>372.2208</v>
      </c>
      <c r="AG141" s="1">
        <v>137.7252</v>
      </c>
      <c r="AH141" s="1">
        <v>87.836460000000002</v>
      </c>
      <c r="AI141" s="1">
        <v>72.724599999999896</v>
      </c>
      <c r="AJ141" s="1">
        <v>273.80369999999903</v>
      </c>
      <c r="AK141" s="1">
        <v>85.188190000000006</v>
      </c>
      <c r="AL141" s="1">
        <v>224.56870000000001</v>
      </c>
      <c r="AM141" s="1">
        <v>265.73520000000002</v>
      </c>
      <c r="AN141" s="1">
        <v>324.62799999999902</v>
      </c>
      <c r="AO141" s="1">
        <v>1512.29</v>
      </c>
      <c r="AP141" s="1">
        <v>530.46220000000005</v>
      </c>
      <c r="AQ141" s="1">
        <v>322.72879999999901</v>
      </c>
      <c r="AR141" s="1">
        <v>275.56099999999901</v>
      </c>
      <c r="AS141" s="1">
        <v>643.76229999999896</v>
      </c>
      <c r="AT141" s="1">
        <v>139.52789999999899</v>
      </c>
      <c r="AU141" s="1">
        <v>199.7629</v>
      </c>
      <c r="AV141" s="1">
        <v>387.48750000000001</v>
      </c>
      <c r="AW141" s="1">
        <v>659.48649999999895</v>
      </c>
      <c r="AX141" s="1">
        <v>317.85079999999903</v>
      </c>
      <c r="AY141" s="1">
        <v>939.81259999999895</v>
      </c>
      <c r="AZ141" s="1">
        <v>388.07440000000003</v>
      </c>
      <c r="BA141" s="1">
        <v>590.29430000000002</v>
      </c>
      <c r="BB141" s="1">
        <v>80.004859999999894</v>
      </c>
      <c r="BC141" s="1">
        <v>34.405810000000002</v>
      </c>
      <c r="BD141" s="1">
        <v>35.22972</v>
      </c>
      <c r="BE141" s="1">
        <v>48.435200000000002</v>
      </c>
      <c r="BF141" s="1">
        <v>67.510149999999896</v>
      </c>
      <c r="BG141" s="1">
        <v>31.91413</v>
      </c>
      <c r="BH141" s="1">
        <v>542.57420000000002</v>
      </c>
      <c r="BI141" s="1">
        <v>79.739090000000004</v>
      </c>
      <c r="BJ141" s="1">
        <v>230.57329999999899</v>
      </c>
      <c r="BK141" s="1">
        <v>110.9659</v>
      </c>
      <c r="BL141" s="1">
        <v>89.886330000000001</v>
      </c>
      <c r="BM141" s="1">
        <v>79.034189999999896</v>
      </c>
      <c r="BN141" s="1">
        <v>55.603560000000002</v>
      </c>
      <c r="BO141" s="1">
        <v>106.3028</v>
      </c>
      <c r="BP141" s="1">
        <v>65.813609999999898</v>
      </c>
      <c r="BQ141" s="1">
        <v>95.265990000000002</v>
      </c>
      <c r="BR141" s="1">
        <v>154.70339999999899</v>
      </c>
      <c r="BS141" s="1">
        <v>104.685599999999</v>
      </c>
      <c r="BT141" s="1">
        <v>49.9171499999999</v>
      </c>
      <c r="BU141" s="1">
        <v>72.810249999999897</v>
      </c>
      <c r="BV141" s="1">
        <v>67.255780000000001</v>
      </c>
      <c r="BW141" s="1">
        <v>60.696350000000002</v>
      </c>
      <c r="BX141" s="1">
        <v>209.3982</v>
      </c>
      <c r="BY141" s="1">
        <v>121.5177</v>
      </c>
      <c r="BZ141" s="1">
        <v>22.039950000000001</v>
      </c>
      <c r="CA141" s="1">
        <v>84.366739999999893</v>
      </c>
      <c r="CB141" s="1">
        <v>353.38290000000001</v>
      </c>
      <c r="CC141" s="1">
        <v>295.46159999999901</v>
      </c>
      <c r="CD141" s="1">
        <v>274.35980000000001</v>
      </c>
      <c r="CE141" s="1">
        <v>408.19330000000002</v>
      </c>
      <c r="CF141" s="1">
        <v>334.07470000000001</v>
      </c>
      <c r="CG141" s="1">
        <v>374.41300000000001</v>
      </c>
      <c r="CH141" s="1">
        <v>255.3622</v>
      </c>
      <c r="CI141" s="1">
        <v>221.326899999999</v>
      </c>
      <c r="CJ141" s="1">
        <v>294.7998</v>
      </c>
      <c r="CK141" s="1">
        <v>1254.7809999999899</v>
      </c>
      <c r="CL141" s="1">
        <v>240.6584</v>
      </c>
      <c r="CM141" s="1">
        <v>447.99310000000003</v>
      </c>
      <c r="CN141" s="1">
        <v>490.61250000000001</v>
      </c>
      <c r="CO141" s="1">
        <v>2.6072600000000001</v>
      </c>
      <c r="CP141" s="1">
        <v>45.346919999999898</v>
      </c>
      <c r="CQ141" s="1">
        <v>15.3048</v>
      </c>
      <c r="CR141" s="1">
        <v>38.519620000000003</v>
      </c>
      <c r="CS141" s="1">
        <v>19.44547</v>
      </c>
      <c r="CT141" s="1">
        <v>31.7525599999999</v>
      </c>
      <c r="CU141" s="1">
        <v>11.1215899999999</v>
      </c>
      <c r="CV141" s="1">
        <v>55.784149999999897</v>
      </c>
      <c r="CW141" s="1">
        <v>20.210270000000001</v>
      </c>
      <c r="CX141" s="1">
        <v>69.105130000000003</v>
      </c>
      <c r="CY141" s="1">
        <v>43.598300000000002</v>
      </c>
      <c r="CZ141" s="1">
        <v>4.6680659999999898</v>
      </c>
      <c r="DA141" s="1">
        <v>38.994129999999899</v>
      </c>
    </row>
    <row r="142" spans="1:105" x14ac:dyDescent="0.3">
      <c r="A142" s="1">
        <v>934</v>
      </c>
      <c r="B142" s="1">
        <v>232.96199999999899</v>
      </c>
      <c r="C142" s="1">
        <v>395.4819</v>
      </c>
      <c r="D142" s="1">
        <v>292.61360000000002</v>
      </c>
      <c r="E142" s="1">
        <v>297.4864</v>
      </c>
      <c r="F142" s="1">
        <v>453.35550000000001</v>
      </c>
      <c r="G142" s="1">
        <v>423.13049999999902</v>
      </c>
      <c r="H142" s="1">
        <v>192.49019999999899</v>
      </c>
      <c r="I142" s="1">
        <v>180.00880000000001</v>
      </c>
      <c r="J142" s="1">
        <v>236.25960000000001</v>
      </c>
      <c r="K142" s="1">
        <v>320.72989999999902</v>
      </c>
      <c r="L142" s="1">
        <v>497.83519999999902</v>
      </c>
      <c r="M142" s="1">
        <v>317.12360000000001</v>
      </c>
      <c r="N142" s="1">
        <v>448.2174</v>
      </c>
      <c r="O142" s="1">
        <v>19.26286</v>
      </c>
      <c r="P142" s="1">
        <v>2.6598600000000001</v>
      </c>
      <c r="Q142" s="1">
        <v>4.1397469999999901</v>
      </c>
      <c r="R142" s="1">
        <v>4.5264360000000003</v>
      </c>
      <c r="S142" s="1">
        <v>74.52467</v>
      </c>
      <c r="T142" s="1">
        <v>7.495298</v>
      </c>
      <c r="U142" s="1">
        <v>28.585290000000001</v>
      </c>
      <c r="V142" s="1">
        <v>5.2954559999999899</v>
      </c>
      <c r="W142" s="1">
        <v>3.3428789999999902</v>
      </c>
      <c r="X142" s="1">
        <v>43.299999999999898</v>
      </c>
      <c r="Y142" s="1">
        <v>1.673235</v>
      </c>
      <c r="Z142" s="1">
        <v>39.747039999999899</v>
      </c>
      <c r="AA142" s="1">
        <v>17.313659999999899</v>
      </c>
      <c r="AB142" s="1">
        <v>79.623930000000001</v>
      </c>
      <c r="AC142" s="1">
        <v>279.61380000000003</v>
      </c>
      <c r="AD142" s="1">
        <v>83.68871</v>
      </c>
      <c r="AE142" s="1">
        <v>155.406399999999</v>
      </c>
      <c r="AF142" s="1">
        <v>372.4939</v>
      </c>
      <c r="AG142" s="1">
        <v>137.80600000000001</v>
      </c>
      <c r="AH142" s="1">
        <v>87.9232599999999</v>
      </c>
      <c r="AI142" s="1">
        <v>72.80377</v>
      </c>
      <c r="AJ142" s="1">
        <v>273.97899999999902</v>
      </c>
      <c r="AK142" s="1">
        <v>85.167959999999894</v>
      </c>
      <c r="AL142" s="1">
        <v>224.732599999999</v>
      </c>
      <c r="AM142" s="1">
        <v>265.86610000000002</v>
      </c>
      <c r="AN142" s="1">
        <v>324.86540000000002</v>
      </c>
      <c r="AO142" s="1">
        <v>1511.047</v>
      </c>
      <c r="AP142" s="1">
        <v>530.75319999999897</v>
      </c>
      <c r="AQ142" s="1">
        <v>322.88670000000002</v>
      </c>
      <c r="AR142" s="1">
        <v>275.72579999999903</v>
      </c>
      <c r="AS142" s="1">
        <v>643.923</v>
      </c>
      <c r="AT142" s="1">
        <v>139.62610000000001</v>
      </c>
      <c r="AU142" s="1">
        <v>199.8467</v>
      </c>
      <c r="AV142" s="1">
        <v>387.851</v>
      </c>
      <c r="AW142" s="1">
        <v>659.29939999999897</v>
      </c>
      <c r="AX142" s="1">
        <v>318.11799999999897</v>
      </c>
      <c r="AY142" s="1">
        <v>939.74900000000002</v>
      </c>
      <c r="AZ142" s="1">
        <v>388.04140000000001</v>
      </c>
      <c r="BA142" s="1">
        <v>590.33910000000003</v>
      </c>
      <c r="BB142" s="1">
        <v>80.040090000000006</v>
      </c>
      <c r="BC142" s="1">
        <v>34.381819999999898</v>
      </c>
      <c r="BD142" s="1">
        <v>35.242539999999899</v>
      </c>
      <c r="BE142" s="1">
        <v>48.446510000000004</v>
      </c>
      <c r="BF142" s="1">
        <v>67.484790000000004</v>
      </c>
      <c r="BG142" s="1">
        <v>31.91902</v>
      </c>
      <c r="BH142" s="1">
        <v>542.4991</v>
      </c>
      <c r="BI142" s="1">
        <v>79.751260000000002</v>
      </c>
      <c r="BJ142" s="1">
        <v>230.63480000000001</v>
      </c>
      <c r="BK142" s="1">
        <v>110.9879</v>
      </c>
      <c r="BL142" s="1">
        <v>89.854029999999895</v>
      </c>
      <c r="BM142" s="1">
        <v>79.044349999999895</v>
      </c>
      <c r="BN142" s="1">
        <v>55.5653399999999</v>
      </c>
      <c r="BO142" s="1">
        <v>106.3433</v>
      </c>
      <c r="BP142" s="1">
        <v>65.80677</v>
      </c>
      <c r="BQ142" s="1">
        <v>95.305980000000005</v>
      </c>
      <c r="BR142" s="1">
        <v>154.66489999999899</v>
      </c>
      <c r="BS142" s="1">
        <v>104.6782</v>
      </c>
      <c r="BT142" s="1">
        <v>49.952469999999899</v>
      </c>
      <c r="BU142" s="1">
        <v>72.893609999999896</v>
      </c>
      <c r="BV142" s="1">
        <v>67.290719999999894</v>
      </c>
      <c r="BW142" s="1">
        <v>60.751179999999898</v>
      </c>
      <c r="BX142" s="1">
        <v>209.49610000000001</v>
      </c>
      <c r="BY142" s="1">
        <v>121.6891</v>
      </c>
      <c r="BZ142" s="1">
        <v>22.05115</v>
      </c>
      <c r="CA142" s="1">
        <v>84.348020000000005</v>
      </c>
      <c r="CB142" s="1">
        <v>353.3492</v>
      </c>
      <c r="CC142" s="1">
        <v>295.39729999999901</v>
      </c>
      <c r="CD142" s="1">
        <v>274.41609999999901</v>
      </c>
      <c r="CE142" s="1">
        <v>408.08440000000002</v>
      </c>
      <c r="CF142" s="1">
        <v>334.21629999999902</v>
      </c>
      <c r="CG142" s="1">
        <v>374.61500000000001</v>
      </c>
      <c r="CH142" s="1">
        <v>255.4418</v>
      </c>
      <c r="CI142" s="1">
        <v>221.50640000000001</v>
      </c>
      <c r="CJ142" s="1">
        <v>294.94830000000002</v>
      </c>
      <c r="CK142" s="1">
        <v>1254.8430000000001</v>
      </c>
      <c r="CL142" s="1">
        <v>240.86269999999899</v>
      </c>
      <c r="CM142" s="1">
        <v>447.92180000000002</v>
      </c>
      <c r="CN142" s="1">
        <v>490.67219999999901</v>
      </c>
      <c r="CO142" s="1">
        <v>2.6081289999999901</v>
      </c>
      <c r="CP142" s="1">
        <v>45.379660000000001</v>
      </c>
      <c r="CQ142" s="1">
        <v>15.28947</v>
      </c>
      <c r="CR142" s="1">
        <v>38.5398</v>
      </c>
      <c r="CS142" s="1">
        <v>19.43515</v>
      </c>
      <c r="CT142" s="1">
        <v>31.7657799999999</v>
      </c>
      <c r="CU142" s="1">
        <v>11.1219699999999</v>
      </c>
      <c r="CV142" s="1">
        <v>55.824910000000003</v>
      </c>
      <c r="CW142" s="1">
        <v>20.197790000000001</v>
      </c>
      <c r="CX142" s="1">
        <v>69.099459999999894</v>
      </c>
      <c r="CY142" s="1">
        <v>43.62726</v>
      </c>
      <c r="CZ142" s="1">
        <v>4.6614990000000001</v>
      </c>
      <c r="DA142" s="1">
        <v>39.0018999999999</v>
      </c>
    </row>
    <row r="143" spans="1:105" x14ac:dyDescent="0.3">
      <c r="A143" s="1">
        <v>943</v>
      </c>
      <c r="B143" s="1">
        <v>234.40119999999899</v>
      </c>
      <c r="C143" s="1">
        <v>397.70859999999902</v>
      </c>
      <c r="D143" s="1">
        <v>294.08330000000001</v>
      </c>
      <c r="E143" s="1">
        <v>297.94650000000001</v>
      </c>
      <c r="F143" s="1">
        <v>455.22199999999901</v>
      </c>
      <c r="G143" s="1">
        <v>423.37270000000001</v>
      </c>
      <c r="H143" s="1">
        <v>193.97819999999899</v>
      </c>
      <c r="I143" s="1">
        <v>181.648</v>
      </c>
      <c r="J143" s="1">
        <v>239.9624</v>
      </c>
      <c r="K143" s="1">
        <v>321.40069999999901</v>
      </c>
      <c r="L143" s="1">
        <v>497.5256</v>
      </c>
      <c r="M143" s="1">
        <v>318.76870000000002</v>
      </c>
      <c r="N143" s="1">
        <v>448.90410000000003</v>
      </c>
      <c r="O143" s="1">
        <v>19.300799999999899</v>
      </c>
      <c r="P143" s="1">
        <v>2.7000419999999901</v>
      </c>
      <c r="Q143" s="1">
        <v>4.1567809999999898</v>
      </c>
      <c r="R143" s="1">
        <v>4.5087679999999901</v>
      </c>
      <c r="S143" s="1">
        <v>74.724819999999895</v>
      </c>
      <c r="T143" s="1">
        <v>7.4523840000000003</v>
      </c>
      <c r="U143" s="1">
        <v>28.55181</v>
      </c>
      <c r="V143" s="1">
        <v>5.259976</v>
      </c>
      <c r="W143" s="1">
        <v>3.3621919999999901</v>
      </c>
      <c r="X143" s="1">
        <v>43.396099999999898</v>
      </c>
      <c r="Y143" s="1">
        <v>1.6647780000000001</v>
      </c>
      <c r="Z143" s="1">
        <v>39.855980000000002</v>
      </c>
      <c r="AA143" s="1">
        <v>17.33606</v>
      </c>
      <c r="AB143" s="1">
        <v>79.8295099999999</v>
      </c>
      <c r="AC143" s="1">
        <v>279.81709999999902</v>
      </c>
      <c r="AD143" s="1">
        <v>83.82526</v>
      </c>
      <c r="AE143" s="1">
        <v>155.711299999999</v>
      </c>
      <c r="AF143" s="1">
        <v>373.33440000000002</v>
      </c>
      <c r="AG143" s="1">
        <v>138.048</v>
      </c>
      <c r="AH143" s="1">
        <v>88.183310000000006</v>
      </c>
      <c r="AI143" s="1">
        <v>73.0443199999999</v>
      </c>
      <c r="AJ143" s="1">
        <v>274.52100000000002</v>
      </c>
      <c r="AK143" s="1">
        <v>85.141940000000005</v>
      </c>
      <c r="AL143" s="1">
        <v>225.259199999999</v>
      </c>
      <c r="AM143" s="1">
        <v>266.27350000000001</v>
      </c>
      <c r="AN143" s="1">
        <v>325.58909999999901</v>
      </c>
      <c r="AO143" s="1">
        <v>1506.9449999999899</v>
      </c>
      <c r="AP143" s="1">
        <v>531.55370000000005</v>
      </c>
      <c r="AQ143" s="1">
        <v>323.32769999999903</v>
      </c>
      <c r="AR143" s="1">
        <v>276.20420000000001</v>
      </c>
      <c r="AS143" s="1">
        <v>644.4067</v>
      </c>
      <c r="AT143" s="1">
        <v>139.914099999999</v>
      </c>
      <c r="AU143" s="1">
        <v>200.0994</v>
      </c>
      <c r="AV143" s="1">
        <v>388.90809999999902</v>
      </c>
      <c r="AW143" s="1">
        <v>658.72190000000001</v>
      </c>
      <c r="AX143" s="1">
        <v>318.88990000000001</v>
      </c>
      <c r="AY143" s="1">
        <v>939.50850000000003</v>
      </c>
      <c r="AZ143" s="1">
        <v>387.9332</v>
      </c>
      <c r="BA143" s="1">
        <v>590.45950000000005</v>
      </c>
      <c r="BB143" s="1">
        <v>80.145790000000005</v>
      </c>
      <c r="BC143" s="1">
        <v>34.315510000000003</v>
      </c>
      <c r="BD143" s="1">
        <v>35.279539999999898</v>
      </c>
      <c r="BE143" s="1">
        <v>48.4799399999999</v>
      </c>
      <c r="BF143" s="1">
        <v>67.411860000000004</v>
      </c>
      <c r="BG143" s="1">
        <v>31.937370000000001</v>
      </c>
      <c r="BH143" s="1">
        <v>542.25789999999904</v>
      </c>
      <c r="BI143" s="1">
        <v>79.787869999999899</v>
      </c>
      <c r="BJ143" s="1">
        <v>230.8039</v>
      </c>
      <c r="BK143" s="1">
        <v>111.048199999999</v>
      </c>
      <c r="BL143" s="1">
        <v>89.763660000000002</v>
      </c>
      <c r="BM143" s="1">
        <v>79.071920000000006</v>
      </c>
      <c r="BN143" s="1">
        <v>55.454270000000001</v>
      </c>
      <c r="BO143" s="1">
        <v>106.4722</v>
      </c>
      <c r="BP143" s="1">
        <v>65.788579999999897</v>
      </c>
      <c r="BQ143" s="1">
        <v>95.433329999999899</v>
      </c>
      <c r="BR143" s="1">
        <v>154.562299999999</v>
      </c>
      <c r="BS143" s="1">
        <v>104.6581</v>
      </c>
      <c r="BT143" s="1">
        <v>50.060049999999897</v>
      </c>
      <c r="BU143" s="1">
        <v>73.142619999999894</v>
      </c>
      <c r="BV143" s="1">
        <v>67.397989999999893</v>
      </c>
      <c r="BW143" s="1">
        <v>60.915990000000001</v>
      </c>
      <c r="BX143" s="1">
        <v>209.8212</v>
      </c>
      <c r="BY143" s="1">
        <v>122.2022</v>
      </c>
      <c r="BZ143" s="1">
        <v>22.083010000000002</v>
      </c>
      <c r="CA143" s="1">
        <v>84.304720000000003</v>
      </c>
      <c r="CB143" s="1">
        <v>353.2561</v>
      </c>
      <c r="CC143" s="1">
        <v>295.26859999999903</v>
      </c>
      <c r="CD143" s="1">
        <v>274.56009999999901</v>
      </c>
      <c r="CE143" s="1">
        <v>407.73869999999903</v>
      </c>
      <c r="CF143" s="1">
        <v>334.62020000000001</v>
      </c>
      <c r="CG143" s="1">
        <v>375.18079999999901</v>
      </c>
      <c r="CH143" s="1">
        <v>255.6738</v>
      </c>
      <c r="CI143" s="1">
        <v>222.0359</v>
      </c>
      <c r="CJ143" s="1">
        <v>295.38830000000002</v>
      </c>
      <c r="CK143" s="1">
        <v>1255.047</v>
      </c>
      <c r="CL143" s="1">
        <v>241.4486</v>
      </c>
      <c r="CM143" s="1">
        <v>447.70229999999901</v>
      </c>
      <c r="CN143" s="1">
        <v>490.79480000000001</v>
      </c>
      <c r="CO143" s="1">
        <v>2.6105589999999901</v>
      </c>
      <c r="CP143" s="1">
        <v>45.476700000000001</v>
      </c>
      <c r="CQ143" s="1">
        <v>15.244070000000001</v>
      </c>
      <c r="CR143" s="1">
        <v>38.598210000000002</v>
      </c>
      <c r="CS143" s="1">
        <v>19.406310000000001</v>
      </c>
      <c r="CT143" s="1">
        <v>31.80425</v>
      </c>
      <c r="CU143" s="1">
        <v>11.1230899999999</v>
      </c>
      <c r="CV143" s="1">
        <v>55.944189999999899</v>
      </c>
      <c r="CW143" s="1">
        <v>20.162389999999899</v>
      </c>
      <c r="CX143" s="1">
        <v>69.079120000000003</v>
      </c>
      <c r="CY143" s="1">
        <v>43.713140000000003</v>
      </c>
      <c r="CZ143" s="1">
        <v>4.6419990000000002</v>
      </c>
      <c r="DA143" s="1">
        <v>39.025179999999899</v>
      </c>
    </row>
    <row r="144" spans="1:105" x14ac:dyDescent="0.3">
      <c r="A144" s="1">
        <v>961</v>
      </c>
      <c r="B144" s="1">
        <v>237.119</v>
      </c>
      <c r="C144" s="1">
        <v>401.87819999999903</v>
      </c>
      <c r="D144" s="1">
        <v>296.81369999999902</v>
      </c>
      <c r="E144" s="1">
        <v>298.81330000000003</v>
      </c>
      <c r="F144" s="1">
        <v>458.70659999999901</v>
      </c>
      <c r="G144" s="1">
        <v>423.80459999999903</v>
      </c>
      <c r="H144" s="1">
        <v>196.70750000000001</v>
      </c>
      <c r="I144" s="1">
        <v>184.98400000000001</v>
      </c>
      <c r="J144" s="1">
        <v>247.47470000000001</v>
      </c>
      <c r="K144" s="1">
        <v>322.66789999999901</v>
      </c>
      <c r="L144" s="1">
        <v>496.94850000000002</v>
      </c>
      <c r="M144" s="1">
        <v>322.03820000000002</v>
      </c>
      <c r="N144" s="1">
        <v>450.19299999999902</v>
      </c>
      <c r="O144" s="1">
        <v>19.3721099999999</v>
      </c>
      <c r="P144" s="1">
        <v>2.778921</v>
      </c>
      <c r="Q144" s="1">
        <v>4.19032599999999</v>
      </c>
      <c r="R144" s="1">
        <v>4.474469</v>
      </c>
      <c r="S144" s="1">
        <v>75.116910000000004</v>
      </c>
      <c r="T144" s="1">
        <v>7.3724720000000001</v>
      </c>
      <c r="U144" s="1">
        <v>28.483720000000002</v>
      </c>
      <c r="V144" s="1">
        <v>5.1922629999999899</v>
      </c>
      <c r="W144" s="1">
        <v>3.399769</v>
      </c>
      <c r="X144" s="1">
        <v>43.575620000000001</v>
      </c>
      <c r="Y144" s="1">
        <v>1.6480429999999899</v>
      </c>
      <c r="Z144" s="1">
        <v>40.05836</v>
      </c>
      <c r="AA144" s="1">
        <v>17.384820000000001</v>
      </c>
      <c r="AB144" s="1">
        <v>80.222179999999895</v>
      </c>
      <c r="AC144" s="1">
        <v>280.26190000000003</v>
      </c>
      <c r="AD144" s="1">
        <v>84.09751</v>
      </c>
      <c r="AE144" s="1">
        <v>156.2825</v>
      </c>
      <c r="AF144" s="1">
        <v>374.96499999999901</v>
      </c>
      <c r="AG144" s="1">
        <v>138.51320000000001</v>
      </c>
      <c r="AH144" s="1">
        <v>88.689220000000006</v>
      </c>
      <c r="AI144" s="1">
        <v>73.51558</v>
      </c>
      <c r="AJ144" s="1">
        <v>275.57409999999902</v>
      </c>
      <c r="AK144" s="1">
        <v>85.146770000000004</v>
      </c>
      <c r="AL144" s="1">
        <v>226.331999999999</v>
      </c>
      <c r="AM144" s="1">
        <v>267.096</v>
      </c>
      <c r="AN144" s="1">
        <v>326.97269999999901</v>
      </c>
      <c r="AO144" s="1">
        <v>1498.1759999999899</v>
      </c>
      <c r="AP144" s="1">
        <v>532.90470000000005</v>
      </c>
      <c r="AQ144" s="1">
        <v>324.1046</v>
      </c>
      <c r="AR144" s="1">
        <v>277.09620000000001</v>
      </c>
      <c r="AS144" s="1">
        <v>645.19479999999896</v>
      </c>
      <c r="AT144" s="1">
        <v>140.46350000000001</v>
      </c>
      <c r="AU144" s="1">
        <v>200.56100000000001</v>
      </c>
      <c r="AV144" s="1">
        <v>390.87139999999903</v>
      </c>
      <c r="AW144" s="1">
        <v>657.37490000000003</v>
      </c>
      <c r="AX144" s="1">
        <v>320.30630000000002</v>
      </c>
      <c r="AY144" s="1">
        <v>938.91989999999896</v>
      </c>
      <c r="AZ144" s="1">
        <v>387.69319999999902</v>
      </c>
      <c r="BA144" s="1">
        <v>590.61800000000005</v>
      </c>
      <c r="BB144" s="1">
        <v>80.347920000000002</v>
      </c>
      <c r="BC144" s="1">
        <v>34.199890000000003</v>
      </c>
      <c r="BD144" s="1">
        <v>35.345010000000002</v>
      </c>
      <c r="BE144" s="1">
        <v>48.540419999999898</v>
      </c>
      <c r="BF144" s="1">
        <v>67.270060000000001</v>
      </c>
      <c r="BG144" s="1">
        <v>31.983139999999899</v>
      </c>
      <c r="BH144" s="1">
        <v>541.59630000000004</v>
      </c>
      <c r="BI144" s="1">
        <v>79.855530000000002</v>
      </c>
      <c r="BJ144" s="1">
        <v>231.06379999999899</v>
      </c>
      <c r="BK144" s="1">
        <v>111.13800000000001</v>
      </c>
      <c r="BL144" s="1">
        <v>89.595519999999894</v>
      </c>
      <c r="BM144" s="1">
        <v>79.109859999999898</v>
      </c>
      <c r="BN144" s="1">
        <v>55.240310000000001</v>
      </c>
      <c r="BO144" s="1">
        <v>106.709999999999</v>
      </c>
      <c r="BP144" s="1">
        <v>65.7453</v>
      </c>
      <c r="BQ144" s="1">
        <v>95.701260000000005</v>
      </c>
      <c r="BR144" s="1">
        <v>154.35740000000001</v>
      </c>
      <c r="BS144" s="1">
        <v>104.6127</v>
      </c>
      <c r="BT144" s="1">
        <v>50.274050000000003</v>
      </c>
      <c r="BU144" s="1">
        <v>73.629559999999898</v>
      </c>
      <c r="BV144" s="1">
        <v>67.599779999999896</v>
      </c>
      <c r="BW144" s="1">
        <v>61.238970000000002</v>
      </c>
      <c r="BX144" s="1">
        <v>210.49019999999899</v>
      </c>
      <c r="BY144" s="1">
        <v>123.20950000000001</v>
      </c>
      <c r="BZ144" s="1">
        <v>22.13813</v>
      </c>
      <c r="CA144" s="1">
        <v>84.205179999999899</v>
      </c>
      <c r="CB144" s="1">
        <v>353.04829999999902</v>
      </c>
      <c r="CC144" s="1">
        <v>294.99979999999903</v>
      </c>
      <c r="CD144" s="1">
        <v>274.7629</v>
      </c>
      <c r="CE144" s="1">
        <v>407.0052</v>
      </c>
      <c r="CF144" s="1">
        <v>335.32999999999902</v>
      </c>
      <c r="CG144" s="1">
        <v>376.17439999999903</v>
      </c>
      <c r="CH144" s="1">
        <v>256.06880000000001</v>
      </c>
      <c r="CI144" s="1">
        <v>223.006599999999</v>
      </c>
      <c r="CJ144" s="1">
        <v>296.23500000000001</v>
      </c>
      <c r="CK144" s="1">
        <v>1255.2280000000001</v>
      </c>
      <c r="CL144" s="1">
        <v>242.5181</v>
      </c>
      <c r="CM144" s="1">
        <v>447.47820000000002</v>
      </c>
      <c r="CN144" s="1">
        <v>490.8451</v>
      </c>
      <c r="CO144" s="1">
        <v>2.6145550000000002</v>
      </c>
      <c r="CP144" s="1">
        <v>45.660449999999898</v>
      </c>
      <c r="CQ144" s="1">
        <v>15.15404</v>
      </c>
      <c r="CR144" s="1">
        <v>38.704799999999899</v>
      </c>
      <c r="CS144" s="1">
        <v>19.35417</v>
      </c>
      <c r="CT144" s="1">
        <v>31.875879999999899</v>
      </c>
      <c r="CU144" s="1">
        <v>11.12425</v>
      </c>
      <c r="CV144" s="1">
        <v>56.166229999999899</v>
      </c>
      <c r="CW144" s="1">
        <v>20.097349999999899</v>
      </c>
      <c r="CX144" s="1">
        <v>69.022059999999897</v>
      </c>
      <c r="CY144" s="1">
        <v>43.876069999999899</v>
      </c>
      <c r="CZ144" s="1">
        <v>4.6033280000000003</v>
      </c>
      <c r="DA144" s="1">
        <v>39.06953</v>
      </c>
    </row>
    <row r="145" spans="1:105" x14ac:dyDescent="0.3">
      <c r="A145" s="1">
        <v>962</v>
      </c>
      <c r="B145" s="1">
        <v>237.27010000000001</v>
      </c>
      <c r="C145" s="1">
        <v>402.10660000000001</v>
      </c>
      <c r="D145" s="1">
        <v>296.9633</v>
      </c>
      <c r="E145" s="1">
        <v>298.86079999999902</v>
      </c>
      <c r="F145" s="1">
        <v>458.89960000000002</v>
      </c>
      <c r="G145" s="1">
        <v>423.83879999999903</v>
      </c>
      <c r="H145" s="1">
        <v>196.85820000000001</v>
      </c>
      <c r="I145" s="1">
        <v>185.1694</v>
      </c>
      <c r="J145" s="1">
        <v>247.95930000000001</v>
      </c>
      <c r="K145" s="1">
        <v>322.73970000000003</v>
      </c>
      <c r="L145" s="1">
        <v>496.91550000000001</v>
      </c>
      <c r="M145" s="1">
        <v>322.2208</v>
      </c>
      <c r="N145" s="1">
        <v>450.2638</v>
      </c>
      <c r="O145" s="1">
        <v>19.37603</v>
      </c>
      <c r="P145" s="1">
        <v>2.78331999999999</v>
      </c>
      <c r="Q145" s="1">
        <v>4.1921900000000001</v>
      </c>
      <c r="R145" s="1">
        <v>4.4725489999999901</v>
      </c>
      <c r="S145" s="1">
        <v>75.138490000000004</v>
      </c>
      <c r="T145" s="1">
        <v>7.3680349999999901</v>
      </c>
      <c r="U145" s="1">
        <v>28.479880000000001</v>
      </c>
      <c r="V145" s="1">
        <v>5.1884870000000003</v>
      </c>
      <c r="W145" s="1">
        <v>3.401859</v>
      </c>
      <c r="X145" s="1">
        <v>43.58549</v>
      </c>
      <c r="Y145" s="1">
        <v>1.6469849999999899</v>
      </c>
      <c r="Z145" s="1">
        <v>40.069540000000003</v>
      </c>
      <c r="AA145" s="1">
        <v>17.387509999999899</v>
      </c>
      <c r="AB145" s="1">
        <v>80.243579999999895</v>
      </c>
      <c r="AC145" s="1">
        <v>280.28309999999902</v>
      </c>
      <c r="AD145" s="1">
        <v>84.112369999999899</v>
      </c>
      <c r="AE145" s="1">
        <v>156.3134</v>
      </c>
      <c r="AF145" s="1">
        <v>375.05399999999901</v>
      </c>
      <c r="AG145" s="1">
        <v>138.53880000000001</v>
      </c>
      <c r="AH145" s="1">
        <v>88.717250000000007</v>
      </c>
      <c r="AI145" s="1">
        <v>73.541480000000007</v>
      </c>
      <c r="AJ145" s="1">
        <v>275.63080000000002</v>
      </c>
      <c r="AK145" s="1">
        <v>85.146810000000002</v>
      </c>
      <c r="AL145" s="1">
        <v>226.38890000000001</v>
      </c>
      <c r="AM145" s="1">
        <v>267.14010000000002</v>
      </c>
      <c r="AN145" s="1">
        <v>327.04660000000001</v>
      </c>
      <c r="AO145" s="1">
        <v>1497.712</v>
      </c>
      <c r="AP145" s="1">
        <v>532.97720000000004</v>
      </c>
      <c r="AQ145" s="1">
        <v>324.1465</v>
      </c>
      <c r="AR145" s="1">
        <v>277.14420000000001</v>
      </c>
      <c r="AS145" s="1">
        <v>645.2337</v>
      </c>
      <c r="AT145" s="1">
        <v>140.49359999999899</v>
      </c>
      <c r="AU145" s="1">
        <v>200.5856</v>
      </c>
      <c r="AV145" s="1">
        <v>390.98</v>
      </c>
      <c r="AW145" s="1">
        <v>657.2989</v>
      </c>
      <c r="AX145" s="1">
        <v>320.38369999999901</v>
      </c>
      <c r="AY145" s="1">
        <v>938.87369999999896</v>
      </c>
      <c r="AZ145" s="1">
        <v>387.6782</v>
      </c>
      <c r="BA145" s="1">
        <v>590.62509999999895</v>
      </c>
      <c r="BB145" s="1">
        <v>80.359070000000003</v>
      </c>
      <c r="BC145" s="1">
        <v>34.193449999999899</v>
      </c>
      <c r="BD145" s="1">
        <v>35.348570000000002</v>
      </c>
      <c r="BE145" s="1">
        <v>48.54372</v>
      </c>
      <c r="BF145" s="1">
        <v>67.262110000000007</v>
      </c>
      <c r="BG145" s="1">
        <v>31.985669999999899</v>
      </c>
      <c r="BH145" s="1">
        <v>541.55939999999896</v>
      </c>
      <c r="BI145" s="1">
        <v>79.859279999999899</v>
      </c>
      <c r="BJ145" s="1">
        <v>231.07910000000001</v>
      </c>
      <c r="BK145" s="1">
        <v>111.1429</v>
      </c>
      <c r="BL145" s="1">
        <v>89.586460000000002</v>
      </c>
      <c r="BM145" s="1">
        <v>79.111990000000006</v>
      </c>
      <c r="BN145" s="1">
        <v>55.22842</v>
      </c>
      <c r="BO145" s="1">
        <v>106.7227</v>
      </c>
      <c r="BP145" s="1">
        <v>65.7426999999999</v>
      </c>
      <c r="BQ145" s="1">
        <v>95.715919999999898</v>
      </c>
      <c r="BR145" s="1">
        <v>154.3466</v>
      </c>
      <c r="BS145" s="1">
        <v>104.60980000000001</v>
      </c>
      <c r="BT145" s="1">
        <v>50.28593</v>
      </c>
      <c r="BU145" s="1">
        <v>73.657420000000002</v>
      </c>
      <c r="BV145" s="1">
        <v>67.610659999999896</v>
      </c>
      <c r="BW145" s="1">
        <v>61.256770000000003</v>
      </c>
      <c r="BX145" s="1">
        <v>210.5223</v>
      </c>
      <c r="BY145" s="1">
        <v>123.265</v>
      </c>
      <c r="BZ145" s="1">
        <v>22.141089999999899</v>
      </c>
      <c r="CA145" s="1">
        <v>84.201329999999899</v>
      </c>
      <c r="CB145" s="1">
        <v>353.03300000000002</v>
      </c>
      <c r="CC145" s="1">
        <v>294.9846</v>
      </c>
      <c r="CD145" s="1">
        <v>274.77330000000001</v>
      </c>
      <c r="CE145" s="1">
        <v>406.96390000000002</v>
      </c>
      <c r="CF145" s="1">
        <v>335.36799999999897</v>
      </c>
      <c r="CG145" s="1">
        <v>376.2287</v>
      </c>
      <c r="CH145" s="1">
        <v>256.08940000000001</v>
      </c>
      <c r="CI145" s="1">
        <v>223.05860000000001</v>
      </c>
      <c r="CJ145" s="1">
        <v>296.28030000000001</v>
      </c>
      <c r="CK145" s="1">
        <v>1255.222</v>
      </c>
      <c r="CL145" s="1">
        <v>242.5771</v>
      </c>
      <c r="CM145" s="1">
        <v>447.4744</v>
      </c>
      <c r="CN145" s="1">
        <v>490.84429999999901</v>
      </c>
      <c r="CO145" s="1">
        <v>2.6147719999999901</v>
      </c>
      <c r="CP145" s="1">
        <v>45.670569999999898</v>
      </c>
      <c r="CQ145" s="1">
        <v>15.14902</v>
      </c>
      <c r="CR145" s="1">
        <v>38.710650000000001</v>
      </c>
      <c r="CS145" s="1">
        <v>19.351230000000001</v>
      </c>
      <c r="CT145" s="1">
        <v>31.879829999999899</v>
      </c>
      <c r="CU145" s="1">
        <v>11.1243</v>
      </c>
      <c r="CV145" s="1">
        <v>56.178449999999899</v>
      </c>
      <c r="CW145" s="1">
        <v>20.093730000000001</v>
      </c>
      <c r="CX145" s="1">
        <v>69.020020000000002</v>
      </c>
      <c r="CY145" s="1">
        <v>43.88505</v>
      </c>
      <c r="CZ145" s="1">
        <v>4.6011649999999902</v>
      </c>
      <c r="DA145" s="1">
        <v>39.071980000000003</v>
      </c>
    </row>
    <row r="146" spans="1:105" x14ac:dyDescent="0.3">
      <c r="A146" s="1">
        <v>965</v>
      </c>
      <c r="B146" s="1">
        <v>237.71850000000001</v>
      </c>
      <c r="C146" s="1">
        <v>402.7921</v>
      </c>
      <c r="D146" s="1">
        <v>297.40870000000001</v>
      </c>
      <c r="E146" s="1">
        <v>299.00400000000002</v>
      </c>
      <c r="F146" s="1">
        <v>459.47050000000002</v>
      </c>
      <c r="G146" s="1">
        <v>423.8759</v>
      </c>
      <c r="H146" s="1">
        <v>197.30690000000001</v>
      </c>
      <c r="I146" s="1">
        <v>185.72890000000001</v>
      </c>
      <c r="J146" s="1">
        <v>249.0753</v>
      </c>
      <c r="K146" s="1">
        <v>322.94760000000002</v>
      </c>
      <c r="L146" s="1">
        <v>496.81849999999901</v>
      </c>
      <c r="M146" s="1">
        <v>322.7713</v>
      </c>
      <c r="N146" s="1">
        <v>450.47489999999902</v>
      </c>
      <c r="O146" s="1">
        <v>19.387709999999899</v>
      </c>
      <c r="P146" s="1">
        <v>2.7964690000000001</v>
      </c>
      <c r="Q146" s="1">
        <v>4.1977659999999899</v>
      </c>
      <c r="R146" s="1">
        <v>4.4668270000000003</v>
      </c>
      <c r="S146" s="1">
        <v>75.203239999999894</v>
      </c>
      <c r="T146" s="1">
        <v>7.3548780000000002</v>
      </c>
      <c r="U146" s="1">
        <v>28.468319999999899</v>
      </c>
      <c r="V146" s="1">
        <v>5.1772520000000002</v>
      </c>
      <c r="W146" s="1">
        <v>3.408096</v>
      </c>
      <c r="X146" s="1">
        <v>43.6148799999999</v>
      </c>
      <c r="Y146" s="1">
        <v>1.643977</v>
      </c>
      <c r="Z146" s="1">
        <v>40.102649999999898</v>
      </c>
      <c r="AA146" s="1">
        <v>17.39573</v>
      </c>
      <c r="AB146" s="1">
        <v>80.307320000000004</v>
      </c>
      <c r="AC146" s="1">
        <v>280.35640000000001</v>
      </c>
      <c r="AD146" s="1">
        <v>84.157200000000003</v>
      </c>
      <c r="AE146" s="1">
        <v>156.4051</v>
      </c>
      <c r="AF146" s="1">
        <v>375.31830000000002</v>
      </c>
      <c r="AG146" s="1">
        <v>138.61519999999899</v>
      </c>
      <c r="AH146" s="1">
        <v>88.800799999999896</v>
      </c>
      <c r="AI146" s="1">
        <v>73.619039999999899</v>
      </c>
      <c r="AJ146" s="1">
        <v>275.79989999999901</v>
      </c>
      <c r="AK146" s="1">
        <v>85.149150000000006</v>
      </c>
      <c r="AL146" s="1">
        <v>226.56299999999899</v>
      </c>
      <c r="AM146" s="1">
        <v>267.27280000000002</v>
      </c>
      <c r="AN146" s="1">
        <v>327.26859999999903</v>
      </c>
      <c r="AO146" s="1">
        <v>1496.4349999999899</v>
      </c>
      <c r="AP146" s="1">
        <v>533.18859999999904</v>
      </c>
      <c r="AQ146" s="1">
        <v>324.26979999999901</v>
      </c>
      <c r="AR146" s="1">
        <v>277.28460000000001</v>
      </c>
      <c r="AS146" s="1">
        <v>645.35050000000001</v>
      </c>
      <c r="AT146" s="1">
        <v>140.58330000000001</v>
      </c>
      <c r="AU146" s="1">
        <v>200.65880000000001</v>
      </c>
      <c r="AV146" s="1">
        <v>391.30119999999903</v>
      </c>
      <c r="AW146" s="1">
        <v>657.06579999999894</v>
      </c>
      <c r="AX146" s="1">
        <v>320.61470000000003</v>
      </c>
      <c r="AY146" s="1">
        <v>938.76149999999905</v>
      </c>
      <c r="AZ146" s="1">
        <v>387.63440000000003</v>
      </c>
      <c r="BA146" s="1">
        <v>590.64610000000005</v>
      </c>
      <c r="BB146" s="1">
        <v>80.392229999999898</v>
      </c>
      <c r="BC146" s="1">
        <v>34.174590000000002</v>
      </c>
      <c r="BD146" s="1">
        <v>35.359070000000003</v>
      </c>
      <c r="BE146" s="1">
        <v>48.553420000000003</v>
      </c>
      <c r="BF146" s="1">
        <v>67.238290000000006</v>
      </c>
      <c r="BG146" s="1">
        <v>31.99343</v>
      </c>
      <c r="BH146" s="1">
        <v>541.43949999999904</v>
      </c>
      <c r="BI146" s="1">
        <v>79.87021</v>
      </c>
      <c r="BJ146" s="1">
        <v>231.12010000000001</v>
      </c>
      <c r="BK146" s="1">
        <v>111.156499999999</v>
      </c>
      <c r="BL146" s="1">
        <v>89.564040000000006</v>
      </c>
      <c r="BM146" s="1">
        <v>79.117649999999898</v>
      </c>
      <c r="BN146" s="1">
        <v>55.192770000000003</v>
      </c>
      <c r="BO146" s="1">
        <v>106.7598</v>
      </c>
      <c r="BP146" s="1">
        <v>65.734449999999896</v>
      </c>
      <c r="BQ146" s="1">
        <v>95.760800000000003</v>
      </c>
      <c r="BR146" s="1">
        <v>154.31290000000001</v>
      </c>
      <c r="BS146" s="1">
        <v>104.6015</v>
      </c>
      <c r="BT146" s="1">
        <v>50.321390000000001</v>
      </c>
      <c r="BU146" s="1">
        <v>73.739329999999896</v>
      </c>
      <c r="BV146" s="1">
        <v>67.642759999999896</v>
      </c>
      <c r="BW146" s="1">
        <v>61.310209999999898</v>
      </c>
      <c r="BX146" s="1">
        <v>210.62289999999899</v>
      </c>
      <c r="BY146" s="1">
        <v>123.4323</v>
      </c>
      <c r="BZ146" s="1">
        <v>22.14986</v>
      </c>
      <c r="CA146" s="1">
        <v>84.180700000000002</v>
      </c>
      <c r="CB146" s="1">
        <v>352.98939999999902</v>
      </c>
      <c r="CC146" s="1">
        <v>294.94049999999902</v>
      </c>
      <c r="CD146" s="1">
        <v>274.80270000000002</v>
      </c>
      <c r="CE146" s="1">
        <v>406.839</v>
      </c>
      <c r="CF146" s="1">
        <v>335.46289999999902</v>
      </c>
      <c r="CG146" s="1">
        <v>376.38569999999902</v>
      </c>
      <c r="CH146" s="1">
        <v>256.15010000000001</v>
      </c>
      <c r="CI146" s="1">
        <v>223.21420000000001</v>
      </c>
      <c r="CJ146" s="1">
        <v>296.41910000000001</v>
      </c>
      <c r="CK146" s="1">
        <v>1255.2180000000001</v>
      </c>
      <c r="CL146" s="1">
        <v>242.75200000000001</v>
      </c>
      <c r="CM146" s="1">
        <v>447.45819999999901</v>
      </c>
      <c r="CN146" s="1">
        <v>490.83909999999901</v>
      </c>
      <c r="CO146" s="1">
        <v>2.6153970000000002</v>
      </c>
      <c r="CP146" s="1">
        <v>45.700679999999899</v>
      </c>
      <c r="CQ146" s="1">
        <v>15.133940000000001</v>
      </c>
      <c r="CR146" s="1">
        <v>38.72795</v>
      </c>
      <c r="CS146" s="1">
        <v>19.342610000000001</v>
      </c>
      <c r="CT146" s="1">
        <v>31.891500000000001</v>
      </c>
      <c r="CU146" s="1">
        <v>11.12439</v>
      </c>
      <c r="CV146" s="1">
        <v>56.21472</v>
      </c>
      <c r="CW146" s="1">
        <v>20.082999999999899</v>
      </c>
      <c r="CX146" s="1">
        <v>69.010779999999897</v>
      </c>
      <c r="CY146" s="1">
        <v>43.911819999999899</v>
      </c>
      <c r="CZ146" s="1">
        <v>4.59468899999999</v>
      </c>
      <c r="DA146" s="1">
        <v>39.0792199999999</v>
      </c>
    </row>
    <row r="147" spans="1:105" x14ac:dyDescent="0.3">
      <c r="A147" s="1">
        <v>974</v>
      </c>
      <c r="B147" s="1">
        <v>239.03360000000001</v>
      </c>
      <c r="C147" s="1">
        <v>404.81150000000002</v>
      </c>
      <c r="D147" s="1">
        <v>298.71300000000002</v>
      </c>
      <c r="E147" s="1">
        <v>299.42649999999901</v>
      </c>
      <c r="F147" s="1">
        <v>461.13170000000002</v>
      </c>
      <c r="G147" s="1">
        <v>423.9948</v>
      </c>
      <c r="H147" s="1">
        <v>198.703499999999</v>
      </c>
      <c r="I147" s="1">
        <v>187.4067</v>
      </c>
      <c r="J147" s="1">
        <v>252.34800000000001</v>
      </c>
      <c r="K147" s="1">
        <v>323.55720000000002</v>
      </c>
      <c r="L147" s="1">
        <v>496.57299999999901</v>
      </c>
      <c r="M147" s="1">
        <v>324.40589999999901</v>
      </c>
      <c r="N147" s="1">
        <v>451.10250000000002</v>
      </c>
      <c r="O147" s="1">
        <v>19.421620000000001</v>
      </c>
      <c r="P147" s="1">
        <v>2.8354810000000001</v>
      </c>
      <c r="Q147" s="1">
        <v>4.2143009999999901</v>
      </c>
      <c r="R147" s="1">
        <v>4.4498959999999901</v>
      </c>
      <c r="S147" s="1">
        <v>75.394890000000004</v>
      </c>
      <c r="T147" s="1">
        <v>7.316821</v>
      </c>
      <c r="U147" s="1">
        <v>28.43336</v>
      </c>
      <c r="V147" s="1">
        <v>5.1430040000000004</v>
      </c>
      <c r="W147" s="1">
        <v>3.426504</v>
      </c>
      <c r="X147" s="1">
        <v>43.69999</v>
      </c>
      <c r="Y147" s="1">
        <v>1.635286</v>
      </c>
      <c r="Z147" s="1">
        <v>40.197980000000001</v>
      </c>
      <c r="AA147" s="1">
        <v>17.42116</v>
      </c>
      <c r="AB147" s="1">
        <v>80.497699999999895</v>
      </c>
      <c r="AC147" s="1">
        <v>280.60079999999903</v>
      </c>
      <c r="AD147" s="1">
        <v>84.291219999999896</v>
      </c>
      <c r="AE147" s="1">
        <v>156.67689999999899</v>
      </c>
      <c r="AF147" s="1">
        <v>376.12279999999902</v>
      </c>
      <c r="AG147" s="1">
        <v>138.83860000000001</v>
      </c>
      <c r="AH147" s="1">
        <v>89.047550000000001</v>
      </c>
      <c r="AI147" s="1">
        <v>73.851730000000003</v>
      </c>
      <c r="AJ147" s="1">
        <v>276.31229999999903</v>
      </c>
      <c r="AK147" s="1">
        <v>85.167420000000007</v>
      </c>
      <c r="AL147" s="1">
        <v>227.10890000000001</v>
      </c>
      <c r="AM147" s="1">
        <v>267.68090000000001</v>
      </c>
      <c r="AN147" s="1">
        <v>327.93549999999902</v>
      </c>
      <c r="AO147" s="1">
        <v>1492.5519999999899</v>
      </c>
      <c r="AP147" s="1">
        <v>533.78420000000006</v>
      </c>
      <c r="AQ147" s="1">
        <v>324.62939999999901</v>
      </c>
      <c r="AR147" s="1">
        <v>277.7097</v>
      </c>
      <c r="AS147" s="1">
        <v>645.70039999999904</v>
      </c>
      <c r="AT147" s="1">
        <v>140.8492</v>
      </c>
      <c r="AU147" s="1">
        <v>200.88220000000001</v>
      </c>
      <c r="AV147" s="1">
        <v>392.2423</v>
      </c>
      <c r="AW147" s="1">
        <v>656.36310000000003</v>
      </c>
      <c r="AX147" s="1">
        <v>321.2835</v>
      </c>
      <c r="AY147" s="1">
        <v>938.46029999999905</v>
      </c>
      <c r="AZ147" s="1">
        <v>387.50330000000002</v>
      </c>
      <c r="BA147" s="1">
        <v>590.71199999999897</v>
      </c>
      <c r="BB147" s="1">
        <v>80.4886699999999</v>
      </c>
      <c r="BC147" s="1">
        <v>34.121810000000004</v>
      </c>
      <c r="BD147" s="1">
        <v>35.388370000000002</v>
      </c>
      <c r="BE147" s="1">
        <v>48.580660000000002</v>
      </c>
      <c r="BF147" s="1">
        <v>67.167240000000007</v>
      </c>
      <c r="BG147" s="1">
        <v>32.017829999999897</v>
      </c>
      <c r="BH147" s="1">
        <v>541.05349999999896</v>
      </c>
      <c r="BI147" s="1">
        <v>79.901150000000001</v>
      </c>
      <c r="BJ147" s="1">
        <v>231.22130000000001</v>
      </c>
      <c r="BK147" s="1">
        <v>111.1893</v>
      </c>
      <c r="BL147" s="1">
        <v>89.556730000000002</v>
      </c>
      <c r="BM147" s="1">
        <v>79.129909999999896</v>
      </c>
      <c r="BN147" s="1">
        <v>55.087310000000002</v>
      </c>
      <c r="BO147" s="1">
        <v>106.8737</v>
      </c>
      <c r="BP147" s="1">
        <v>65.709239999999895</v>
      </c>
      <c r="BQ147" s="1">
        <v>95.897930000000002</v>
      </c>
      <c r="BR147" s="1">
        <v>154.2141</v>
      </c>
      <c r="BS147" s="1">
        <v>104.5754</v>
      </c>
      <c r="BT147" s="1">
        <v>50.4276699999999</v>
      </c>
      <c r="BU147" s="1">
        <v>73.981120000000004</v>
      </c>
      <c r="BV147" s="1">
        <v>67.739580000000004</v>
      </c>
      <c r="BW147" s="1">
        <v>61.468519999999899</v>
      </c>
      <c r="BX147" s="1">
        <v>210.950099999999</v>
      </c>
      <c r="BY147" s="1">
        <v>123.929199999999</v>
      </c>
      <c r="BZ147" s="1">
        <v>22.17428</v>
      </c>
      <c r="CA147" s="1">
        <v>84.120019999999897</v>
      </c>
      <c r="CB147" s="1">
        <v>352.89359999999903</v>
      </c>
      <c r="CC147" s="1">
        <v>294.82100000000003</v>
      </c>
      <c r="CD147" s="1">
        <v>274.87849999999901</v>
      </c>
      <c r="CE147" s="1">
        <v>406.46859999999901</v>
      </c>
      <c r="CF147" s="1">
        <v>335.73829999999901</v>
      </c>
      <c r="CG147" s="1">
        <v>376.84249999999901</v>
      </c>
      <c r="CH147" s="1">
        <v>256.33100000000002</v>
      </c>
      <c r="CI147" s="1">
        <v>223.6764</v>
      </c>
      <c r="CJ147" s="1">
        <v>296.83319999999901</v>
      </c>
      <c r="CK147" s="1">
        <v>1255.269</v>
      </c>
      <c r="CL147" s="1">
        <v>243.2706</v>
      </c>
      <c r="CM147" s="1">
        <v>447.38569999999902</v>
      </c>
      <c r="CN147" s="1">
        <v>490.80250000000001</v>
      </c>
      <c r="CO147" s="1">
        <v>2.617057</v>
      </c>
      <c r="CP147" s="1">
        <v>45.787909999999897</v>
      </c>
      <c r="CQ147" s="1">
        <v>15.08874</v>
      </c>
      <c r="CR147" s="1">
        <v>38.777549999999898</v>
      </c>
      <c r="CS147" s="1">
        <v>19.317990000000002</v>
      </c>
      <c r="CT147" s="1">
        <v>31.92512</v>
      </c>
      <c r="CU147" s="1">
        <v>11.1243599999999</v>
      </c>
      <c r="CV147" s="1">
        <v>56.319240000000001</v>
      </c>
      <c r="CW147" s="1">
        <v>20.052129999999899</v>
      </c>
      <c r="CX147" s="1">
        <v>68.975660000000005</v>
      </c>
      <c r="CY147" s="1">
        <v>43.9896999999999</v>
      </c>
      <c r="CZ147" s="1">
        <v>4.5753459999999899</v>
      </c>
      <c r="DA147" s="1">
        <v>39.100349999999899</v>
      </c>
    </row>
    <row r="148" spans="1:105" x14ac:dyDescent="0.3">
      <c r="A148" s="1">
        <v>991</v>
      </c>
      <c r="B148" s="1">
        <v>241.39859999999899</v>
      </c>
      <c r="C148" s="1">
        <v>408.41969999999901</v>
      </c>
      <c r="D148" s="1">
        <v>301.02890000000002</v>
      </c>
      <c r="E148" s="1">
        <v>300.18779999999902</v>
      </c>
      <c r="F148" s="1">
        <v>464.09230000000002</v>
      </c>
      <c r="G148" s="1">
        <v>424.23439999999903</v>
      </c>
      <c r="H148" s="1">
        <v>201.41919999999899</v>
      </c>
      <c r="I148" s="1">
        <v>190.4949</v>
      </c>
      <c r="J148" s="1">
        <v>258.00670000000002</v>
      </c>
      <c r="K148" s="1">
        <v>324.6585</v>
      </c>
      <c r="L148" s="1">
        <v>496.17309999999901</v>
      </c>
      <c r="M148" s="1">
        <v>327.46080000000001</v>
      </c>
      <c r="N148" s="1">
        <v>452.24709999999902</v>
      </c>
      <c r="O148" s="1">
        <v>19.481290000000001</v>
      </c>
      <c r="P148" s="1">
        <v>2.907572</v>
      </c>
      <c r="Q148" s="1">
        <v>4.2447010000000001</v>
      </c>
      <c r="R148" s="1">
        <v>4.418552</v>
      </c>
      <c r="S148" s="1">
        <v>75.743669999999895</v>
      </c>
      <c r="T148" s="1">
        <v>7.2495890000000003</v>
      </c>
      <c r="U148" s="1">
        <v>28.365580000000001</v>
      </c>
      <c r="V148" s="1">
        <v>5.0818890000000003</v>
      </c>
      <c r="W148" s="1">
        <v>3.4601190000000002</v>
      </c>
      <c r="X148" s="1">
        <v>43.849179999999897</v>
      </c>
      <c r="Y148" s="1">
        <v>1.619184</v>
      </c>
      <c r="Z148" s="1">
        <v>40.363689999999899</v>
      </c>
      <c r="AA148" s="1">
        <v>17.470870000000001</v>
      </c>
      <c r="AB148" s="1">
        <v>80.836290000000005</v>
      </c>
      <c r="AC148" s="1">
        <v>281.0829</v>
      </c>
      <c r="AD148" s="1">
        <v>84.537350000000004</v>
      </c>
      <c r="AE148" s="1">
        <v>157.14920000000001</v>
      </c>
      <c r="AF148" s="1">
        <v>377.56760000000003</v>
      </c>
      <c r="AG148" s="1">
        <v>139.2336</v>
      </c>
      <c r="AH148" s="1">
        <v>89.494240000000005</v>
      </c>
      <c r="AI148" s="1">
        <v>74.277420000000006</v>
      </c>
      <c r="AJ148" s="1">
        <v>277.22730000000001</v>
      </c>
      <c r="AK148" s="1">
        <v>85.228359999999896</v>
      </c>
      <c r="AL148" s="1">
        <v>228.13310000000001</v>
      </c>
      <c r="AM148" s="1">
        <v>268.42419999999902</v>
      </c>
      <c r="AN148" s="1">
        <v>329.12389999999903</v>
      </c>
      <c r="AO148" s="1">
        <v>1485.5060000000001</v>
      </c>
      <c r="AP148" s="1">
        <v>534.74480000000005</v>
      </c>
      <c r="AQ148" s="1">
        <v>325.23540000000003</v>
      </c>
      <c r="AR148" s="1">
        <v>278.46820000000002</v>
      </c>
      <c r="AS148" s="1">
        <v>646.25760000000002</v>
      </c>
      <c r="AT148" s="1">
        <v>141.3289</v>
      </c>
      <c r="AU148" s="1">
        <v>201.2747</v>
      </c>
      <c r="AV148" s="1">
        <v>393.91210000000001</v>
      </c>
      <c r="AW148" s="1">
        <v>654.91549999999904</v>
      </c>
      <c r="AX148" s="1">
        <v>322.45960000000002</v>
      </c>
      <c r="AY148" s="1">
        <v>937.83839999999896</v>
      </c>
      <c r="AZ148" s="1">
        <v>387.24119999999903</v>
      </c>
      <c r="BA148" s="1">
        <v>590.80169999999896</v>
      </c>
      <c r="BB148" s="1">
        <v>80.657979999999895</v>
      </c>
      <c r="BC148" s="1">
        <v>34.033279999999898</v>
      </c>
      <c r="BD148" s="1">
        <v>35.435540000000003</v>
      </c>
      <c r="BE148" s="1">
        <v>48.624609999999898</v>
      </c>
      <c r="BF148" s="1">
        <v>67.032809999999898</v>
      </c>
      <c r="BG148" s="1">
        <v>32.066310000000001</v>
      </c>
      <c r="BH148" s="1">
        <v>540.18150000000003</v>
      </c>
      <c r="BI148" s="1">
        <v>79.952740000000006</v>
      </c>
      <c r="BJ148" s="1">
        <v>231.33949999999899</v>
      </c>
      <c r="BK148" s="1">
        <v>111.22320000000001</v>
      </c>
      <c r="BL148" s="1">
        <v>89.5063099999999</v>
      </c>
      <c r="BM148" s="1">
        <v>79.136880000000005</v>
      </c>
      <c r="BN148" s="1">
        <v>54.892159999999897</v>
      </c>
      <c r="BO148" s="1">
        <v>107.065299999999</v>
      </c>
      <c r="BP148" s="1">
        <v>65.651719999999898</v>
      </c>
      <c r="BQ148" s="1">
        <v>96.158969999999897</v>
      </c>
      <c r="BR148" s="1">
        <v>154.023</v>
      </c>
      <c r="BS148" s="1">
        <v>104.5164</v>
      </c>
      <c r="BT148" s="1">
        <v>50.624580000000002</v>
      </c>
      <c r="BU148" s="1">
        <v>74.42492</v>
      </c>
      <c r="BV148" s="1">
        <v>67.907669999999897</v>
      </c>
      <c r="BW148" s="1">
        <v>61.757109999999898</v>
      </c>
      <c r="BX148" s="1">
        <v>211.5395</v>
      </c>
      <c r="BY148" s="1">
        <v>124.8432</v>
      </c>
      <c r="BZ148" s="1">
        <v>22.212980000000002</v>
      </c>
      <c r="CA148" s="1">
        <v>84.015320000000003</v>
      </c>
      <c r="CB148" s="1">
        <v>352.7099</v>
      </c>
      <c r="CC148" s="1">
        <v>294.61590000000001</v>
      </c>
      <c r="CD148" s="1">
        <v>274.96949999999902</v>
      </c>
      <c r="CE148" s="1">
        <v>405.76749999999902</v>
      </c>
      <c r="CF148" s="1">
        <v>336.18529999999902</v>
      </c>
      <c r="CG148" s="1">
        <v>377.6046</v>
      </c>
      <c r="CH148" s="1">
        <v>256.6302</v>
      </c>
      <c r="CI148" s="1">
        <v>224.49090000000001</v>
      </c>
      <c r="CJ148" s="1">
        <v>297.57940000000002</v>
      </c>
      <c r="CK148" s="1">
        <v>1255.1859999999899</v>
      </c>
      <c r="CL148" s="1">
        <v>244.1814</v>
      </c>
      <c r="CM148" s="1">
        <v>447.21350000000001</v>
      </c>
      <c r="CN148" s="1">
        <v>490.60809999999901</v>
      </c>
      <c r="CO148" s="1">
        <v>2.61942899999999</v>
      </c>
      <c r="CP148" s="1">
        <v>45.94023</v>
      </c>
      <c r="CQ148" s="1">
        <v>15.00328</v>
      </c>
      <c r="CR148" s="1">
        <v>38.862810000000003</v>
      </c>
      <c r="CS148" s="1">
        <v>19.27488</v>
      </c>
      <c r="CT148" s="1">
        <v>31.983250000000002</v>
      </c>
      <c r="CU148" s="1">
        <v>11.12283</v>
      </c>
      <c r="CV148" s="1">
        <v>56.501080000000002</v>
      </c>
      <c r="CW148" s="1">
        <v>19.99784</v>
      </c>
      <c r="CX148" s="1">
        <v>68.892799999999895</v>
      </c>
      <c r="CY148" s="1">
        <v>44.127229999999898</v>
      </c>
      <c r="CZ148" s="1">
        <v>4.54002999999999</v>
      </c>
      <c r="DA148" s="1">
        <v>39.1381599999999</v>
      </c>
    </row>
    <row r="149" spans="1:105" x14ac:dyDescent="0.3">
      <c r="A149" s="1">
        <v>992</v>
      </c>
      <c r="B149" s="1">
        <v>241.53720000000001</v>
      </c>
      <c r="C149" s="1">
        <v>408.63380000000001</v>
      </c>
      <c r="D149" s="1">
        <v>301.166</v>
      </c>
      <c r="E149" s="1">
        <v>300.23169999999902</v>
      </c>
      <c r="F149" s="1">
        <v>464.26560000000001</v>
      </c>
      <c r="G149" s="1">
        <v>424.24520000000001</v>
      </c>
      <c r="H149" s="1">
        <v>201.58009999999899</v>
      </c>
      <c r="I149" s="1">
        <v>190.675299999999</v>
      </c>
      <c r="J149" s="1">
        <v>258.33539999999903</v>
      </c>
      <c r="K149" s="1">
        <v>324.7226</v>
      </c>
      <c r="L149" s="1">
        <v>496.14859999999902</v>
      </c>
      <c r="M149" s="1">
        <v>327.64080000000001</v>
      </c>
      <c r="N149" s="1">
        <v>452.31290000000001</v>
      </c>
      <c r="O149" s="1">
        <v>19.484770000000001</v>
      </c>
      <c r="P149" s="1">
        <v>2.9118240000000002</v>
      </c>
      <c r="Q149" s="1">
        <v>4.2464890000000004</v>
      </c>
      <c r="R149" s="1">
        <v>4.4166980000000002</v>
      </c>
      <c r="S149" s="1">
        <v>75.763990000000007</v>
      </c>
      <c r="T149" s="1">
        <v>7.24562699999999</v>
      </c>
      <c r="U149" s="1">
        <v>28.361540000000002</v>
      </c>
      <c r="V149" s="1">
        <v>5.0782860000000003</v>
      </c>
      <c r="W149" s="1">
        <v>3.4620959999999901</v>
      </c>
      <c r="X149" s="1">
        <v>43.857860000000002</v>
      </c>
      <c r="Y149" s="1">
        <v>1.618231</v>
      </c>
      <c r="Z149" s="1">
        <v>40.373359999999899</v>
      </c>
      <c r="AA149" s="1">
        <v>17.473780000000001</v>
      </c>
      <c r="AB149" s="1">
        <v>80.855710000000002</v>
      </c>
      <c r="AC149" s="1">
        <v>281.11059999999901</v>
      </c>
      <c r="AD149" s="1">
        <v>84.551559999999895</v>
      </c>
      <c r="AE149" s="1">
        <v>157.176199999999</v>
      </c>
      <c r="AF149" s="1">
        <v>377.65190000000001</v>
      </c>
      <c r="AG149" s="1">
        <v>139.256599999999</v>
      </c>
      <c r="AH149" s="1">
        <v>89.520420000000001</v>
      </c>
      <c r="AI149" s="1">
        <v>74.302959999999899</v>
      </c>
      <c r="AJ149" s="1">
        <v>277.27960000000002</v>
      </c>
      <c r="AK149" s="1">
        <v>85.231629999999896</v>
      </c>
      <c r="AL149" s="1">
        <v>228.1908</v>
      </c>
      <c r="AM149" s="1">
        <v>268.46690000000001</v>
      </c>
      <c r="AN149" s="1">
        <v>329.19130000000001</v>
      </c>
      <c r="AO149" s="1">
        <v>1485.1089999999899</v>
      </c>
      <c r="AP149" s="1">
        <v>534.79859999999906</v>
      </c>
      <c r="AQ149" s="1">
        <v>325.2697</v>
      </c>
      <c r="AR149" s="1">
        <v>278.51089999999903</v>
      </c>
      <c r="AS149" s="1">
        <v>646.30520000000001</v>
      </c>
      <c r="AT149" s="1">
        <v>141.35669999999899</v>
      </c>
      <c r="AU149" s="1">
        <v>201.29910000000001</v>
      </c>
      <c r="AV149" s="1">
        <v>394.00909999999902</v>
      </c>
      <c r="AW149" s="1">
        <v>654.82730000000004</v>
      </c>
      <c r="AX149" s="1">
        <v>322.52749999999901</v>
      </c>
      <c r="AY149" s="1">
        <v>937.79060000000004</v>
      </c>
      <c r="AZ149" s="1">
        <v>387.22460000000001</v>
      </c>
      <c r="BA149" s="1">
        <v>590.80600000000004</v>
      </c>
      <c r="BB149" s="1">
        <v>80.667850000000001</v>
      </c>
      <c r="BC149" s="1">
        <v>34.02805</v>
      </c>
      <c r="BD149" s="1">
        <v>35.438249999999897</v>
      </c>
      <c r="BE149" s="1">
        <v>48.627119999999898</v>
      </c>
      <c r="BF149" s="1">
        <v>67.024810000000002</v>
      </c>
      <c r="BG149" s="1">
        <v>32.069139999999898</v>
      </c>
      <c r="BH149" s="1">
        <v>540.13040000000001</v>
      </c>
      <c r="BI149" s="1">
        <v>79.955740000000006</v>
      </c>
      <c r="BJ149" s="1">
        <v>231.34620000000001</v>
      </c>
      <c r="BK149" s="1">
        <v>111.2251</v>
      </c>
      <c r="BL149" s="1">
        <v>89.503349999999898</v>
      </c>
      <c r="BM149" s="1">
        <v>79.137230000000002</v>
      </c>
      <c r="BN149" s="1">
        <v>54.880659999999899</v>
      </c>
      <c r="BO149" s="1">
        <v>107.0759</v>
      </c>
      <c r="BP149" s="1">
        <v>65.648089999999897</v>
      </c>
      <c r="BQ149" s="1">
        <v>96.174030000000002</v>
      </c>
      <c r="BR149" s="1">
        <v>154.01150000000001</v>
      </c>
      <c r="BS149" s="1">
        <v>104.5125</v>
      </c>
      <c r="BT149" s="1">
        <v>50.636130000000001</v>
      </c>
      <c r="BU149" s="1">
        <v>74.450969999999899</v>
      </c>
      <c r="BV149" s="1">
        <v>67.917180000000002</v>
      </c>
      <c r="BW149" s="1">
        <v>61.773940000000003</v>
      </c>
      <c r="BX149" s="1">
        <v>211.570899999999</v>
      </c>
      <c r="BY149" s="1">
        <v>124.8969</v>
      </c>
      <c r="BZ149" s="1">
        <v>22.215160000000001</v>
      </c>
      <c r="CA149" s="1">
        <v>84.012810000000002</v>
      </c>
      <c r="CB149" s="1">
        <v>352.69569999999902</v>
      </c>
      <c r="CC149" s="1">
        <v>294.60320000000002</v>
      </c>
      <c r="CD149" s="1">
        <v>274.97449999999901</v>
      </c>
      <c r="CE149" s="1">
        <v>405.72550000000001</v>
      </c>
      <c r="CF149" s="1">
        <v>336.2097</v>
      </c>
      <c r="CG149" s="1">
        <v>377.64769999999902</v>
      </c>
      <c r="CH149" s="1">
        <v>256.64760000000001</v>
      </c>
      <c r="CI149" s="1">
        <v>224.537399999999</v>
      </c>
      <c r="CJ149" s="1">
        <v>297.62189999999902</v>
      </c>
      <c r="CK149" s="1">
        <v>1255.1690000000001</v>
      </c>
      <c r="CL149" s="1">
        <v>244.2336</v>
      </c>
      <c r="CM149" s="1">
        <v>447.2011</v>
      </c>
      <c r="CN149" s="1">
        <v>490.59410000000003</v>
      </c>
      <c r="CO149" s="1">
        <v>2.619564</v>
      </c>
      <c r="CP149" s="1">
        <v>45.949100000000001</v>
      </c>
      <c r="CQ149" s="1">
        <v>14.9982399999999</v>
      </c>
      <c r="CR149" s="1">
        <v>38.86777</v>
      </c>
      <c r="CS149" s="1">
        <v>19.272310000000001</v>
      </c>
      <c r="CT149" s="1">
        <v>31.986619999999899</v>
      </c>
      <c r="CU149" s="1">
        <v>11.1227199999999</v>
      </c>
      <c r="CV149" s="1">
        <v>56.5116599999999</v>
      </c>
      <c r="CW149" s="1">
        <v>19.99464</v>
      </c>
      <c r="CX149" s="1">
        <v>68.887799999999899</v>
      </c>
      <c r="CY149" s="1">
        <v>44.135260000000002</v>
      </c>
      <c r="CZ149" s="1">
        <v>4.537941</v>
      </c>
      <c r="DA149" s="1">
        <v>39.140369999999898</v>
      </c>
    </row>
    <row r="150" spans="1:105" x14ac:dyDescent="0.3">
      <c r="A150" s="1">
        <v>995</v>
      </c>
      <c r="B150" s="1">
        <v>241.95060000000001</v>
      </c>
      <c r="C150" s="1">
        <v>409.26580000000001</v>
      </c>
      <c r="D150" s="1">
        <v>301.56810000000002</v>
      </c>
      <c r="E150" s="1">
        <v>300.36380000000003</v>
      </c>
      <c r="F150" s="1">
        <v>464.78149999999903</v>
      </c>
      <c r="G150" s="1">
        <v>424.28530000000001</v>
      </c>
      <c r="H150" s="1">
        <v>202.0617</v>
      </c>
      <c r="I150" s="1">
        <v>191.21770000000001</v>
      </c>
      <c r="J150" s="1">
        <v>259.31369999999902</v>
      </c>
      <c r="K150" s="1">
        <v>324.9135</v>
      </c>
      <c r="L150" s="1">
        <v>496.0761</v>
      </c>
      <c r="M150" s="1">
        <v>328.18270000000001</v>
      </c>
      <c r="N150" s="1">
        <v>452.5111</v>
      </c>
      <c r="O150" s="1">
        <v>19.495059999999899</v>
      </c>
      <c r="P150" s="1">
        <v>2.9245290000000002</v>
      </c>
      <c r="Q150" s="1">
        <v>4.2518260000000003</v>
      </c>
      <c r="R150" s="1">
        <v>4.41115999999999</v>
      </c>
      <c r="S150" s="1">
        <v>75.8248099999999</v>
      </c>
      <c r="T150" s="1">
        <v>7.2338909999999901</v>
      </c>
      <c r="U150" s="1">
        <v>28.34938</v>
      </c>
      <c r="V150" s="1">
        <v>5.0675999999999899</v>
      </c>
      <c r="W150" s="1">
        <v>3.4679929999999901</v>
      </c>
      <c r="X150" s="1">
        <v>43.8836599999999</v>
      </c>
      <c r="Y150" s="1">
        <v>1.6153839999999899</v>
      </c>
      <c r="Z150" s="1">
        <v>40.401969999999899</v>
      </c>
      <c r="AA150" s="1">
        <v>17.482589999999899</v>
      </c>
      <c r="AB150" s="1">
        <v>80.913510000000002</v>
      </c>
      <c r="AC150" s="1">
        <v>281.19389999999902</v>
      </c>
      <c r="AD150" s="1">
        <v>84.594309999999894</v>
      </c>
      <c r="AE150" s="1">
        <v>157.25620000000001</v>
      </c>
      <c r="AF150" s="1">
        <v>377.90019999999902</v>
      </c>
      <c r="AG150" s="1">
        <v>139.32499999999899</v>
      </c>
      <c r="AH150" s="1">
        <v>89.598209999999895</v>
      </c>
      <c r="AI150" s="1">
        <v>74.37697</v>
      </c>
      <c r="AJ150" s="1">
        <v>277.43520000000001</v>
      </c>
      <c r="AK150" s="1">
        <v>85.243070000000003</v>
      </c>
      <c r="AL150" s="1">
        <v>228.3665</v>
      </c>
      <c r="AM150" s="1">
        <v>268.59440000000001</v>
      </c>
      <c r="AN150" s="1">
        <v>329.3929</v>
      </c>
      <c r="AO150" s="1">
        <v>1483.912</v>
      </c>
      <c r="AP150" s="1">
        <v>534.95699999999897</v>
      </c>
      <c r="AQ150" s="1">
        <v>325.37090000000001</v>
      </c>
      <c r="AR150" s="1">
        <v>278.64260000000002</v>
      </c>
      <c r="AS150" s="1">
        <v>646.40350000000001</v>
      </c>
      <c r="AT150" s="1">
        <v>141.43950000000001</v>
      </c>
      <c r="AU150" s="1">
        <v>201.37110000000001</v>
      </c>
      <c r="AV150" s="1">
        <v>394.29730000000001</v>
      </c>
      <c r="AW150" s="1">
        <v>654.56150000000002</v>
      </c>
      <c r="AX150" s="1">
        <v>322.72910000000002</v>
      </c>
      <c r="AY150" s="1">
        <v>937.68230000000005</v>
      </c>
      <c r="AZ150" s="1">
        <v>387.17590000000001</v>
      </c>
      <c r="BA150" s="1">
        <v>590.81960000000004</v>
      </c>
      <c r="BB150" s="1">
        <v>80.697040000000001</v>
      </c>
      <c r="BC150" s="1">
        <v>34.012729999999898</v>
      </c>
      <c r="BD150" s="1">
        <v>35.446170000000002</v>
      </c>
      <c r="BE150" s="1">
        <v>48.634459999999898</v>
      </c>
      <c r="BF150" s="1">
        <v>67.000680000000003</v>
      </c>
      <c r="BG150" s="1">
        <v>32.077730000000003</v>
      </c>
      <c r="BH150" s="1">
        <v>539.9692</v>
      </c>
      <c r="BI150" s="1">
        <v>79.964439999999897</v>
      </c>
      <c r="BJ150" s="1">
        <v>231.3639</v>
      </c>
      <c r="BK150" s="1">
        <v>111.2296</v>
      </c>
      <c r="BL150" s="1">
        <v>89.494159999999894</v>
      </c>
      <c r="BM150" s="1">
        <v>79.137690000000006</v>
      </c>
      <c r="BN150" s="1">
        <v>54.84619</v>
      </c>
      <c r="BO150" s="1">
        <v>107.10680000000001</v>
      </c>
      <c r="BP150" s="1">
        <v>65.636939999999896</v>
      </c>
      <c r="BQ150" s="1">
        <v>96.219970000000004</v>
      </c>
      <c r="BR150" s="1">
        <v>153.97569999999899</v>
      </c>
      <c r="BS150" s="1">
        <v>104.5013</v>
      </c>
      <c r="BT150" s="1">
        <v>50.670549999999899</v>
      </c>
      <c r="BU150" s="1">
        <v>74.528930000000003</v>
      </c>
      <c r="BV150" s="1">
        <v>67.945300000000003</v>
      </c>
      <c r="BW150" s="1">
        <v>61.824309999999898</v>
      </c>
      <c r="BX150" s="1">
        <v>211.66550000000001</v>
      </c>
      <c r="BY150" s="1">
        <v>125.0557</v>
      </c>
      <c r="BZ150" s="1">
        <v>22.221609999999899</v>
      </c>
      <c r="CA150" s="1">
        <v>83.986590000000007</v>
      </c>
      <c r="CB150" s="1">
        <v>352.65710000000001</v>
      </c>
      <c r="CC150" s="1">
        <v>294.56639999999902</v>
      </c>
      <c r="CD150" s="1">
        <v>274.98750000000001</v>
      </c>
      <c r="CE150" s="1">
        <v>405.59890000000001</v>
      </c>
      <c r="CF150" s="1">
        <v>336.28190000000001</v>
      </c>
      <c r="CG150" s="1">
        <v>377.7747</v>
      </c>
      <c r="CH150" s="1">
        <v>256.69729999999902</v>
      </c>
      <c r="CI150" s="1">
        <v>224.67660000000001</v>
      </c>
      <c r="CJ150" s="1">
        <v>297.75020000000001</v>
      </c>
      <c r="CK150" s="1">
        <v>1255.1279999999899</v>
      </c>
      <c r="CL150" s="1">
        <v>244.38910000000001</v>
      </c>
      <c r="CM150" s="1">
        <v>447.16699999999901</v>
      </c>
      <c r="CN150" s="1">
        <v>490.55059999999901</v>
      </c>
      <c r="CO150" s="1">
        <v>2.6199439999999901</v>
      </c>
      <c r="CP150" s="1">
        <v>45.975389999999898</v>
      </c>
      <c r="CQ150" s="1">
        <v>14.98307</v>
      </c>
      <c r="CR150" s="1">
        <v>38.8824299999999</v>
      </c>
      <c r="CS150" s="1">
        <v>19.2647499999999</v>
      </c>
      <c r="CT150" s="1">
        <v>31.996600000000001</v>
      </c>
      <c r="CU150" s="1">
        <v>11.12236</v>
      </c>
      <c r="CV150" s="1">
        <v>56.542990000000003</v>
      </c>
      <c r="CW150" s="1">
        <v>19.985150000000001</v>
      </c>
      <c r="CX150" s="1">
        <v>68.872339999999895</v>
      </c>
      <c r="CY150" s="1">
        <v>44.159109999999899</v>
      </c>
      <c r="CZ150" s="1">
        <v>4.5316729999999898</v>
      </c>
      <c r="DA150" s="1">
        <v>39.146920000000001</v>
      </c>
    </row>
    <row r="151" spans="1:105" x14ac:dyDescent="0.3">
      <c r="A151" s="1">
        <v>1004</v>
      </c>
      <c r="B151" s="1">
        <v>243.165899999999</v>
      </c>
      <c r="C151" s="1">
        <v>411.12439999999901</v>
      </c>
      <c r="D151" s="1">
        <v>302.74790000000002</v>
      </c>
      <c r="E151" s="1">
        <v>300.75549999999902</v>
      </c>
      <c r="F151" s="1">
        <v>466.28910000000002</v>
      </c>
      <c r="G151" s="1">
        <v>424.43239999999901</v>
      </c>
      <c r="H151" s="1">
        <v>203.4999</v>
      </c>
      <c r="I151" s="1">
        <v>192.83</v>
      </c>
      <c r="J151" s="1">
        <v>262.18549999999902</v>
      </c>
      <c r="K151" s="1">
        <v>325.4846</v>
      </c>
      <c r="L151" s="1">
        <v>495.89530000000002</v>
      </c>
      <c r="M151" s="1">
        <v>329.79559999999901</v>
      </c>
      <c r="N151" s="1">
        <v>453.1078</v>
      </c>
      <c r="O151" s="1">
        <v>19.524999999999899</v>
      </c>
      <c r="P151" s="1">
        <v>2.9621650000000002</v>
      </c>
      <c r="Q151" s="1">
        <v>4.2675890000000001</v>
      </c>
      <c r="R151" s="1">
        <v>4.3947419999999902</v>
      </c>
      <c r="S151" s="1">
        <v>76.003870000000006</v>
      </c>
      <c r="T151" s="1">
        <v>7.1986509999999901</v>
      </c>
      <c r="U151" s="1">
        <v>28.312560000000001</v>
      </c>
      <c r="V151" s="1">
        <v>5.0366280000000003</v>
      </c>
      <c r="W151" s="1">
        <v>3.4853559999999901</v>
      </c>
      <c r="X151" s="1">
        <v>43.958240000000004</v>
      </c>
      <c r="Y151" s="1">
        <v>1.606922</v>
      </c>
      <c r="Z151" s="1">
        <v>40.484020000000001</v>
      </c>
      <c r="AA151" s="1">
        <v>17.509450000000001</v>
      </c>
      <c r="AB151" s="1">
        <v>81.085260000000005</v>
      </c>
      <c r="AC151" s="1">
        <v>281.45850000000002</v>
      </c>
      <c r="AD151" s="1">
        <v>84.720860000000002</v>
      </c>
      <c r="AE151" s="1">
        <v>157.49160000000001</v>
      </c>
      <c r="AF151" s="1">
        <v>378.64890000000003</v>
      </c>
      <c r="AG151" s="1">
        <v>139.5232</v>
      </c>
      <c r="AH151" s="1">
        <v>89.826729999999898</v>
      </c>
      <c r="AI151" s="1">
        <v>74.5952699999999</v>
      </c>
      <c r="AJ151" s="1">
        <v>277.90300000000002</v>
      </c>
      <c r="AK151" s="1">
        <v>85.283990000000003</v>
      </c>
      <c r="AL151" s="1">
        <v>228.91059999999899</v>
      </c>
      <c r="AM151" s="1">
        <v>268.98</v>
      </c>
      <c r="AN151" s="1">
        <v>329.9948</v>
      </c>
      <c r="AO151" s="1">
        <v>1480.25</v>
      </c>
      <c r="AP151" s="1">
        <v>535.40729999999905</v>
      </c>
      <c r="AQ151" s="1">
        <v>325.67099999999903</v>
      </c>
      <c r="AR151" s="1">
        <v>279.03089999999901</v>
      </c>
      <c r="AS151" s="1">
        <v>646.69320000000005</v>
      </c>
      <c r="AT151" s="1">
        <v>141.6858</v>
      </c>
      <c r="AU151" s="1">
        <v>201.598299999999</v>
      </c>
      <c r="AV151" s="1">
        <v>395.16430000000003</v>
      </c>
      <c r="AW151" s="1">
        <v>653.76199999999903</v>
      </c>
      <c r="AX151" s="1">
        <v>323.32139999999902</v>
      </c>
      <c r="AY151" s="1">
        <v>937.35479999999905</v>
      </c>
      <c r="AZ151" s="1">
        <v>387.03649999999902</v>
      </c>
      <c r="BA151" s="1">
        <v>590.8673</v>
      </c>
      <c r="BB151" s="1">
        <v>80.78116</v>
      </c>
      <c r="BC151" s="1">
        <v>33.969830000000002</v>
      </c>
      <c r="BD151" s="1">
        <v>35.467840000000002</v>
      </c>
      <c r="BE151" s="1">
        <v>48.654580000000003</v>
      </c>
      <c r="BF151" s="1">
        <v>66.92895</v>
      </c>
      <c r="BG151" s="1">
        <v>32.104050000000001</v>
      </c>
      <c r="BH151" s="1">
        <v>539.46040000000005</v>
      </c>
      <c r="BI151" s="1">
        <v>79.988839999999897</v>
      </c>
      <c r="BJ151" s="1">
        <v>231.3981</v>
      </c>
      <c r="BK151" s="1">
        <v>111.23650000000001</v>
      </c>
      <c r="BL151" s="1">
        <v>89.462620000000001</v>
      </c>
      <c r="BM151" s="1">
        <v>79.134990000000002</v>
      </c>
      <c r="BN151" s="1">
        <v>54.744070000000001</v>
      </c>
      <c r="BO151" s="1">
        <v>107.2009</v>
      </c>
      <c r="BP151" s="1">
        <v>65.6019399999999</v>
      </c>
      <c r="BQ151" s="1">
        <v>96.358540000000005</v>
      </c>
      <c r="BR151" s="1">
        <v>153.874699999999</v>
      </c>
      <c r="BS151" s="1">
        <v>104.4657</v>
      </c>
      <c r="BT151" s="1">
        <v>50.773429999999898</v>
      </c>
      <c r="BU151" s="1">
        <v>74.759690000000006</v>
      </c>
      <c r="BV151" s="1">
        <v>68.029759999999897</v>
      </c>
      <c r="BW151" s="1">
        <v>61.972670000000001</v>
      </c>
      <c r="BX151" s="1">
        <v>211.9667</v>
      </c>
      <c r="BY151" s="1">
        <v>125.5291</v>
      </c>
      <c r="BZ151" s="1">
        <v>22.2392299999999</v>
      </c>
      <c r="CA151" s="1">
        <v>83.904340000000005</v>
      </c>
      <c r="CB151" s="1">
        <v>352.57889999999901</v>
      </c>
      <c r="CC151" s="1">
        <v>294.4701</v>
      </c>
      <c r="CD151" s="1">
        <v>275.01940000000002</v>
      </c>
      <c r="CE151" s="1">
        <v>405.2278</v>
      </c>
      <c r="CF151" s="1">
        <v>336.51139999999901</v>
      </c>
      <c r="CG151" s="1">
        <v>378.14890000000003</v>
      </c>
      <c r="CH151" s="1">
        <v>256.84620000000001</v>
      </c>
      <c r="CI151" s="1">
        <v>225.09370000000001</v>
      </c>
      <c r="CJ151" s="1">
        <v>298.13569999999902</v>
      </c>
      <c r="CK151" s="1">
        <v>1255.0630000000001</v>
      </c>
      <c r="CL151" s="1">
        <v>244.85319999999899</v>
      </c>
      <c r="CM151" s="1">
        <v>447.0702</v>
      </c>
      <c r="CN151" s="1">
        <v>490.41019999999901</v>
      </c>
      <c r="CO151" s="1">
        <v>2.6208909999999901</v>
      </c>
      <c r="CP151" s="1">
        <v>46.050739999999898</v>
      </c>
      <c r="CQ151" s="1">
        <v>14.93756</v>
      </c>
      <c r="CR151" s="1">
        <v>38.924390000000002</v>
      </c>
      <c r="CS151" s="1">
        <v>19.24306</v>
      </c>
      <c r="CT151" s="1">
        <v>32.025219999999898</v>
      </c>
      <c r="CU151" s="1">
        <v>11.12091</v>
      </c>
      <c r="CV151" s="1">
        <v>56.632849999999898</v>
      </c>
      <c r="CW151" s="1">
        <v>19.9578799999999</v>
      </c>
      <c r="CX151" s="1">
        <v>68.82235</v>
      </c>
      <c r="CY151" s="1">
        <v>44.228169999999899</v>
      </c>
      <c r="CZ151" s="1">
        <v>4.5129239999999902</v>
      </c>
      <c r="DA151" s="1">
        <v>39.166080000000001</v>
      </c>
    </row>
    <row r="152" spans="1:105" x14ac:dyDescent="0.3">
      <c r="A152" s="1">
        <v>1021</v>
      </c>
      <c r="B152" s="1">
        <v>245.36250000000001</v>
      </c>
      <c r="C152" s="1">
        <v>414.5992</v>
      </c>
      <c r="D152" s="1">
        <v>304.8614</v>
      </c>
      <c r="E152" s="1">
        <v>301.4674</v>
      </c>
      <c r="F152" s="1">
        <v>468.99650000000003</v>
      </c>
      <c r="G152" s="1">
        <v>424.83199999999903</v>
      </c>
      <c r="H152" s="1">
        <v>206.11160000000001</v>
      </c>
      <c r="I152" s="1">
        <v>195.8236</v>
      </c>
      <c r="J152" s="1">
        <v>267.38119999999901</v>
      </c>
      <c r="K152" s="1">
        <v>326.53530000000001</v>
      </c>
      <c r="L152" s="1">
        <v>495.58269999999902</v>
      </c>
      <c r="M152" s="1">
        <v>332.80959999999902</v>
      </c>
      <c r="N152" s="1">
        <v>454.21120000000002</v>
      </c>
      <c r="O152" s="1">
        <v>19.5776</v>
      </c>
      <c r="P152" s="1">
        <v>3.0315889999999901</v>
      </c>
      <c r="Q152" s="1">
        <v>4.2964789999999899</v>
      </c>
      <c r="R152" s="1">
        <v>4.36434899999999</v>
      </c>
      <c r="S152" s="1">
        <v>76.328739999999897</v>
      </c>
      <c r="T152" s="1">
        <v>7.1380520000000001</v>
      </c>
      <c r="U152" s="1">
        <v>28.24184</v>
      </c>
      <c r="V152" s="1">
        <v>4.98174899999999</v>
      </c>
      <c r="W152" s="1">
        <v>3.5170059999999901</v>
      </c>
      <c r="X152" s="1">
        <v>44.089300000000001</v>
      </c>
      <c r="Y152" s="1">
        <v>1.591186</v>
      </c>
      <c r="Z152" s="1">
        <v>40.626489999999897</v>
      </c>
      <c r="AA152" s="1">
        <v>17.5612099999999</v>
      </c>
      <c r="AB152" s="1">
        <v>81.388630000000006</v>
      </c>
      <c r="AC152" s="1">
        <v>281.96710000000002</v>
      </c>
      <c r="AD152" s="1">
        <v>84.950090000000003</v>
      </c>
      <c r="AE152" s="1">
        <v>157.8964</v>
      </c>
      <c r="AF152" s="1">
        <v>379.98410000000001</v>
      </c>
      <c r="AG152" s="1">
        <v>139.87</v>
      </c>
      <c r="AH152" s="1">
        <v>90.238219999999899</v>
      </c>
      <c r="AI152" s="1">
        <v>74.988150000000005</v>
      </c>
      <c r="AJ152" s="1">
        <v>278.73450000000003</v>
      </c>
      <c r="AK152" s="1">
        <v>85.376220000000004</v>
      </c>
      <c r="AL152" s="1">
        <v>229.92140000000001</v>
      </c>
      <c r="AM152" s="1">
        <v>269.6771</v>
      </c>
      <c r="AN152" s="1">
        <v>331.06299999999902</v>
      </c>
      <c r="AO152" s="1">
        <v>1474.1980000000001</v>
      </c>
      <c r="AP152" s="1">
        <v>536.39110000000005</v>
      </c>
      <c r="AQ152" s="1">
        <v>326.18549999999902</v>
      </c>
      <c r="AR152" s="1">
        <v>279.85660000000001</v>
      </c>
      <c r="AS152" s="1">
        <v>647.14480000000003</v>
      </c>
      <c r="AT152" s="1">
        <v>142.13140000000001</v>
      </c>
      <c r="AU152" s="1">
        <v>202.01480000000001</v>
      </c>
      <c r="AV152" s="1">
        <v>396.70800000000003</v>
      </c>
      <c r="AW152" s="1">
        <v>652.16600000000005</v>
      </c>
      <c r="AX152" s="1">
        <v>324.36930000000001</v>
      </c>
      <c r="AY152" s="1">
        <v>936.74630000000002</v>
      </c>
      <c r="AZ152" s="1">
        <v>386.77730000000003</v>
      </c>
      <c r="BA152" s="1">
        <v>590.94770000000005</v>
      </c>
      <c r="BB152" s="1">
        <v>80.927670000000006</v>
      </c>
      <c r="BC152" s="1">
        <v>33.955840000000002</v>
      </c>
      <c r="BD152" s="1">
        <v>35.501530000000002</v>
      </c>
      <c r="BE152" s="1">
        <v>48.685920000000003</v>
      </c>
      <c r="BF152" s="1">
        <v>66.793300000000002</v>
      </c>
      <c r="BG152" s="1">
        <v>32.155169999999899</v>
      </c>
      <c r="BH152" s="1">
        <v>538.38430000000005</v>
      </c>
      <c r="BI152" s="1">
        <v>80.029430000000005</v>
      </c>
      <c r="BJ152" s="1">
        <v>231.39760000000001</v>
      </c>
      <c r="BK152" s="1">
        <v>111.2252</v>
      </c>
      <c r="BL152" s="1">
        <v>89.389009999999899</v>
      </c>
      <c r="BM152" s="1">
        <v>79.116739999999893</v>
      </c>
      <c r="BN152" s="1">
        <v>54.5561399999999</v>
      </c>
      <c r="BO152" s="1">
        <v>107.354699999999</v>
      </c>
      <c r="BP152" s="1">
        <v>65.526030000000006</v>
      </c>
      <c r="BQ152" s="1">
        <v>96.618300000000005</v>
      </c>
      <c r="BR152" s="1">
        <v>153.67920000000001</v>
      </c>
      <c r="BS152" s="1">
        <v>104.3886</v>
      </c>
      <c r="BT152" s="1">
        <v>50.963630000000002</v>
      </c>
      <c r="BU152" s="1">
        <v>75.183580000000006</v>
      </c>
      <c r="BV152" s="1">
        <v>68.175790000000006</v>
      </c>
      <c r="BW152" s="1">
        <v>62.241259999999897</v>
      </c>
      <c r="BX152" s="1">
        <v>212.4992</v>
      </c>
      <c r="BY152" s="1">
        <v>126.3913</v>
      </c>
      <c r="BZ152" s="1">
        <v>22.2656899999999</v>
      </c>
      <c r="CA152" s="1">
        <v>83.727549999999894</v>
      </c>
      <c r="CB152" s="1">
        <v>352.44279999999901</v>
      </c>
      <c r="CC152" s="1">
        <v>294.31009999999901</v>
      </c>
      <c r="CD152" s="1">
        <v>275.04430000000002</v>
      </c>
      <c r="CE152" s="1">
        <v>404.5308</v>
      </c>
      <c r="CF152" s="1">
        <v>336.91410000000002</v>
      </c>
      <c r="CG152" s="1">
        <v>378.78309999999902</v>
      </c>
      <c r="CH152" s="1">
        <v>257.09640000000002</v>
      </c>
      <c r="CI152" s="1">
        <v>225.839699999999</v>
      </c>
      <c r="CJ152" s="1">
        <v>298.83339999999902</v>
      </c>
      <c r="CK152" s="1">
        <v>1254.777</v>
      </c>
      <c r="CL152" s="1">
        <v>245.66999999999899</v>
      </c>
      <c r="CM152" s="1">
        <v>446.88850000000002</v>
      </c>
      <c r="CN152" s="1">
        <v>490.05029999999903</v>
      </c>
      <c r="CO152" s="1">
        <v>2.6220270000000001</v>
      </c>
      <c r="CP152" s="1">
        <v>46.180750000000003</v>
      </c>
      <c r="CQ152" s="1">
        <v>14.85163</v>
      </c>
      <c r="CR152" s="1">
        <v>38.996720000000003</v>
      </c>
      <c r="CS152" s="1">
        <v>19.205089999999899</v>
      </c>
      <c r="CT152" s="1">
        <v>32.0747</v>
      </c>
      <c r="CU152" s="1">
        <v>11.11707</v>
      </c>
      <c r="CV152" s="1">
        <v>56.788379999999897</v>
      </c>
      <c r="CW152" s="1">
        <v>19.91018</v>
      </c>
      <c r="CX152" s="1">
        <v>68.716139999999896</v>
      </c>
      <c r="CY152" s="1">
        <v>44.35</v>
      </c>
      <c r="CZ152" s="1">
        <v>4.47777799999999</v>
      </c>
      <c r="DA152" s="1">
        <v>39.201000000000001</v>
      </c>
    </row>
    <row r="153" spans="1:105" x14ac:dyDescent="0.3">
      <c r="A153" s="1">
        <v>1022</v>
      </c>
      <c r="B153" s="1">
        <v>245.49879999999899</v>
      </c>
      <c r="C153" s="1">
        <v>414.80520000000001</v>
      </c>
      <c r="D153" s="1">
        <v>304.98480000000001</v>
      </c>
      <c r="E153" s="1">
        <v>301.50869999999901</v>
      </c>
      <c r="F153" s="1">
        <v>469.15440000000001</v>
      </c>
      <c r="G153" s="1">
        <v>424.8519</v>
      </c>
      <c r="H153" s="1">
        <v>206.26660000000001</v>
      </c>
      <c r="I153" s="1">
        <v>196.00360000000001</v>
      </c>
      <c r="J153" s="1">
        <v>267.68389999999903</v>
      </c>
      <c r="K153" s="1">
        <v>326.59899999999902</v>
      </c>
      <c r="L153" s="1">
        <v>495.5634</v>
      </c>
      <c r="M153" s="1">
        <v>332.9871</v>
      </c>
      <c r="N153" s="1">
        <v>454.27519999999902</v>
      </c>
      <c r="O153" s="1">
        <v>19.580670000000001</v>
      </c>
      <c r="P153" s="1">
        <v>3.035682</v>
      </c>
      <c r="Q153" s="1">
        <v>4.2981769999999901</v>
      </c>
      <c r="R153" s="1">
        <v>4.3625509999999901</v>
      </c>
      <c r="S153" s="1">
        <v>76.347660000000005</v>
      </c>
      <c r="T153" s="1">
        <v>7.134487</v>
      </c>
      <c r="U153" s="1">
        <v>28.2376299999999</v>
      </c>
      <c r="V153" s="1">
        <v>4.9785159999999902</v>
      </c>
      <c r="W153" s="1">
        <v>3.5188670000000002</v>
      </c>
      <c r="X153" s="1">
        <v>44.096919999999898</v>
      </c>
      <c r="Y153" s="1">
        <v>1.590255</v>
      </c>
      <c r="Z153" s="1">
        <v>40.634810000000002</v>
      </c>
      <c r="AA153" s="1">
        <v>17.564250000000001</v>
      </c>
      <c r="AB153" s="1">
        <v>81.406019999999899</v>
      </c>
      <c r="AC153" s="1">
        <v>281.99630000000002</v>
      </c>
      <c r="AD153" s="1">
        <v>84.963290000000001</v>
      </c>
      <c r="AE153" s="1">
        <v>157.9196</v>
      </c>
      <c r="AF153" s="1">
        <v>380.0607</v>
      </c>
      <c r="AG153" s="1">
        <v>139.890199999999</v>
      </c>
      <c r="AH153" s="1">
        <v>90.262330000000006</v>
      </c>
      <c r="AI153" s="1">
        <v>75.010959999999898</v>
      </c>
      <c r="AJ153" s="1">
        <v>278.78210000000001</v>
      </c>
      <c r="AK153" s="1">
        <v>85.381590000000003</v>
      </c>
      <c r="AL153" s="1">
        <v>229.9785</v>
      </c>
      <c r="AM153" s="1">
        <v>269.71769999999901</v>
      </c>
      <c r="AN153" s="1">
        <v>331.12369999999902</v>
      </c>
      <c r="AO153" s="1">
        <v>1473.778</v>
      </c>
      <c r="AP153" s="1">
        <v>536.40710000000001</v>
      </c>
      <c r="AQ153" s="1">
        <v>326.21460000000002</v>
      </c>
      <c r="AR153" s="1">
        <v>279.89100000000002</v>
      </c>
      <c r="AS153" s="1">
        <v>647.16849999999897</v>
      </c>
      <c r="AT153" s="1">
        <v>142.15719999999899</v>
      </c>
      <c r="AU153" s="1">
        <v>202.03989999999899</v>
      </c>
      <c r="AV153" s="1">
        <v>396.79950000000002</v>
      </c>
      <c r="AW153" s="1">
        <v>652.06960000000004</v>
      </c>
      <c r="AX153" s="1">
        <v>324.42970000000003</v>
      </c>
      <c r="AY153" s="1">
        <v>936.71720000000005</v>
      </c>
      <c r="AZ153" s="1">
        <v>386.76089999999903</v>
      </c>
      <c r="BA153" s="1">
        <v>590.95140000000004</v>
      </c>
      <c r="BB153" s="1">
        <v>80.9361999999999</v>
      </c>
      <c r="BC153" s="1">
        <v>33.953560000000003</v>
      </c>
      <c r="BD153" s="1">
        <v>35.503459999999897</v>
      </c>
      <c r="BE153" s="1">
        <v>48.687710000000003</v>
      </c>
      <c r="BF153" s="1">
        <v>66.785250000000005</v>
      </c>
      <c r="BG153" s="1">
        <v>32.158160000000002</v>
      </c>
      <c r="BH153" s="1">
        <v>538.32150000000001</v>
      </c>
      <c r="BI153" s="1">
        <v>80.031790000000001</v>
      </c>
      <c r="BJ153" s="1">
        <v>231.3972</v>
      </c>
      <c r="BK153" s="1">
        <v>111.22450000000001</v>
      </c>
      <c r="BL153" s="1">
        <v>89.384829999999894</v>
      </c>
      <c r="BM153" s="1">
        <v>79.115650000000002</v>
      </c>
      <c r="BN153" s="1">
        <v>54.545000000000002</v>
      </c>
      <c r="BO153" s="1">
        <v>107.3633</v>
      </c>
      <c r="BP153" s="1">
        <v>65.521330000000006</v>
      </c>
      <c r="BQ153" s="1">
        <v>96.633260000000007</v>
      </c>
      <c r="BR153" s="1">
        <v>153.66739999999899</v>
      </c>
      <c r="BS153" s="1">
        <v>104.3837</v>
      </c>
      <c r="BT153" s="1">
        <v>50.974780000000003</v>
      </c>
      <c r="BU153" s="1">
        <v>75.2084499999999</v>
      </c>
      <c r="BV153" s="1">
        <v>68.184169999999895</v>
      </c>
      <c r="BW153" s="1">
        <v>62.256929999999898</v>
      </c>
      <c r="BX153" s="1">
        <v>212.52869999999899</v>
      </c>
      <c r="BY153" s="1">
        <v>126.4415</v>
      </c>
      <c r="BZ153" s="1">
        <v>22.267160000000001</v>
      </c>
      <c r="CA153" s="1">
        <v>83.715850000000003</v>
      </c>
      <c r="CB153" s="1">
        <v>352.43130000000002</v>
      </c>
      <c r="CC153" s="1">
        <v>294.30009999999902</v>
      </c>
      <c r="CD153" s="1">
        <v>275.04520000000002</v>
      </c>
      <c r="CE153" s="1">
        <v>404.48919999999902</v>
      </c>
      <c r="CF153" s="1">
        <v>336.93490000000003</v>
      </c>
      <c r="CG153" s="1">
        <v>378.81990000000002</v>
      </c>
      <c r="CH153" s="1">
        <v>257.11040000000003</v>
      </c>
      <c r="CI153" s="1">
        <v>225.8826</v>
      </c>
      <c r="CJ153" s="1">
        <v>298.87290000000002</v>
      </c>
      <c r="CK153" s="1">
        <v>1254.7460000000001</v>
      </c>
      <c r="CL153" s="1">
        <v>245.71770000000001</v>
      </c>
      <c r="CM153" s="1">
        <v>446.8759</v>
      </c>
      <c r="CN153" s="1">
        <v>490.02690000000001</v>
      </c>
      <c r="CO153" s="1">
        <v>2.62209</v>
      </c>
      <c r="CP153" s="1">
        <v>46.188310000000001</v>
      </c>
      <c r="CQ153" s="1">
        <v>14.84656</v>
      </c>
      <c r="CR153" s="1">
        <v>39.000929999999897</v>
      </c>
      <c r="CS153" s="1">
        <v>19.202829999999899</v>
      </c>
      <c r="CT153" s="1">
        <v>32.077579999999898</v>
      </c>
      <c r="CU153" s="1">
        <v>11.11683</v>
      </c>
      <c r="CV153" s="1">
        <v>56.797429999999899</v>
      </c>
      <c r="CW153" s="1">
        <v>19.90738</v>
      </c>
      <c r="CX153" s="1">
        <v>68.709789999999899</v>
      </c>
      <c r="CY153" s="1">
        <v>44.357120000000002</v>
      </c>
      <c r="CZ153" s="1">
        <v>4.4757020000000001</v>
      </c>
      <c r="DA153" s="1">
        <v>39.203040000000001</v>
      </c>
    </row>
    <row r="154" spans="1:105" x14ac:dyDescent="0.3">
      <c r="A154" s="1">
        <v>1025</v>
      </c>
      <c r="B154" s="1">
        <v>245.89179999999899</v>
      </c>
      <c r="C154" s="1">
        <v>415.41199999999901</v>
      </c>
      <c r="D154" s="1">
        <v>305.34500000000003</v>
      </c>
      <c r="E154" s="1">
        <v>301.6327</v>
      </c>
      <c r="F154" s="1">
        <v>469.62540000000001</v>
      </c>
      <c r="G154" s="1">
        <v>424.91820000000001</v>
      </c>
      <c r="H154" s="1">
        <v>206.72380000000001</v>
      </c>
      <c r="I154" s="1">
        <v>196.52070000000001</v>
      </c>
      <c r="J154" s="1">
        <v>268.59120000000001</v>
      </c>
      <c r="K154" s="1">
        <v>326.78309999999902</v>
      </c>
      <c r="L154" s="1">
        <v>495.50810000000001</v>
      </c>
      <c r="M154" s="1">
        <v>333.5215</v>
      </c>
      <c r="N154" s="1">
        <v>454.46800000000002</v>
      </c>
      <c r="O154" s="1">
        <v>19.5897399999999</v>
      </c>
      <c r="P154" s="1">
        <v>3.0479090000000002</v>
      </c>
      <c r="Q154" s="1">
        <v>4.3032459999999899</v>
      </c>
      <c r="R154" s="1">
        <v>4.3571799999999898</v>
      </c>
      <c r="S154" s="1">
        <v>76.404290000000003</v>
      </c>
      <c r="T154" s="1">
        <v>7.1239920000000003</v>
      </c>
      <c r="U154" s="1">
        <v>28.225000000000001</v>
      </c>
      <c r="V154" s="1">
        <v>4.9689379999999899</v>
      </c>
      <c r="W154" s="1">
        <v>3.524416</v>
      </c>
      <c r="X154" s="1">
        <v>44.119610000000002</v>
      </c>
      <c r="Y154" s="1">
        <v>1.587475</v>
      </c>
      <c r="Z154" s="1">
        <v>40.659399999999899</v>
      </c>
      <c r="AA154" s="1">
        <v>17.5733999999999</v>
      </c>
      <c r="AB154" s="1">
        <v>81.457750000000004</v>
      </c>
      <c r="AC154" s="1">
        <v>282.084</v>
      </c>
      <c r="AD154" s="1">
        <v>85.002930000000006</v>
      </c>
      <c r="AE154" s="1">
        <v>157.98849999999899</v>
      </c>
      <c r="AF154" s="1">
        <v>380.28800000000001</v>
      </c>
      <c r="AG154" s="1">
        <v>139.950099999999</v>
      </c>
      <c r="AH154" s="1">
        <v>90.333929999999896</v>
      </c>
      <c r="AI154" s="1">
        <v>75.078969999999899</v>
      </c>
      <c r="AJ154" s="1">
        <v>278.92340000000002</v>
      </c>
      <c r="AK154" s="1">
        <v>85.39761</v>
      </c>
      <c r="AL154" s="1">
        <v>230.15180000000001</v>
      </c>
      <c r="AM154" s="1">
        <v>269.83589999999901</v>
      </c>
      <c r="AN154" s="1">
        <v>331.30459999999903</v>
      </c>
      <c r="AO154" s="1">
        <v>1472.807</v>
      </c>
      <c r="AP154" s="1">
        <v>536.54880000000003</v>
      </c>
      <c r="AQ154" s="1">
        <v>326.30079999999901</v>
      </c>
      <c r="AR154" s="1">
        <v>280.04140000000001</v>
      </c>
      <c r="AS154" s="1">
        <v>647.23829999999896</v>
      </c>
      <c r="AT154" s="1">
        <v>142.23400000000001</v>
      </c>
      <c r="AU154" s="1">
        <v>202.1095</v>
      </c>
      <c r="AV154" s="1">
        <v>397.06740000000002</v>
      </c>
      <c r="AW154" s="1">
        <v>651.78039999999896</v>
      </c>
      <c r="AX154" s="1">
        <v>324.60930000000002</v>
      </c>
      <c r="AY154" s="1">
        <v>936.61300000000006</v>
      </c>
      <c r="AZ154" s="1">
        <v>386.7131</v>
      </c>
      <c r="BA154" s="1">
        <v>590.96230000000003</v>
      </c>
      <c r="BB154" s="1">
        <v>80.961429999999893</v>
      </c>
      <c r="BC154" s="1">
        <v>33.9511299999999</v>
      </c>
      <c r="BD154" s="1">
        <v>35.509050000000002</v>
      </c>
      <c r="BE154" s="1">
        <v>48.692880000000002</v>
      </c>
      <c r="BF154" s="1">
        <v>66.761020000000002</v>
      </c>
      <c r="BG154" s="1">
        <v>32.167189999999898</v>
      </c>
      <c r="BH154" s="1">
        <v>538.12620000000004</v>
      </c>
      <c r="BI154" s="1">
        <v>80.038650000000004</v>
      </c>
      <c r="BJ154" s="1">
        <v>231.3939</v>
      </c>
      <c r="BK154" s="1">
        <v>111.2214</v>
      </c>
      <c r="BL154" s="1">
        <v>89.371279999999899</v>
      </c>
      <c r="BM154" s="1">
        <v>79.111840000000001</v>
      </c>
      <c r="BN154" s="1">
        <v>54.51173</v>
      </c>
      <c r="BO154" s="1">
        <v>107.388099999999</v>
      </c>
      <c r="BP154" s="1">
        <v>65.506969999999896</v>
      </c>
      <c r="BQ154" s="1">
        <v>96.678539999999899</v>
      </c>
      <c r="BR154" s="1">
        <v>153.6309</v>
      </c>
      <c r="BS154" s="1">
        <v>104.368399999999</v>
      </c>
      <c r="BT154" s="1">
        <v>51.008049999999898</v>
      </c>
      <c r="BU154" s="1">
        <v>75.282899999999898</v>
      </c>
      <c r="BV154" s="1">
        <v>68.208690000000004</v>
      </c>
      <c r="BW154" s="1">
        <v>62.303759999999897</v>
      </c>
      <c r="BX154" s="1">
        <v>212.6174</v>
      </c>
      <c r="BY154" s="1">
        <v>126.5912</v>
      </c>
      <c r="BZ154" s="1">
        <v>22.271339999999899</v>
      </c>
      <c r="CA154" s="1">
        <v>83.681240000000003</v>
      </c>
      <c r="CB154" s="1">
        <v>352.40050000000002</v>
      </c>
      <c r="CC154" s="1">
        <v>294.27100000000002</v>
      </c>
      <c r="CD154" s="1">
        <v>275.04680000000002</v>
      </c>
      <c r="CE154" s="1">
        <v>404.36419999999902</v>
      </c>
      <c r="CF154" s="1">
        <v>336.99939999999901</v>
      </c>
      <c r="CG154" s="1">
        <v>378.92630000000003</v>
      </c>
      <c r="CH154" s="1">
        <v>257.15140000000002</v>
      </c>
      <c r="CI154" s="1">
        <v>226.0104</v>
      </c>
      <c r="CJ154" s="1">
        <v>298.99220000000003</v>
      </c>
      <c r="CK154" s="1">
        <v>1254.662</v>
      </c>
      <c r="CL154" s="1">
        <v>245.85810000000001</v>
      </c>
      <c r="CM154" s="1">
        <v>446.84129999999902</v>
      </c>
      <c r="CN154" s="1">
        <v>489.95650000000001</v>
      </c>
      <c r="CO154" s="1">
        <v>2.6222569999999901</v>
      </c>
      <c r="CP154" s="1">
        <v>46.21058</v>
      </c>
      <c r="CQ154" s="1">
        <v>14.8313299999999</v>
      </c>
      <c r="CR154" s="1">
        <v>39.013379999999898</v>
      </c>
      <c r="CS154" s="1">
        <v>19.196179999999899</v>
      </c>
      <c r="CT154" s="1">
        <v>32.0860699999999</v>
      </c>
      <c r="CU154" s="1">
        <v>11.11608</v>
      </c>
      <c r="CV154" s="1">
        <v>56.824219999999897</v>
      </c>
      <c r="CW154" s="1">
        <v>19.899080000000001</v>
      </c>
      <c r="CX154" s="1">
        <v>68.690380000000005</v>
      </c>
      <c r="CY154" s="1">
        <v>44.378239999999899</v>
      </c>
      <c r="CZ154" s="1">
        <v>4.4694839999999898</v>
      </c>
      <c r="DA154" s="1">
        <v>39.209119999999899</v>
      </c>
    </row>
    <row r="155" spans="1:105" x14ac:dyDescent="0.3">
      <c r="A155" s="1">
        <v>1034</v>
      </c>
      <c r="B155" s="1">
        <v>247.0538</v>
      </c>
      <c r="C155" s="1">
        <v>417.13069999999902</v>
      </c>
      <c r="D155" s="1">
        <v>306.38690000000003</v>
      </c>
      <c r="E155" s="1">
        <v>302.00130000000001</v>
      </c>
      <c r="F155" s="1">
        <v>471.00909999999902</v>
      </c>
      <c r="G155" s="1">
        <v>425.14019999999903</v>
      </c>
      <c r="H155" s="1">
        <v>208.069099999999</v>
      </c>
      <c r="I155" s="1">
        <v>198.05359999999899</v>
      </c>
      <c r="J155" s="1">
        <v>271.28710000000001</v>
      </c>
      <c r="K155" s="1">
        <v>327.33429999999902</v>
      </c>
      <c r="L155" s="1">
        <v>495.38249999999903</v>
      </c>
      <c r="M155" s="1">
        <v>335.11340000000001</v>
      </c>
      <c r="N155" s="1">
        <v>455.0505</v>
      </c>
      <c r="O155" s="1">
        <v>19.616119999999899</v>
      </c>
      <c r="P155" s="1">
        <v>3.0841099999999901</v>
      </c>
      <c r="Q155" s="1">
        <v>4.31821099999999</v>
      </c>
      <c r="R155" s="1">
        <v>4.3412899999999901</v>
      </c>
      <c r="S155" s="1">
        <v>76.57105</v>
      </c>
      <c r="T155" s="1">
        <v>7.094252</v>
      </c>
      <c r="U155" s="1">
        <v>28.18713</v>
      </c>
      <c r="V155" s="1">
        <v>4.9412380000000002</v>
      </c>
      <c r="W155" s="1">
        <v>3.5407519999999901</v>
      </c>
      <c r="X155" s="1">
        <v>44.185360000000003</v>
      </c>
      <c r="Y155" s="1">
        <v>1.579223</v>
      </c>
      <c r="Z155" s="1">
        <v>40.7300299999999</v>
      </c>
      <c r="AA155" s="1">
        <v>17.60117</v>
      </c>
      <c r="AB155" s="1">
        <v>81.611279999999894</v>
      </c>
      <c r="AC155" s="1">
        <v>282.35890000000001</v>
      </c>
      <c r="AD155" s="1">
        <v>85.119870000000006</v>
      </c>
      <c r="AE155" s="1">
        <v>158.1953</v>
      </c>
      <c r="AF155" s="1">
        <v>380.97379999999902</v>
      </c>
      <c r="AG155" s="1">
        <v>140.122999999999</v>
      </c>
      <c r="AH155" s="1">
        <v>90.543909999999897</v>
      </c>
      <c r="AI155" s="1">
        <v>75.280690000000007</v>
      </c>
      <c r="AJ155" s="1">
        <v>279.34769999999901</v>
      </c>
      <c r="AK155" s="1">
        <v>85.452389999999895</v>
      </c>
      <c r="AL155" s="1">
        <v>230.68629999999899</v>
      </c>
      <c r="AM155" s="1">
        <v>270.18200000000002</v>
      </c>
      <c r="AN155" s="1">
        <v>331.8442</v>
      </c>
      <c r="AO155" s="1">
        <v>1469.9770000000001</v>
      </c>
      <c r="AP155" s="1">
        <v>536.98239999999896</v>
      </c>
      <c r="AQ155" s="1">
        <v>326.55869999999902</v>
      </c>
      <c r="AR155" s="1">
        <v>280.50790000000001</v>
      </c>
      <c r="AS155" s="1">
        <v>647.4615</v>
      </c>
      <c r="AT155" s="1">
        <v>142.462999999999</v>
      </c>
      <c r="AU155" s="1">
        <v>202.294299999999</v>
      </c>
      <c r="AV155" s="1">
        <v>397.8612</v>
      </c>
      <c r="AW155" s="1">
        <v>650.91660000000002</v>
      </c>
      <c r="AX155" s="1">
        <v>325.13850000000002</v>
      </c>
      <c r="AY155" s="1">
        <v>936.34860000000003</v>
      </c>
      <c r="AZ155" s="1">
        <v>386.5779</v>
      </c>
      <c r="BA155" s="1">
        <v>591.00710000000004</v>
      </c>
      <c r="BB155" s="1">
        <v>81.034030000000001</v>
      </c>
      <c r="BC155" s="1">
        <v>33.949579999999898</v>
      </c>
      <c r="BD155" s="1">
        <v>35.524079999999898</v>
      </c>
      <c r="BE155" s="1">
        <v>48.706879999999899</v>
      </c>
      <c r="BF155" s="1">
        <v>66.689149999999898</v>
      </c>
      <c r="BG155" s="1">
        <v>32.194760000000002</v>
      </c>
      <c r="BH155" s="1">
        <v>537.51790000000005</v>
      </c>
      <c r="BI155" s="1">
        <v>80.058040000000005</v>
      </c>
      <c r="BJ155" s="1">
        <v>231.36779999999899</v>
      </c>
      <c r="BK155" s="1">
        <v>111.206599999999</v>
      </c>
      <c r="BL155" s="1">
        <v>89.326809999999895</v>
      </c>
      <c r="BM155" s="1">
        <v>79.097170000000006</v>
      </c>
      <c r="BN155" s="1">
        <v>54.413690000000003</v>
      </c>
      <c r="BO155" s="1">
        <v>107.462599999999</v>
      </c>
      <c r="BP155" s="1">
        <v>65.462609999999898</v>
      </c>
      <c r="BQ155" s="1">
        <v>96.81908</v>
      </c>
      <c r="BR155" s="1">
        <v>153.53039999999899</v>
      </c>
      <c r="BS155" s="1">
        <v>104.323899999999</v>
      </c>
      <c r="BT155" s="1">
        <v>51.107390000000002</v>
      </c>
      <c r="BU155" s="1">
        <v>75.50318</v>
      </c>
      <c r="BV155" s="1">
        <v>68.28107</v>
      </c>
      <c r="BW155" s="1">
        <v>62.441380000000002</v>
      </c>
      <c r="BX155" s="1">
        <v>212.8997</v>
      </c>
      <c r="BY155" s="1">
        <v>127.0373</v>
      </c>
      <c r="BZ155" s="1">
        <v>22.28302</v>
      </c>
      <c r="CA155" s="1">
        <v>83.580929999999896</v>
      </c>
      <c r="CB155" s="1">
        <v>352.34739999999903</v>
      </c>
      <c r="CC155" s="1">
        <v>294.19799999999901</v>
      </c>
      <c r="CD155" s="1">
        <v>275.0487</v>
      </c>
      <c r="CE155" s="1">
        <v>403.99709999999902</v>
      </c>
      <c r="CF155" s="1">
        <v>337.21080000000001</v>
      </c>
      <c r="CG155" s="1">
        <v>379.24209999999903</v>
      </c>
      <c r="CH155" s="1">
        <v>257.27690000000001</v>
      </c>
      <c r="CI155" s="1">
        <v>226.39420000000001</v>
      </c>
      <c r="CJ155" s="1">
        <v>299.3571</v>
      </c>
      <c r="CK155" s="1">
        <v>1254.479</v>
      </c>
      <c r="CL155" s="1">
        <v>246.27770000000001</v>
      </c>
      <c r="CM155" s="1">
        <v>446.74959999999902</v>
      </c>
      <c r="CN155" s="1">
        <v>489.73910000000001</v>
      </c>
      <c r="CO155" s="1">
        <v>2.622598</v>
      </c>
      <c r="CP155" s="1">
        <v>46.274500000000003</v>
      </c>
      <c r="CQ155" s="1">
        <v>14.78572</v>
      </c>
      <c r="CR155" s="1">
        <v>39.049109999999899</v>
      </c>
      <c r="CS155" s="1">
        <v>19.177140000000001</v>
      </c>
      <c r="CT155" s="1">
        <v>32.11045</v>
      </c>
      <c r="CU155" s="1">
        <v>11.11359</v>
      </c>
      <c r="CV155" s="1">
        <v>56.9010099999999</v>
      </c>
      <c r="CW155" s="1">
        <v>19.87528</v>
      </c>
      <c r="CX155" s="1">
        <v>68.629580000000004</v>
      </c>
      <c r="CY155" s="1">
        <v>44.439459999999897</v>
      </c>
      <c r="CZ155" s="1">
        <v>4.4509480000000003</v>
      </c>
      <c r="DA155" s="1">
        <v>39.227200000000003</v>
      </c>
    </row>
    <row r="156" spans="1:105" x14ac:dyDescent="0.3">
      <c r="A156" s="1">
        <v>1052</v>
      </c>
      <c r="B156" s="1">
        <v>249.283199999999</v>
      </c>
      <c r="C156" s="1">
        <v>420.2876</v>
      </c>
      <c r="D156" s="1">
        <v>308.3569</v>
      </c>
      <c r="E156" s="1">
        <v>302.71839999999901</v>
      </c>
      <c r="F156" s="1">
        <v>473.65219999999903</v>
      </c>
      <c r="G156" s="1">
        <v>425.61959999999902</v>
      </c>
      <c r="H156" s="1">
        <v>210.6387</v>
      </c>
      <c r="I156" s="1">
        <v>201.0164</v>
      </c>
      <c r="J156" s="1">
        <v>276.48110000000003</v>
      </c>
      <c r="K156" s="1">
        <v>328.4228</v>
      </c>
      <c r="L156" s="1">
        <v>495.2466</v>
      </c>
      <c r="M156" s="1">
        <v>338.25650000000002</v>
      </c>
      <c r="N156" s="1">
        <v>456.2045</v>
      </c>
      <c r="O156" s="1">
        <v>19.665040000000001</v>
      </c>
      <c r="P156" s="1">
        <v>3.1546850000000002</v>
      </c>
      <c r="Q156" s="1">
        <v>4.34723699999999</v>
      </c>
      <c r="R156" s="1">
        <v>4.31028699999999</v>
      </c>
      <c r="S156" s="1">
        <v>76.89152</v>
      </c>
      <c r="T156" s="1">
        <v>7.0412350000000004</v>
      </c>
      <c r="U156" s="1">
        <v>28.111239999999899</v>
      </c>
      <c r="V156" s="1">
        <v>4.9051970000000003</v>
      </c>
      <c r="W156" s="1">
        <v>3.5722429999999901</v>
      </c>
      <c r="X156" s="1">
        <v>44.307980000000001</v>
      </c>
      <c r="Y156" s="1">
        <v>1.565841</v>
      </c>
      <c r="Z156" s="1">
        <v>40.860019999999899</v>
      </c>
      <c r="AA156" s="1">
        <v>17.657550000000001</v>
      </c>
      <c r="AB156" s="1">
        <v>81.896839999999898</v>
      </c>
      <c r="AC156" s="1">
        <v>282.91129999999902</v>
      </c>
      <c r="AD156" s="1">
        <v>85.342849999999899</v>
      </c>
      <c r="AE156" s="1">
        <v>158.57749999999899</v>
      </c>
      <c r="AF156" s="1">
        <v>382.26229999999902</v>
      </c>
      <c r="AG156" s="1">
        <v>140.4409</v>
      </c>
      <c r="AH156" s="1">
        <v>90.943839999999895</v>
      </c>
      <c r="AI156" s="1">
        <v>75.665729999999897</v>
      </c>
      <c r="AJ156" s="1">
        <v>280.14179999999902</v>
      </c>
      <c r="AK156" s="1">
        <v>85.569509999999894</v>
      </c>
      <c r="AL156" s="1">
        <v>231.7593</v>
      </c>
      <c r="AM156" s="1">
        <v>270.81580000000002</v>
      </c>
      <c r="AN156" s="1">
        <v>332.85329999999902</v>
      </c>
      <c r="AO156" s="1">
        <v>1464.7190000000001</v>
      </c>
      <c r="AP156" s="1">
        <v>537.72979999999905</v>
      </c>
      <c r="AQ156" s="1">
        <v>327.03050000000002</v>
      </c>
      <c r="AR156" s="1">
        <v>281.38900000000001</v>
      </c>
      <c r="AS156" s="1">
        <v>647.84630000000004</v>
      </c>
      <c r="AT156" s="1">
        <v>142.895299999999</v>
      </c>
      <c r="AU156" s="1">
        <v>202.563999999999</v>
      </c>
      <c r="AV156" s="1">
        <v>399.24329999999901</v>
      </c>
      <c r="AW156" s="1">
        <v>649.13250000000005</v>
      </c>
      <c r="AX156" s="1">
        <v>326.13459999999901</v>
      </c>
      <c r="AY156" s="1">
        <v>935.81410000000005</v>
      </c>
      <c r="AZ156" s="1">
        <v>386.31299999999902</v>
      </c>
      <c r="BA156" s="1">
        <v>591.09439999999904</v>
      </c>
      <c r="BB156" s="1">
        <v>81.167630000000003</v>
      </c>
      <c r="BC156" s="1">
        <v>33.949860000000001</v>
      </c>
      <c r="BD156" s="1">
        <v>35.547629999999899</v>
      </c>
      <c r="BE156" s="1">
        <v>48.72927</v>
      </c>
      <c r="BF156" s="1">
        <v>66.546970000000002</v>
      </c>
      <c r="BG156" s="1">
        <v>32.251220000000004</v>
      </c>
      <c r="BH156" s="1">
        <v>536.21050000000002</v>
      </c>
      <c r="BI156" s="1">
        <v>80.09299</v>
      </c>
      <c r="BJ156" s="1">
        <v>231.2544</v>
      </c>
      <c r="BK156" s="1">
        <v>111.1562</v>
      </c>
      <c r="BL156" s="1">
        <v>89.22542</v>
      </c>
      <c r="BM156" s="1">
        <v>79.057040000000001</v>
      </c>
      <c r="BN156" s="1">
        <v>54.223990000000001</v>
      </c>
      <c r="BO156" s="1">
        <v>107.5878</v>
      </c>
      <c r="BP156" s="1">
        <v>65.364019999999897</v>
      </c>
      <c r="BQ156" s="1">
        <v>97.109369999999899</v>
      </c>
      <c r="BR156" s="1">
        <v>153.3279</v>
      </c>
      <c r="BS156" s="1">
        <v>104.2239</v>
      </c>
      <c r="BT156" s="1">
        <v>51.301879999999898</v>
      </c>
      <c r="BU156" s="1">
        <v>75.930279999999897</v>
      </c>
      <c r="BV156" s="1">
        <v>68.408789999999897</v>
      </c>
      <c r="BW156" s="1">
        <v>62.703600000000002</v>
      </c>
      <c r="BX156" s="1">
        <v>213.4341</v>
      </c>
      <c r="BY156" s="1">
        <v>127.8933</v>
      </c>
      <c r="BZ156" s="1">
        <v>22.299610000000001</v>
      </c>
      <c r="CA156" s="1">
        <v>83.367490000000004</v>
      </c>
      <c r="CB156" s="1">
        <v>352.26310000000001</v>
      </c>
      <c r="CC156" s="1">
        <v>294.08179999999902</v>
      </c>
      <c r="CD156" s="1">
        <v>275.02629999999903</v>
      </c>
      <c r="CE156" s="1">
        <v>403.28309999999902</v>
      </c>
      <c r="CF156" s="1">
        <v>337.58629999999903</v>
      </c>
      <c r="CG156" s="1">
        <v>379.81740000000002</v>
      </c>
      <c r="CH156" s="1">
        <v>257.49079999999901</v>
      </c>
      <c r="CI156" s="1">
        <v>227.1267</v>
      </c>
      <c r="CJ156" s="1">
        <v>300.06139999999903</v>
      </c>
      <c r="CK156" s="1">
        <v>1253.9159999999899</v>
      </c>
      <c r="CL156" s="1">
        <v>247.06530000000001</v>
      </c>
      <c r="CM156" s="1">
        <v>446.5831</v>
      </c>
      <c r="CN156" s="1">
        <v>489.233</v>
      </c>
      <c r="CO156" s="1">
        <v>2.6226799999999901</v>
      </c>
      <c r="CP156" s="1">
        <v>46.39</v>
      </c>
      <c r="CQ156" s="1">
        <v>14.6950299999999</v>
      </c>
      <c r="CR156" s="1">
        <v>39.114539999999899</v>
      </c>
      <c r="CS156" s="1">
        <v>19.14228</v>
      </c>
      <c r="CT156" s="1">
        <v>32.155180000000001</v>
      </c>
      <c r="CU156" s="1">
        <v>11.10769</v>
      </c>
      <c r="CV156" s="1">
        <v>57.041289999999897</v>
      </c>
      <c r="CW156" s="1">
        <v>19.831710000000001</v>
      </c>
      <c r="CX156" s="1">
        <v>68.498869999999897</v>
      </c>
      <c r="CY156" s="1">
        <v>44.55377</v>
      </c>
      <c r="CZ156" s="1">
        <v>4.41440099999999</v>
      </c>
      <c r="DA156" s="1">
        <v>39.263190000000002</v>
      </c>
    </row>
    <row r="157" spans="1:105" x14ac:dyDescent="0.3">
      <c r="A157" s="1">
        <v>1053</v>
      </c>
      <c r="B157" s="1">
        <v>249.40610000000001</v>
      </c>
      <c r="C157" s="1">
        <v>420.46379999999903</v>
      </c>
      <c r="D157" s="1">
        <v>308.46510000000001</v>
      </c>
      <c r="E157" s="1">
        <v>302.75760000000002</v>
      </c>
      <c r="F157" s="1">
        <v>473.79829999999902</v>
      </c>
      <c r="G157" s="1">
        <v>425.65089999999901</v>
      </c>
      <c r="H157" s="1">
        <v>210.7801</v>
      </c>
      <c r="I157" s="1">
        <v>201.18100000000001</v>
      </c>
      <c r="J157" s="1">
        <v>276.7704</v>
      </c>
      <c r="K157" s="1">
        <v>328.48230000000001</v>
      </c>
      <c r="L157" s="1">
        <v>495.255</v>
      </c>
      <c r="M157" s="1">
        <v>338.4323</v>
      </c>
      <c r="N157" s="1">
        <v>456.2704</v>
      </c>
      <c r="O157" s="1">
        <v>19.6677199999999</v>
      </c>
      <c r="P157" s="1">
        <v>3.1586150000000002</v>
      </c>
      <c r="Q157" s="1">
        <v>4.3488490000000004</v>
      </c>
      <c r="R157" s="1">
        <v>4.3085560000000003</v>
      </c>
      <c r="S157" s="1">
        <v>76.909099999999896</v>
      </c>
      <c r="T157" s="1">
        <v>7.0382920000000002</v>
      </c>
      <c r="U157" s="1">
        <v>28.10699</v>
      </c>
      <c r="V157" s="1">
        <v>4.9037179999999898</v>
      </c>
      <c r="W157" s="1">
        <v>3.5739920000000001</v>
      </c>
      <c r="X157" s="1">
        <v>44.314720000000001</v>
      </c>
      <c r="Y157" s="1">
        <v>1.5654809999999899</v>
      </c>
      <c r="Z157" s="1">
        <v>40.867190000000001</v>
      </c>
      <c r="AA157" s="1">
        <v>17.66067</v>
      </c>
      <c r="AB157" s="1">
        <v>81.912390000000002</v>
      </c>
      <c r="AC157" s="1">
        <v>282.94139999999902</v>
      </c>
      <c r="AD157" s="1">
        <v>85.355000000000004</v>
      </c>
      <c r="AE157" s="1">
        <v>158.59809999999899</v>
      </c>
      <c r="AF157" s="1">
        <v>382.33190000000002</v>
      </c>
      <c r="AG157" s="1">
        <v>140.45820000000001</v>
      </c>
      <c r="AH157" s="1">
        <v>90.965969999999899</v>
      </c>
      <c r="AI157" s="1">
        <v>75.686840000000004</v>
      </c>
      <c r="AJ157" s="1">
        <v>280.18450000000001</v>
      </c>
      <c r="AK157" s="1">
        <v>85.57629</v>
      </c>
      <c r="AL157" s="1">
        <v>231.8167</v>
      </c>
      <c r="AM157" s="1">
        <v>270.85079999999903</v>
      </c>
      <c r="AN157" s="1">
        <v>332.90870000000001</v>
      </c>
      <c r="AO157" s="1">
        <v>1464.434</v>
      </c>
      <c r="AP157" s="1">
        <v>537.76919999999905</v>
      </c>
      <c r="AQ157" s="1">
        <v>327.05579999999901</v>
      </c>
      <c r="AR157" s="1">
        <v>281.43630000000002</v>
      </c>
      <c r="AS157" s="1">
        <v>647.86509999999896</v>
      </c>
      <c r="AT157" s="1">
        <v>142.91900000000001</v>
      </c>
      <c r="AU157" s="1">
        <v>202.578</v>
      </c>
      <c r="AV157" s="1">
        <v>399.3186</v>
      </c>
      <c r="AW157" s="1">
        <v>649.03139999999905</v>
      </c>
      <c r="AX157" s="1">
        <v>326.18880000000001</v>
      </c>
      <c r="AY157" s="1">
        <v>935.77570000000003</v>
      </c>
      <c r="AZ157" s="1">
        <v>386.29700000000003</v>
      </c>
      <c r="BA157" s="1">
        <v>591.0992</v>
      </c>
      <c r="BB157" s="1">
        <v>81.174970000000002</v>
      </c>
      <c r="BC157" s="1">
        <v>33.949829999999899</v>
      </c>
      <c r="BD157" s="1">
        <v>35.54889</v>
      </c>
      <c r="BE157" s="1">
        <v>48.730469999999897</v>
      </c>
      <c r="BF157" s="1">
        <v>66.539050000000003</v>
      </c>
      <c r="BG157" s="1">
        <v>32.254350000000002</v>
      </c>
      <c r="BH157" s="1">
        <v>536.13900000000001</v>
      </c>
      <c r="BI157" s="1">
        <v>80.094920000000002</v>
      </c>
      <c r="BJ157" s="1">
        <v>231.24789999999899</v>
      </c>
      <c r="BK157" s="1">
        <v>111.1534</v>
      </c>
      <c r="BL157" s="1">
        <v>89.219759999999894</v>
      </c>
      <c r="BM157" s="1">
        <v>79.054820000000007</v>
      </c>
      <c r="BN157" s="1">
        <v>54.2135099999999</v>
      </c>
      <c r="BO157" s="1">
        <v>107.5941</v>
      </c>
      <c r="BP157" s="1">
        <v>65.358329999999896</v>
      </c>
      <c r="BQ157" s="1">
        <v>97.125470000000007</v>
      </c>
      <c r="BR157" s="1">
        <v>153.316599999999</v>
      </c>
      <c r="BS157" s="1">
        <v>104.2178</v>
      </c>
      <c r="BT157" s="1">
        <v>51.312660000000001</v>
      </c>
      <c r="BU157" s="1">
        <v>75.95393</v>
      </c>
      <c r="BV157" s="1">
        <v>68.415599999999898</v>
      </c>
      <c r="BW157" s="1">
        <v>62.718060000000001</v>
      </c>
      <c r="BX157" s="1">
        <v>213.4623</v>
      </c>
      <c r="BY157" s="1">
        <v>127.9405</v>
      </c>
      <c r="BZ157" s="1">
        <v>22.300439999999899</v>
      </c>
      <c r="CA157" s="1">
        <v>83.361599999999896</v>
      </c>
      <c r="CB157" s="1">
        <v>352.2559</v>
      </c>
      <c r="CC157" s="1">
        <v>294.07499999999902</v>
      </c>
      <c r="CD157" s="1">
        <v>275.02440000000001</v>
      </c>
      <c r="CE157" s="1">
        <v>403.24290000000002</v>
      </c>
      <c r="CF157" s="1">
        <v>337.6046</v>
      </c>
      <c r="CG157" s="1">
        <v>379.84859999999901</v>
      </c>
      <c r="CH157" s="1">
        <v>257.50220000000002</v>
      </c>
      <c r="CI157" s="1">
        <v>227.16659999999899</v>
      </c>
      <c r="CJ157" s="1">
        <v>300.09930000000003</v>
      </c>
      <c r="CK157" s="1">
        <v>1253.8689999999899</v>
      </c>
      <c r="CL157" s="1">
        <v>247.1078</v>
      </c>
      <c r="CM157" s="1">
        <v>446.57229999999902</v>
      </c>
      <c r="CN157" s="1">
        <v>489.20299999999901</v>
      </c>
      <c r="CO157" s="1">
        <v>2.622681</v>
      </c>
      <c r="CP157" s="1">
        <v>46.396349999999899</v>
      </c>
      <c r="CQ157" s="1">
        <v>14.68998</v>
      </c>
      <c r="CR157" s="1">
        <v>39.118139999999897</v>
      </c>
      <c r="CS157" s="1">
        <v>19.140550000000001</v>
      </c>
      <c r="CT157" s="1">
        <v>32.157629999999898</v>
      </c>
      <c r="CU157" s="1">
        <v>11.10735</v>
      </c>
      <c r="CV157" s="1">
        <v>57.0489999999999</v>
      </c>
      <c r="CW157" s="1">
        <v>19.82929</v>
      </c>
      <c r="CX157" s="1">
        <v>68.491540000000001</v>
      </c>
      <c r="CY157" s="1">
        <v>44.560040000000001</v>
      </c>
      <c r="CZ157" s="1">
        <v>4.412363</v>
      </c>
      <c r="DA157" s="1">
        <v>39.265189999999897</v>
      </c>
    </row>
    <row r="158" spans="1:105" x14ac:dyDescent="0.3">
      <c r="A158" s="1">
        <v>1056</v>
      </c>
      <c r="B158" s="1">
        <v>249.77359999999899</v>
      </c>
      <c r="C158" s="1">
        <v>420.98259999999902</v>
      </c>
      <c r="D158" s="1">
        <v>308.78789999999901</v>
      </c>
      <c r="E158" s="1">
        <v>302.87549999999902</v>
      </c>
      <c r="F158" s="1">
        <v>474.2337</v>
      </c>
      <c r="G158" s="1">
        <v>425.73779999999903</v>
      </c>
      <c r="H158" s="1">
        <v>211.2037</v>
      </c>
      <c r="I158" s="1">
        <v>201.671899999999</v>
      </c>
      <c r="J158" s="1">
        <v>277.63319999999902</v>
      </c>
      <c r="K158" s="1">
        <v>328.66129999999902</v>
      </c>
      <c r="L158" s="1">
        <v>495.24560000000002</v>
      </c>
      <c r="M158" s="1">
        <v>338.95839999999902</v>
      </c>
      <c r="N158" s="1">
        <v>456.46030000000002</v>
      </c>
      <c r="O158" s="1">
        <v>19.67568</v>
      </c>
      <c r="P158" s="1">
        <v>3.170353</v>
      </c>
      <c r="Q158" s="1">
        <v>4.3536599999999899</v>
      </c>
      <c r="R158" s="1">
        <v>4.3033869999999901</v>
      </c>
      <c r="S158" s="1">
        <v>76.961749999999896</v>
      </c>
      <c r="T158" s="1">
        <v>7.0296519999999898</v>
      </c>
      <c r="U158" s="1">
        <v>28.09423</v>
      </c>
      <c r="V158" s="1">
        <v>4.899508</v>
      </c>
      <c r="W158" s="1">
        <v>3.57920699999999</v>
      </c>
      <c r="X158" s="1">
        <v>44.334690000000002</v>
      </c>
      <c r="Y158" s="1">
        <v>1.564408</v>
      </c>
      <c r="Z158" s="1">
        <v>40.888370000000002</v>
      </c>
      <c r="AA158" s="1">
        <v>17.670079999999899</v>
      </c>
      <c r="AB158" s="1">
        <v>81.958510000000004</v>
      </c>
      <c r="AC158" s="1">
        <v>283.03149999999903</v>
      </c>
      <c r="AD158" s="1">
        <v>85.391090000000005</v>
      </c>
      <c r="AE158" s="1">
        <v>158.6592</v>
      </c>
      <c r="AF158" s="1">
        <v>382.53870000000001</v>
      </c>
      <c r="AG158" s="1">
        <v>140.5093</v>
      </c>
      <c r="AH158" s="1">
        <v>91.031720000000007</v>
      </c>
      <c r="AI158" s="1">
        <v>75.749849999999896</v>
      </c>
      <c r="AJ158" s="1">
        <v>280.3116</v>
      </c>
      <c r="AK158" s="1">
        <v>85.596029999999899</v>
      </c>
      <c r="AL158" s="1">
        <v>231.9907</v>
      </c>
      <c r="AM158" s="1">
        <v>270.95319999999901</v>
      </c>
      <c r="AN158" s="1">
        <v>333.07130000000001</v>
      </c>
      <c r="AO158" s="1">
        <v>1463.586</v>
      </c>
      <c r="AP158" s="1">
        <v>537.88469999999904</v>
      </c>
      <c r="AQ158" s="1">
        <v>327.13060000000002</v>
      </c>
      <c r="AR158" s="1">
        <v>281.5779</v>
      </c>
      <c r="AS158" s="1">
        <v>647.91099999999904</v>
      </c>
      <c r="AT158" s="1">
        <v>142.98939999999899</v>
      </c>
      <c r="AU158" s="1">
        <v>202.617999999999</v>
      </c>
      <c r="AV158" s="1">
        <v>399.54039999999901</v>
      </c>
      <c r="AW158" s="1">
        <v>648.72860000000003</v>
      </c>
      <c r="AX158" s="1">
        <v>326.35000000000002</v>
      </c>
      <c r="AY158" s="1">
        <v>935.67870000000005</v>
      </c>
      <c r="AZ158" s="1">
        <v>386.25099999999901</v>
      </c>
      <c r="BA158" s="1">
        <v>591.11130000000003</v>
      </c>
      <c r="BB158" s="1">
        <v>81.1967199999999</v>
      </c>
      <c r="BC158" s="1">
        <v>33.949860000000001</v>
      </c>
      <c r="BD158" s="1">
        <v>35.552500000000002</v>
      </c>
      <c r="BE158" s="1">
        <v>48.73395</v>
      </c>
      <c r="BF158" s="1">
        <v>66.515230000000003</v>
      </c>
      <c r="BG158" s="1">
        <v>32.263770000000001</v>
      </c>
      <c r="BH158" s="1">
        <v>535.91849999999897</v>
      </c>
      <c r="BI158" s="1">
        <v>80.100560000000002</v>
      </c>
      <c r="BJ158" s="1">
        <v>231.22640000000001</v>
      </c>
      <c r="BK158" s="1">
        <v>111.144099999999</v>
      </c>
      <c r="BL158" s="1">
        <v>89.202269999999899</v>
      </c>
      <c r="BM158" s="1">
        <v>79.047709999999896</v>
      </c>
      <c r="BN158" s="1">
        <v>54.182209999999898</v>
      </c>
      <c r="BO158" s="1">
        <v>107.6125</v>
      </c>
      <c r="BP158" s="1">
        <v>65.341130000000007</v>
      </c>
      <c r="BQ158" s="1">
        <v>97.174210000000002</v>
      </c>
      <c r="BR158" s="1">
        <v>153.281499999999</v>
      </c>
      <c r="BS158" s="1">
        <v>104.1995</v>
      </c>
      <c r="BT158" s="1">
        <v>51.344810000000003</v>
      </c>
      <c r="BU158" s="1">
        <v>76.024280000000005</v>
      </c>
      <c r="BV158" s="1">
        <v>68.435469999999896</v>
      </c>
      <c r="BW158" s="1">
        <v>62.761290000000002</v>
      </c>
      <c r="BX158" s="1">
        <v>213.54300000000001</v>
      </c>
      <c r="BY158" s="1">
        <v>128.08099999999899</v>
      </c>
      <c r="BZ158" s="1">
        <v>22.30275</v>
      </c>
      <c r="CA158" s="1">
        <v>83.328000000000003</v>
      </c>
      <c r="CB158" s="1">
        <v>352.23860000000002</v>
      </c>
      <c r="CC158" s="1">
        <v>294.05520000000001</v>
      </c>
      <c r="CD158" s="1">
        <v>275.01839999999902</v>
      </c>
      <c r="CE158" s="1">
        <v>403.12290000000002</v>
      </c>
      <c r="CF158" s="1">
        <v>337.66</v>
      </c>
      <c r="CG158" s="1">
        <v>379.93990000000002</v>
      </c>
      <c r="CH158" s="1">
        <v>257.53539999999902</v>
      </c>
      <c r="CI158" s="1">
        <v>227.28540000000001</v>
      </c>
      <c r="CJ158" s="1">
        <v>300.21289999999902</v>
      </c>
      <c r="CK158" s="1">
        <v>1253.7370000000001</v>
      </c>
      <c r="CL158" s="1">
        <v>247.23480000000001</v>
      </c>
      <c r="CM158" s="1">
        <v>446.54250000000002</v>
      </c>
      <c r="CN158" s="1">
        <v>489.11259999999902</v>
      </c>
      <c r="CO158" s="1">
        <v>2.6226669999999901</v>
      </c>
      <c r="CP158" s="1">
        <v>46.415019999999899</v>
      </c>
      <c r="CQ158" s="1">
        <v>14.67482</v>
      </c>
      <c r="CR158" s="1">
        <v>39.128799999999899</v>
      </c>
      <c r="CS158" s="1">
        <v>19.135020000000001</v>
      </c>
      <c r="CT158" s="1">
        <v>32.164900000000003</v>
      </c>
      <c r="CU158" s="1">
        <v>11.106310000000001</v>
      </c>
      <c r="CV158" s="1">
        <v>57.071829999999899</v>
      </c>
      <c r="CW158" s="1">
        <v>19.822130000000001</v>
      </c>
      <c r="CX158" s="1">
        <v>68.469279999999898</v>
      </c>
      <c r="CY158" s="1">
        <v>44.578740000000003</v>
      </c>
      <c r="CZ158" s="1">
        <v>4.4062659999999898</v>
      </c>
      <c r="DA158" s="1">
        <v>39.271140000000003</v>
      </c>
    </row>
    <row r="159" spans="1:105" x14ac:dyDescent="0.3">
      <c r="A159" s="1">
        <v>1065</v>
      </c>
      <c r="B159" s="1">
        <v>250.847299999999</v>
      </c>
      <c r="C159" s="1">
        <v>422.52120000000002</v>
      </c>
      <c r="D159" s="1">
        <v>309.75069999999897</v>
      </c>
      <c r="E159" s="1">
        <v>303.22739999999902</v>
      </c>
      <c r="F159" s="1">
        <v>475.51580000000001</v>
      </c>
      <c r="G159" s="1">
        <v>426.02019999999902</v>
      </c>
      <c r="H159" s="1">
        <v>212.456899999999</v>
      </c>
      <c r="I159" s="1">
        <v>203.13650000000001</v>
      </c>
      <c r="J159" s="1">
        <v>280.2002</v>
      </c>
      <c r="K159" s="1">
        <v>329.20209999999901</v>
      </c>
      <c r="L159" s="1">
        <v>495.2593</v>
      </c>
      <c r="M159" s="1">
        <v>340.52730000000003</v>
      </c>
      <c r="N159" s="1">
        <v>457.03269999999901</v>
      </c>
      <c r="O159" s="1">
        <v>19.6988799999999</v>
      </c>
      <c r="P159" s="1">
        <v>3.2051020000000001</v>
      </c>
      <c r="Q159" s="1">
        <v>4.3678780000000001</v>
      </c>
      <c r="R159" s="1">
        <v>4.2881220000000004</v>
      </c>
      <c r="S159" s="1">
        <v>77.1173</v>
      </c>
      <c r="T159" s="1">
        <v>7.0053280000000004</v>
      </c>
      <c r="U159" s="1">
        <v>28.05613</v>
      </c>
      <c r="V159" s="1">
        <v>4.8876379999999902</v>
      </c>
      <c r="W159" s="1">
        <v>3.594573</v>
      </c>
      <c r="X159" s="1">
        <v>44.393169999999898</v>
      </c>
      <c r="Y159" s="1">
        <v>1.561196</v>
      </c>
      <c r="Z159" s="1">
        <v>40.949660000000002</v>
      </c>
      <c r="AA159" s="1">
        <v>17.69857</v>
      </c>
      <c r="AB159" s="1">
        <v>82.095140000000001</v>
      </c>
      <c r="AC159" s="1">
        <v>283.31079999999901</v>
      </c>
      <c r="AD159" s="1">
        <v>85.498940000000005</v>
      </c>
      <c r="AE159" s="1">
        <v>158.840499999999</v>
      </c>
      <c r="AF159" s="1">
        <v>383.16340000000002</v>
      </c>
      <c r="AG159" s="1">
        <v>140.658999999999</v>
      </c>
      <c r="AH159" s="1">
        <v>91.224770000000007</v>
      </c>
      <c r="AI159" s="1">
        <v>75.937119999999894</v>
      </c>
      <c r="AJ159" s="1">
        <v>280.6934</v>
      </c>
      <c r="AK159" s="1">
        <v>85.660210000000006</v>
      </c>
      <c r="AL159" s="1">
        <v>232.52699999999899</v>
      </c>
      <c r="AM159" s="1">
        <v>271.25650000000002</v>
      </c>
      <c r="AN159" s="1">
        <v>333.5532</v>
      </c>
      <c r="AO159" s="1">
        <v>1461.048</v>
      </c>
      <c r="AP159" s="1">
        <v>538.22239999999897</v>
      </c>
      <c r="AQ159" s="1">
        <v>327.35579999999902</v>
      </c>
      <c r="AR159" s="1">
        <v>282.00839999999903</v>
      </c>
      <c r="AS159" s="1">
        <v>648.05899999999895</v>
      </c>
      <c r="AT159" s="1">
        <v>143.1986</v>
      </c>
      <c r="AU159" s="1">
        <v>202.73060000000001</v>
      </c>
      <c r="AV159" s="1">
        <v>400.18610000000001</v>
      </c>
      <c r="AW159" s="1">
        <v>647.82629999999904</v>
      </c>
      <c r="AX159" s="1">
        <v>326.82819999999901</v>
      </c>
      <c r="AY159" s="1">
        <v>935.43320000000006</v>
      </c>
      <c r="AZ159" s="1">
        <v>386.12290000000002</v>
      </c>
      <c r="BA159" s="1">
        <v>591.15570000000002</v>
      </c>
      <c r="BB159" s="1">
        <v>81.259410000000003</v>
      </c>
      <c r="BC159" s="1">
        <v>33.951000000000001</v>
      </c>
      <c r="BD159" s="1">
        <v>35.562080000000002</v>
      </c>
      <c r="BE159" s="1">
        <v>48.743299999999898</v>
      </c>
      <c r="BF159" s="1">
        <v>66.444940000000003</v>
      </c>
      <c r="BG159" s="1">
        <v>32.297820000000002</v>
      </c>
      <c r="BH159" s="1">
        <v>535.24149999999895</v>
      </c>
      <c r="BI159" s="1">
        <v>80.116799999999898</v>
      </c>
      <c r="BJ159" s="1">
        <v>231.1481</v>
      </c>
      <c r="BK159" s="1">
        <v>111.111999999999</v>
      </c>
      <c r="BL159" s="1">
        <v>89.147030000000001</v>
      </c>
      <c r="BM159" s="1">
        <v>79.024000000000001</v>
      </c>
      <c r="BN159" s="1">
        <v>54.08999</v>
      </c>
      <c r="BO159" s="1">
        <v>107.6688</v>
      </c>
      <c r="BP159" s="1">
        <v>65.288330000000002</v>
      </c>
      <c r="BQ159" s="1">
        <v>97.3218099999999</v>
      </c>
      <c r="BR159" s="1">
        <v>153.18260000000001</v>
      </c>
      <c r="BS159" s="1">
        <v>104.1465</v>
      </c>
      <c r="BT159" s="1">
        <v>51.440950000000001</v>
      </c>
      <c r="BU159" s="1">
        <v>76.23424</v>
      </c>
      <c r="BV159" s="1">
        <v>68.494309999999899</v>
      </c>
      <c r="BW159" s="1">
        <v>62.88805</v>
      </c>
      <c r="BX159" s="1">
        <v>213.7842</v>
      </c>
      <c r="BY159" s="1">
        <v>128.499</v>
      </c>
      <c r="BZ159" s="1">
        <v>22.30904</v>
      </c>
      <c r="CA159" s="1">
        <v>83.22851</v>
      </c>
      <c r="CB159" s="1">
        <v>352.22149999999903</v>
      </c>
      <c r="CC159" s="1">
        <v>294.00869999999901</v>
      </c>
      <c r="CD159" s="1">
        <v>275.00020000000001</v>
      </c>
      <c r="CE159" s="1">
        <v>402.7731</v>
      </c>
      <c r="CF159" s="1">
        <v>337.83530000000002</v>
      </c>
      <c r="CG159" s="1">
        <v>380.2149</v>
      </c>
      <c r="CH159" s="1">
        <v>257.63709999999901</v>
      </c>
      <c r="CI159" s="1">
        <v>227.64420000000001</v>
      </c>
      <c r="CJ159" s="1">
        <v>300.56150000000002</v>
      </c>
      <c r="CK159" s="1">
        <v>1253.4159999999899</v>
      </c>
      <c r="CL159" s="1">
        <v>247.617099999999</v>
      </c>
      <c r="CM159" s="1">
        <v>446.46570000000003</v>
      </c>
      <c r="CN159" s="1">
        <v>488.83890000000002</v>
      </c>
      <c r="CO159" s="1">
        <v>2.62249</v>
      </c>
      <c r="CP159" s="1">
        <v>46.46857</v>
      </c>
      <c r="CQ159" s="1">
        <v>14.62955</v>
      </c>
      <c r="CR159" s="1">
        <v>39.15954</v>
      </c>
      <c r="CS159" s="1">
        <v>19.118739999999899</v>
      </c>
      <c r="CT159" s="1">
        <v>32.185890000000001</v>
      </c>
      <c r="CU159" s="1">
        <v>11.10303</v>
      </c>
      <c r="CV159" s="1">
        <v>57.137459999999898</v>
      </c>
      <c r="CW159" s="1">
        <v>19.812999999999899</v>
      </c>
      <c r="CX159" s="1">
        <v>68.400899999999893</v>
      </c>
      <c r="CY159" s="1">
        <v>44.633119999999899</v>
      </c>
      <c r="CZ159" s="1">
        <v>4.3881379999999899</v>
      </c>
      <c r="DA159" s="1">
        <v>39.289099999999898</v>
      </c>
    </row>
    <row r="160" spans="1:105" x14ac:dyDescent="0.3">
      <c r="A160" s="1">
        <v>1082</v>
      </c>
      <c r="B160" s="1">
        <v>252.7646</v>
      </c>
      <c r="C160" s="1">
        <v>425.3605</v>
      </c>
      <c r="D160" s="1">
        <v>311.51440000000002</v>
      </c>
      <c r="E160" s="1">
        <v>303.87700000000001</v>
      </c>
      <c r="F160" s="1">
        <v>477.84410000000003</v>
      </c>
      <c r="G160" s="1">
        <v>426.54610000000002</v>
      </c>
      <c r="H160" s="1">
        <v>214.72900000000001</v>
      </c>
      <c r="I160" s="1">
        <v>205.831999999999</v>
      </c>
      <c r="J160" s="1">
        <v>284.89960000000002</v>
      </c>
      <c r="K160" s="1">
        <v>330.21260000000001</v>
      </c>
      <c r="L160" s="1">
        <v>495.40429999999901</v>
      </c>
      <c r="M160" s="1">
        <v>343.47340000000003</v>
      </c>
      <c r="N160" s="1">
        <v>458.1146</v>
      </c>
      <c r="O160" s="1">
        <v>19.73987</v>
      </c>
      <c r="P160" s="1">
        <v>3.2691729999999901</v>
      </c>
      <c r="Q160" s="1">
        <v>4.3940239999999902</v>
      </c>
      <c r="R160" s="1">
        <v>4.26003799999999</v>
      </c>
      <c r="S160" s="1">
        <v>77.401560000000003</v>
      </c>
      <c r="T160" s="1">
        <v>6.9646420000000004</v>
      </c>
      <c r="U160" s="1">
        <v>27.984929999999899</v>
      </c>
      <c r="V160" s="1">
        <v>4.86661099999999</v>
      </c>
      <c r="W160" s="1">
        <v>3.62265699999999</v>
      </c>
      <c r="X160" s="1">
        <v>44.497050000000002</v>
      </c>
      <c r="Y160" s="1">
        <v>1.555105</v>
      </c>
      <c r="Z160" s="1">
        <v>41.057659999999899</v>
      </c>
      <c r="AA160" s="1">
        <v>17.753050000000002</v>
      </c>
      <c r="AB160" s="1">
        <v>82.335949999999897</v>
      </c>
      <c r="AC160" s="1">
        <v>283.83640000000003</v>
      </c>
      <c r="AD160" s="1">
        <v>85.693010000000001</v>
      </c>
      <c r="AE160" s="1">
        <v>159.1566</v>
      </c>
      <c r="AF160" s="1">
        <v>384.27499999999901</v>
      </c>
      <c r="AG160" s="1">
        <v>140.9194</v>
      </c>
      <c r="AH160" s="1">
        <v>91.573239999999899</v>
      </c>
      <c r="AI160" s="1">
        <v>76.277150000000006</v>
      </c>
      <c r="AJ160" s="1">
        <v>281.37020000000001</v>
      </c>
      <c r="AK160" s="1">
        <v>85.784019999999899</v>
      </c>
      <c r="AL160" s="1">
        <v>233.47110000000001</v>
      </c>
      <c r="AM160" s="1">
        <v>271.79379999999901</v>
      </c>
      <c r="AN160" s="1">
        <v>334.40249999999901</v>
      </c>
      <c r="AO160" s="1">
        <v>1456.3989999999901</v>
      </c>
      <c r="AP160" s="1">
        <v>538.77719999999897</v>
      </c>
      <c r="AQ160" s="1">
        <v>327.74709999999902</v>
      </c>
      <c r="AR160" s="1">
        <v>282.78840000000002</v>
      </c>
      <c r="AS160" s="1">
        <v>648.30169999999896</v>
      </c>
      <c r="AT160" s="1">
        <v>143.57730000000001</v>
      </c>
      <c r="AU160" s="1">
        <v>202.91399999999899</v>
      </c>
      <c r="AV160" s="1">
        <v>401.30529999999902</v>
      </c>
      <c r="AW160" s="1">
        <v>646.09699999999896</v>
      </c>
      <c r="AX160" s="1">
        <v>327.68079999999901</v>
      </c>
      <c r="AY160" s="1">
        <v>934.95809999999904</v>
      </c>
      <c r="AZ160" s="1">
        <v>385.88819999999902</v>
      </c>
      <c r="BA160" s="1">
        <v>591.22739999999897</v>
      </c>
      <c r="BB160" s="1">
        <v>81.371489999999895</v>
      </c>
      <c r="BC160" s="1">
        <v>33.952829999999899</v>
      </c>
      <c r="BD160" s="1">
        <v>35.575510000000001</v>
      </c>
      <c r="BE160" s="1">
        <v>48.7573399999999</v>
      </c>
      <c r="BF160" s="1">
        <v>66.315029999999894</v>
      </c>
      <c r="BG160" s="1">
        <v>32.37012</v>
      </c>
      <c r="BH160" s="1">
        <v>533.90560000000005</v>
      </c>
      <c r="BI160" s="1">
        <v>80.145769999999899</v>
      </c>
      <c r="BJ160" s="1">
        <v>230.9554</v>
      </c>
      <c r="BK160" s="1">
        <v>111.0367</v>
      </c>
      <c r="BL160" s="1">
        <v>89.034289999999899</v>
      </c>
      <c r="BM160" s="1">
        <v>78.972279999999898</v>
      </c>
      <c r="BN160" s="1">
        <v>53.922330000000002</v>
      </c>
      <c r="BO160" s="1">
        <v>107.7574</v>
      </c>
      <c r="BP160" s="1">
        <v>65.181169999999895</v>
      </c>
      <c r="BQ160" s="1">
        <v>97.60087</v>
      </c>
      <c r="BR160" s="1">
        <v>152.996399999999</v>
      </c>
      <c r="BS160" s="1">
        <v>104.038</v>
      </c>
      <c r="BT160" s="1">
        <v>51.619529999999898</v>
      </c>
      <c r="BU160" s="1">
        <v>76.618930000000006</v>
      </c>
      <c r="BV160" s="1">
        <v>68.592320000000001</v>
      </c>
      <c r="BW160" s="1">
        <v>63.116810000000001</v>
      </c>
      <c r="BX160" s="1">
        <v>214.1713</v>
      </c>
      <c r="BY160" s="1">
        <v>129.2569</v>
      </c>
      <c r="BZ160" s="1">
        <v>22.31588</v>
      </c>
      <c r="CA160" s="1">
        <v>83.036389999999898</v>
      </c>
      <c r="CB160" s="1">
        <v>352.20850000000002</v>
      </c>
      <c r="CC160" s="1">
        <v>293.94040000000001</v>
      </c>
      <c r="CD160" s="1">
        <v>274.94959999999901</v>
      </c>
      <c r="CE160" s="1">
        <v>402.13290000000001</v>
      </c>
      <c r="CF160" s="1">
        <v>338.13470000000001</v>
      </c>
      <c r="CG160" s="1">
        <v>380.69690000000003</v>
      </c>
      <c r="CH160" s="1">
        <v>257.81400000000002</v>
      </c>
      <c r="CI160" s="1">
        <v>228.2978</v>
      </c>
      <c r="CJ160" s="1">
        <v>301.20139999999901</v>
      </c>
      <c r="CK160" s="1">
        <v>1252.6300000000001</v>
      </c>
      <c r="CL160" s="1">
        <v>248.30350000000001</v>
      </c>
      <c r="CM160" s="1">
        <v>446.3381</v>
      </c>
      <c r="CN160" s="1">
        <v>488.27789999999902</v>
      </c>
      <c r="CO160" s="1">
        <v>2.62170699999999</v>
      </c>
      <c r="CP160" s="1">
        <v>46.560429999999897</v>
      </c>
      <c r="CQ160" s="1">
        <v>14.5448799999999</v>
      </c>
      <c r="CR160" s="1">
        <v>39.213569999999898</v>
      </c>
      <c r="CS160" s="1">
        <v>19.0901099999999</v>
      </c>
      <c r="CT160" s="1">
        <v>32.222909999999899</v>
      </c>
      <c r="CU160" s="1">
        <v>11.09646</v>
      </c>
      <c r="CV160" s="1">
        <v>57.252040000000001</v>
      </c>
      <c r="CW160" s="1">
        <v>19.812010000000001</v>
      </c>
      <c r="CX160" s="1">
        <v>68.266970000000001</v>
      </c>
      <c r="CY160" s="1">
        <v>44.729779999999899</v>
      </c>
      <c r="CZ160" s="1">
        <v>4.3545020000000001</v>
      </c>
      <c r="DA160" s="1">
        <v>39.323529999999899</v>
      </c>
    </row>
    <row r="161" spans="1:105" x14ac:dyDescent="0.3">
      <c r="A161" s="1">
        <v>1083</v>
      </c>
      <c r="B161" s="1">
        <v>252.87629999999899</v>
      </c>
      <c r="C161" s="1">
        <v>425.52839999999901</v>
      </c>
      <c r="D161" s="1">
        <v>311.6173</v>
      </c>
      <c r="E161" s="1">
        <v>303.91480000000001</v>
      </c>
      <c r="F161" s="1">
        <v>477.98059999999901</v>
      </c>
      <c r="G161" s="1">
        <v>426.57929999999902</v>
      </c>
      <c r="H161" s="1">
        <v>214.861899999999</v>
      </c>
      <c r="I161" s="1">
        <v>205.993699999999</v>
      </c>
      <c r="J161" s="1">
        <v>285.17579999999901</v>
      </c>
      <c r="K161" s="1">
        <v>330.27109999999902</v>
      </c>
      <c r="L161" s="1">
        <v>495.41379999999901</v>
      </c>
      <c r="M161" s="1">
        <v>343.64690000000002</v>
      </c>
      <c r="N161" s="1">
        <v>458.1789</v>
      </c>
      <c r="O161" s="1">
        <v>19.742249999999899</v>
      </c>
      <c r="P161" s="1">
        <v>3.2729490000000001</v>
      </c>
      <c r="Q161" s="1">
        <v>4.3955609999999901</v>
      </c>
      <c r="R161" s="1">
        <v>4.2583799999999901</v>
      </c>
      <c r="S161" s="1">
        <v>77.418090000000007</v>
      </c>
      <c r="T161" s="1">
        <v>6.96225399999999</v>
      </c>
      <c r="U161" s="1">
        <v>27.980709999999899</v>
      </c>
      <c r="V161" s="1">
        <v>4.8653700000000004</v>
      </c>
      <c r="W161" s="1">
        <v>3.6243080000000001</v>
      </c>
      <c r="X161" s="1">
        <v>44.50311</v>
      </c>
      <c r="Y161" s="1">
        <v>1.554743</v>
      </c>
      <c r="Z161" s="1">
        <v>41.063960000000002</v>
      </c>
      <c r="AA161" s="1">
        <v>17.756250000000001</v>
      </c>
      <c r="AB161" s="1">
        <v>82.34975</v>
      </c>
      <c r="AC161" s="1">
        <v>283.86649999999901</v>
      </c>
      <c r="AD161" s="1">
        <v>85.704260000000005</v>
      </c>
      <c r="AE161" s="1">
        <v>159.17490000000001</v>
      </c>
      <c r="AF161" s="1">
        <v>384.33870000000002</v>
      </c>
      <c r="AG161" s="1">
        <v>140.93450000000001</v>
      </c>
      <c r="AH161" s="1">
        <v>91.59366</v>
      </c>
      <c r="AI161" s="1">
        <v>76.29692</v>
      </c>
      <c r="AJ161" s="1">
        <v>281.40899999999903</v>
      </c>
      <c r="AK161" s="1">
        <v>85.790940000000006</v>
      </c>
      <c r="AL161" s="1">
        <v>233.5247</v>
      </c>
      <c r="AM161" s="1">
        <v>271.82440000000003</v>
      </c>
      <c r="AN161" s="1">
        <v>334.45080000000002</v>
      </c>
      <c r="AO161" s="1">
        <v>1456.126</v>
      </c>
      <c r="AP161" s="1">
        <v>538.80930000000001</v>
      </c>
      <c r="AQ161" s="1">
        <v>327.76940000000002</v>
      </c>
      <c r="AR161" s="1">
        <v>282.83240000000001</v>
      </c>
      <c r="AS161" s="1">
        <v>648.31439999999895</v>
      </c>
      <c r="AT161" s="1">
        <v>143.5992</v>
      </c>
      <c r="AU161" s="1">
        <v>202.92599999999899</v>
      </c>
      <c r="AV161" s="1">
        <v>401.36959999999902</v>
      </c>
      <c r="AW161" s="1">
        <v>645.99360000000001</v>
      </c>
      <c r="AX161" s="1">
        <v>327.73020000000002</v>
      </c>
      <c r="AY161" s="1">
        <v>934.92160000000001</v>
      </c>
      <c r="AZ161" s="1">
        <v>385.87360000000001</v>
      </c>
      <c r="BA161" s="1">
        <v>591.23030000000006</v>
      </c>
      <c r="BB161" s="1">
        <v>81.378010000000003</v>
      </c>
      <c r="BC161" s="1">
        <v>33.952889999999897</v>
      </c>
      <c r="BD161" s="1">
        <v>35.576259999999898</v>
      </c>
      <c r="BE161" s="1">
        <v>48.758130000000001</v>
      </c>
      <c r="BF161" s="1">
        <v>66.307339999999897</v>
      </c>
      <c r="BG161" s="1">
        <v>32.374360000000003</v>
      </c>
      <c r="BH161" s="1">
        <v>533.82809999999904</v>
      </c>
      <c r="BI161" s="1">
        <v>80.147469999999899</v>
      </c>
      <c r="BJ161" s="1">
        <v>230.94399999999899</v>
      </c>
      <c r="BK161" s="1">
        <v>111.0318</v>
      </c>
      <c r="BL161" s="1">
        <v>89.027630000000002</v>
      </c>
      <c r="BM161" s="1">
        <v>78.968800000000002</v>
      </c>
      <c r="BN161" s="1">
        <v>53.912480000000002</v>
      </c>
      <c r="BO161" s="1">
        <v>107.7621</v>
      </c>
      <c r="BP161" s="1">
        <v>65.174660000000003</v>
      </c>
      <c r="BQ161" s="1">
        <v>97.616960000000006</v>
      </c>
      <c r="BR161" s="1">
        <v>152.9853</v>
      </c>
      <c r="BS161" s="1">
        <v>104.0312</v>
      </c>
      <c r="BT161" s="1">
        <v>51.63</v>
      </c>
      <c r="BU161" s="1">
        <v>76.641480000000001</v>
      </c>
      <c r="BV161" s="1">
        <v>68.597809999999896</v>
      </c>
      <c r="BW161" s="1">
        <v>63.130159999999897</v>
      </c>
      <c r="BX161" s="1">
        <v>214.1917</v>
      </c>
      <c r="BY161" s="1">
        <v>129.30099999999899</v>
      </c>
      <c r="BZ161" s="1">
        <v>22.316230000000001</v>
      </c>
      <c r="CA161" s="1">
        <v>83.024339999999896</v>
      </c>
      <c r="CB161" s="1">
        <v>352.209</v>
      </c>
      <c r="CC161" s="1">
        <v>293.9357</v>
      </c>
      <c r="CD161" s="1">
        <v>274.94600000000003</v>
      </c>
      <c r="CE161" s="1">
        <v>402.09480000000002</v>
      </c>
      <c r="CF161" s="1">
        <v>338.15260000000001</v>
      </c>
      <c r="CG161" s="1">
        <v>380.72460000000001</v>
      </c>
      <c r="CH161" s="1">
        <v>257.82369999999901</v>
      </c>
      <c r="CI161" s="1">
        <v>228.3355</v>
      </c>
      <c r="CJ161" s="1">
        <v>301.23790000000002</v>
      </c>
      <c r="CK161" s="1">
        <v>1252.577</v>
      </c>
      <c r="CL161" s="1">
        <v>248.3425</v>
      </c>
      <c r="CM161" s="1">
        <v>446.32889999999901</v>
      </c>
      <c r="CN161" s="1">
        <v>488.24340000000001</v>
      </c>
      <c r="CO161" s="1">
        <v>2.621658</v>
      </c>
      <c r="CP161" s="1">
        <v>46.565770000000001</v>
      </c>
      <c r="CQ161" s="1">
        <v>14.53989</v>
      </c>
      <c r="CR161" s="1">
        <v>39.2167099999999</v>
      </c>
      <c r="CS161" s="1">
        <v>19.08841</v>
      </c>
      <c r="CT161" s="1">
        <v>32.2250599999999</v>
      </c>
      <c r="CU161" s="1">
        <v>11.09606</v>
      </c>
      <c r="CV161" s="1">
        <v>57.258699999999898</v>
      </c>
      <c r="CW161" s="1">
        <v>19.8119599999999</v>
      </c>
      <c r="CX161" s="1">
        <v>68.259</v>
      </c>
      <c r="CY161" s="1">
        <v>44.735410000000002</v>
      </c>
      <c r="CZ161" s="1">
        <v>4.3525179999999901</v>
      </c>
      <c r="DA161" s="1">
        <v>39.32555</v>
      </c>
    </row>
    <row r="162" spans="1:105" x14ac:dyDescent="0.3">
      <c r="A162" s="1">
        <v>1086</v>
      </c>
      <c r="B162" s="1">
        <v>253.2099</v>
      </c>
      <c r="C162" s="1">
        <v>426.02629999999903</v>
      </c>
      <c r="D162" s="1">
        <v>311.92469999999901</v>
      </c>
      <c r="E162" s="1">
        <v>304.02839999999901</v>
      </c>
      <c r="F162" s="1">
        <v>478.38709999999901</v>
      </c>
      <c r="G162" s="1">
        <v>426.6669</v>
      </c>
      <c r="H162" s="1">
        <v>215.25909999999899</v>
      </c>
      <c r="I162" s="1">
        <v>206.4666</v>
      </c>
      <c r="J162" s="1">
        <v>285.99860000000001</v>
      </c>
      <c r="K162" s="1">
        <v>330.44729999999902</v>
      </c>
      <c r="L162" s="1">
        <v>495.44389999999902</v>
      </c>
      <c r="M162" s="1">
        <v>344.16669999999903</v>
      </c>
      <c r="N162" s="1">
        <v>458.36970000000002</v>
      </c>
      <c r="O162" s="1">
        <v>19.749320000000001</v>
      </c>
      <c r="P162" s="1">
        <v>3.2842250000000002</v>
      </c>
      <c r="Q162" s="1">
        <v>4.4001510000000001</v>
      </c>
      <c r="R162" s="1">
        <v>4.253431</v>
      </c>
      <c r="S162" s="1">
        <v>77.467640000000003</v>
      </c>
      <c r="T162" s="1">
        <v>6.9552589999999901</v>
      </c>
      <c r="U162" s="1">
        <v>27.968070000000001</v>
      </c>
      <c r="V162" s="1">
        <v>4.8616869999999901</v>
      </c>
      <c r="W162" s="1">
        <v>3.6292339999999901</v>
      </c>
      <c r="X162" s="1">
        <v>44.521059999999899</v>
      </c>
      <c r="Y162" s="1">
        <v>1.5536589999999899</v>
      </c>
      <c r="Z162" s="1">
        <v>41.082650000000001</v>
      </c>
      <c r="AA162" s="1">
        <v>17.7658799999999</v>
      </c>
      <c r="AB162" s="1">
        <v>82.390749999999898</v>
      </c>
      <c r="AC162" s="1">
        <v>283.95690000000002</v>
      </c>
      <c r="AD162" s="1">
        <v>85.737650000000002</v>
      </c>
      <c r="AE162" s="1">
        <v>159.228299999999</v>
      </c>
      <c r="AF162" s="1">
        <v>384.52749999999901</v>
      </c>
      <c r="AG162" s="1">
        <v>140.97890000000001</v>
      </c>
      <c r="AH162" s="1">
        <v>91.654359999999897</v>
      </c>
      <c r="AI162" s="1">
        <v>76.355930000000001</v>
      </c>
      <c r="AJ162" s="1">
        <v>281.524</v>
      </c>
      <c r="AK162" s="1">
        <v>85.811989999999895</v>
      </c>
      <c r="AL162" s="1">
        <v>233.6841</v>
      </c>
      <c r="AM162" s="1">
        <v>271.91520000000003</v>
      </c>
      <c r="AN162" s="1">
        <v>334.59480000000002</v>
      </c>
      <c r="AO162" s="1">
        <v>1455.3209999999899</v>
      </c>
      <c r="AP162" s="1">
        <v>538.89390000000003</v>
      </c>
      <c r="AQ162" s="1">
        <v>327.83510000000001</v>
      </c>
      <c r="AR162" s="1">
        <v>282.9649</v>
      </c>
      <c r="AS162" s="1">
        <v>648.35159999999905</v>
      </c>
      <c r="AT162" s="1">
        <v>143.66460000000001</v>
      </c>
      <c r="AU162" s="1">
        <v>202.9573</v>
      </c>
      <c r="AV162" s="1">
        <v>401.56009999999901</v>
      </c>
      <c r="AW162" s="1">
        <v>645.68439999999896</v>
      </c>
      <c r="AX162" s="1">
        <v>327.8768</v>
      </c>
      <c r="AY162" s="1">
        <v>934.82820000000004</v>
      </c>
      <c r="AZ162" s="1">
        <v>385.83170000000001</v>
      </c>
      <c r="BA162" s="1">
        <v>591.23910000000001</v>
      </c>
      <c r="BB162" s="1">
        <v>81.397279999999895</v>
      </c>
      <c r="BC162" s="1">
        <v>33.9530999999999</v>
      </c>
      <c r="BD162" s="1">
        <v>35.57837</v>
      </c>
      <c r="BE162" s="1">
        <v>48.760399999999898</v>
      </c>
      <c r="BF162" s="1">
        <v>66.284350000000003</v>
      </c>
      <c r="BG162" s="1">
        <v>32.387039999999899</v>
      </c>
      <c r="BH162" s="1">
        <v>533.59159999999895</v>
      </c>
      <c r="BI162" s="1">
        <v>80.152420000000006</v>
      </c>
      <c r="BJ162" s="1">
        <v>230.9085</v>
      </c>
      <c r="BK162" s="1">
        <v>111.01730000000001</v>
      </c>
      <c r="BL162" s="1">
        <v>89.007270000000005</v>
      </c>
      <c r="BM162" s="1">
        <v>78.958950000000002</v>
      </c>
      <c r="BN162" s="1">
        <v>53.883110000000002</v>
      </c>
      <c r="BO162" s="1">
        <v>107.775499999999</v>
      </c>
      <c r="BP162" s="1">
        <v>65.155000000000001</v>
      </c>
      <c r="BQ162" s="1">
        <v>97.665949999999896</v>
      </c>
      <c r="BR162" s="1">
        <v>152.9511</v>
      </c>
      <c r="BS162" s="1">
        <v>104.0106</v>
      </c>
      <c r="BT162" s="1">
        <v>51.661259999999899</v>
      </c>
      <c r="BU162" s="1">
        <v>76.708609999999894</v>
      </c>
      <c r="BV162" s="1">
        <v>68.6138499999999</v>
      </c>
      <c r="BW162" s="1">
        <v>63.169840000000001</v>
      </c>
      <c r="BX162" s="1">
        <v>214.25290000000001</v>
      </c>
      <c r="BY162" s="1">
        <v>129.4325</v>
      </c>
      <c r="BZ162" s="1">
        <v>22.31709</v>
      </c>
      <c r="CA162" s="1">
        <v>82.988740000000007</v>
      </c>
      <c r="CB162" s="1">
        <v>352.20740000000001</v>
      </c>
      <c r="CC162" s="1">
        <v>293.92259999999902</v>
      </c>
      <c r="CD162" s="1">
        <v>274.935</v>
      </c>
      <c r="CE162" s="1">
        <v>401.98099999999903</v>
      </c>
      <c r="CF162" s="1">
        <v>338.20209999999901</v>
      </c>
      <c r="CG162" s="1">
        <v>380.80579999999901</v>
      </c>
      <c r="CH162" s="1">
        <v>257.85250000000002</v>
      </c>
      <c r="CI162" s="1">
        <v>228.44800000000001</v>
      </c>
      <c r="CJ162" s="1">
        <v>301.34690000000001</v>
      </c>
      <c r="CK162" s="1">
        <v>1252.4159999999899</v>
      </c>
      <c r="CL162" s="1">
        <v>248.459499999999</v>
      </c>
      <c r="CM162" s="1">
        <v>446.30430000000001</v>
      </c>
      <c r="CN162" s="1">
        <v>488.13959999999901</v>
      </c>
      <c r="CO162" s="1">
        <v>2.621496</v>
      </c>
      <c r="CP162" s="1">
        <v>46.58146</v>
      </c>
      <c r="CQ162" s="1">
        <v>14.524940000000001</v>
      </c>
      <c r="CR162" s="1">
        <v>39.226059999999897</v>
      </c>
      <c r="CS162" s="1">
        <v>19.083369999999899</v>
      </c>
      <c r="CT162" s="1">
        <v>32.231459999999899</v>
      </c>
      <c r="CU162" s="1">
        <v>11.094860000000001</v>
      </c>
      <c r="CV162" s="1">
        <v>57.278460000000003</v>
      </c>
      <c r="CW162" s="1">
        <v>19.81183</v>
      </c>
      <c r="CX162" s="1">
        <v>68.234989999999897</v>
      </c>
      <c r="CY162" s="1">
        <v>44.752070000000003</v>
      </c>
      <c r="CZ162" s="1">
        <v>4.3465879999999899</v>
      </c>
      <c r="DA162" s="1">
        <v>39.331629999999898</v>
      </c>
    </row>
    <row r="163" spans="1:105" x14ac:dyDescent="0.3">
      <c r="A163" s="1">
        <v>1095</v>
      </c>
      <c r="B163" s="1">
        <v>254.1892</v>
      </c>
      <c r="C163" s="1">
        <v>427.51609999999903</v>
      </c>
      <c r="D163" s="1">
        <v>312.84249999999901</v>
      </c>
      <c r="E163" s="1">
        <v>304.36829999999901</v>
      </c>
      <c r="F163" s="1">
        <v>479.58539999999903</v>
      </c>
      <c r="G163" s="1">
        <v>426.93169999999901</v>
      </c>
      <c r="H163" s="1">
        <v>216.4375</v>
      </c>
      <c r="I163" s="1">
        <v>207.86429999999899</v>
      </c>
      <c r="J163" s="1">
        <v>288.43810000000002</v>
      </c>
      <c r="K163" s="1">
        <v>330.9803</v>
      </c>
      <c r="L163" s="1">
        <v>495.58069999999901</v>
      </c>
      <c r="M163" s="1">
        <v>345.71129999999903</v>
      </c>
      <c r="N163" s="1">
        <v>458.94900000000001</v>
      </c>
      <c r="O163" s="1">
        <v>19.770019999999899</v>
      </c>
      <c r="P163" s="1">
        <v>3.317612</v>
      </c>
      <c r="Q163" s="1">
        <v>4.413735</v>
      </c>
      <c r="R163" s="1">
        <v>4.2388370000000002</v>
      </c>
      <c r="S163" s="1">
        <v>77.614109999999897</v>
      </c>
      <c r="T163" s="1">
        <v>6.9357230000000003</v>
      </c>
      <c r="U163" s="1">
        <v>27.93066</v>
      </c>
      <c r="V163" s="1">
        <v>4.8510200000000001</v>
      </c>
      <c r="W163" s="1">
        <v>3.643761</v>
      </c>
      <c r="X163" s="1">
        <v>44.573880000000003</v>
      </c>
      <c r="Y163" s="1">
        <v>1.550416</v>
      </c>
      <c r="Z163" s="1">
        <v>41.137009999999897</v>
      </c>
      <c r="AA163" s="1">
        <v>17.794989999999899</v>
      </c>
      <c r="AB163" s="1">
        <v>82.512439999999899</v>
      </c>
      <c r="AC163" s="1">
        <v>284.23610000000002</v>
      </c>
      <c r="AD163" s="1">
        <v>85.837519999999898</v>
      </c>
      <c r="AE163" s="1">
        <v>159.38650000000001</v>
      </c>
      <c r="AF163" s="1">
        <v>385.09870000000001</v>
      </c>
      <c r="AG163" s="1">
        <v>141.10910000000001</v>
      </c>
      <c r="AH163" s="1">
        <v>91.832570000000004</v>
      </c>
      <c r="AI163" s="1">
        <v>76.531809999999894</v>
      </c>
      <c r="AJ163" s="1">
        <v>281.86959999999902</v>
      </c>
      <c r="AK163" s="1">
        <v>85.8792499999999</v>
      </c>
      <c r="AL163" s="1">
        <v>234.1584</v>
      </c>
      <c r="AM163" s="1">
        <v>272.18860000000001</v>
      </c>
      <c r="AN163" s="1">
        <v>335.02460000000002</v>
      </c>
      <c r="AO163" s="1">
        <v>1452.9</v>
      </c>
      <c r="AP163" s="1">
        <v>539.13130000000001</v>
      </c>
      <c r="AQ163" s="1">
        <v>328.0335</v>
      </c>
      <c r="AR163" s="1">
        <v>283.37090000000001</v>
      </c>
      <c r="AS163" s="1">
        <v>648.48119999999903</v>
      </c>
      <c r="AT163" s="1">
        <v>143.85990000000001</v>
      </c>
      <c r="AU163" s="1">
        <v>203.04910000000001</v>
      </c>
      <c r="AV163" s="1">
        <v>402.12200000000001</v>
      </c>
      <c r="AW163" s="1">
        <v>644.76490000000001</v>
      </c>
      <c r="AX163" s="1">
        <v>328.31200000000001</v>
      </c>
      <c r="AY163" s="1">
        <v>934.58040000000005</v>
      </c>
      <c r="AZ163" s="1">
        <v>385.71319999999901</v>
      </c>
      <c r="BA163" s="1">
        <v>591.27549999999906</v>
      </c>
      <c r="BB163" s="1">
        <v>81.453450000000004</v>
      </c>
      <c r="BC163" s="1">
        <v>33.953960000000002</v>
      </c>
      <c r="BD163" s="1">
        <v>35.583750000000002</v>
      </c>
      <c r="BE163" s="1">
        <v>48.766509999999897</v>
      </c>
      <c r="BF163" s="1">
        <v>66.216830000000002</v>
      </c>
      <c r="BG163" s="1">
        <v>32.424799999999898</v>
      </c>
      <c r="BH163" s="1">
        <v>532.87210000000005</v>
      </c>
      <c r="BI163" s="1">
        <v>80.167259999999899</v>
      </c>
      <c r="BJ163" s="1">
        <v>230.7911</v>
      </c>
      <c r="BK163" s="1">
        <v>110.973</v>
      </c>
      <c r="BL163" s="1">
        <v>88.94417</v>
      </c>
      <c r="BM163" s="1">
        <v>78.930210000000002</v>
      </c>
      <c r="BN163" s="1">
        <v>53.797159999999899</v>
      </c>
      <c r="BO163" s="1">
        <v>107.8173</v>
      </c>
      <c r="BP163" s="1">
        <v>65.095200000000006</v>
      </c>
      <c r="BQ163" s="1">
        <v>97.813479999999899</v>
      </c>
      <c r="BR163" s="1">
        <v>152.85470000000001</v>
      </c>
      <c r="BS163" s="1">
        <v>103.950999999999</v>
      </c>
      <c r="BT163" s="1">
        <v>51.754939999999898</v>
      </c>
      <c r="BU163" s="1">
        <v>76.908869999999894</v>
      </c>
      <c r="BV163" s="1">
        <v>68.661550000000005</v>
      </c>
      <c r="BW163" s="1">
        <v>63.287140000000001</v>
      </c>
      <c r="BX163" s="1">
        <v>214.4385</v>
      </c>
      <c r="BY163" s="1">
        <v>129.8236</v>
      </c>
      <c r="BZ163" s="1">
        <v>22.31907</v>
      </c>
      <c r="CA163" s="1">
        <v>82.888210000000001</v>
      </c>
      <c r="CB163" s="1">
        <v>352.21910000000003</v>
      </c>
      <c r="CC163" s="1">
        <v>293.89690000000002</v>
      </c>
      <c r="CD163" s="1">
        <v>274.90300000000002</v>
      </c>
      <c r="CE163" s="1">
        <v>401.64999999999901</v>
      </c>
      <c r="CF163" s="1">
        <v>338.36320000000001</v>
      </c>
      <c r="CG163" s="1">
        <v>381.05380000000002</v>
      </c>
      <c r="CH163" s="1">
        <v>257.94459999999901</v>
      </c>
      <c r="CI163" s="1">
        <v>228.78899999999899</v>
      </c>
      <c r="CJ163" s="1">
        <v>301.68180000000001</v>
      </c>
      <c r="CK163" s="1">
        <v>1251.9760000000001</v>
      </c>
      <c r="CL163" s="1">
        <v>248.96539999999899</v>
      </c>
      <c r="CM163" s="1">
        <v>446.24470000000002</v>
      </c>
      <c r="CN163" s="1">
        <v>487.8306</v>
      </c>
      <c r="CO163" s="1">
        <v>2.6209009999999902</v>
      </c>
      <c r="CP163" s="1">
        <v>46.6265199999999</v>
      </c>
      <c r="CQ163" s="1">
        <v>14.47916</v>
      </c>
      <c r="CR163" s="1">
        <v>39.253230000000002</v>
      </c>
      <c r="CS163" s="1">
        <v>19.0690899999999</v>
      </c>
      <c r="CT163" s="1">
        <v>32.2501099999999</v>
      </c>
      <c r="CU163" s="1">
        <v>11.091200000000001</v>
      </c>
      <c r="CV163" s="1">
        <v>57.335520000000002</v>
      </c>
      <c r="CW163" s="1">
        <v>19.811720000000001</v>
      </c>
      <c r="CX163" s="1">
        <v>68.161969999999897</v>
      </c>
      <c r="CY163" s="1">
        <v>44.801130000000001</v>
      </c>
      <c r="CZ163" s="1">
        <v>4.3289949999999902</v>
      </c>
      <c r="DA163" s="1">
        <v>39.350200000000001</v>
      </c>
    </row>
    <row r="164" spans="1:105" x14ac:dyDescent="0.3">
      <c r="A164" s="1">
        <v>1113</v>
      </c>
      <c r="B164" s="1">
        <v>256.05889999999903</v>
      </c>
      <c r="C164" s="1">
        <v>430.45339999999902</v>
      </c>
      <c r="D164" s="1">
        <v>314.62799999999902</v>
      </c>
      <c r="E164" s="1">
        <v>305.03789999999901</v>
      </c>
      <c r="F164" s="1">
        <v>481.8956</v>
      </c>
      <c r="G164" s="1">
        <v>427.45569999999901</v>
      </c>
      <c r="H164" s="1">
        <v>218.71100000000001</v>
      </c>
      <c r="I164" s="1">
        <v>210.549399999999</v>
      </c>
      <c r="J164" s="1">
        <v>293.10000000000002</v>
      </c>
      <c r="K164" s="1">
        <v>332.0394</v>
      </c>
      <c r="L164" s="1">
        <v>495.99279999999902</v>
      </c>
      <c r="M164" s="1">
        <v>348.75240000000002</v>
      </c>
      <c r="N164" s="1">
        <v>460.11450000000002</v>
      </c>
      <c r="O164" s="1">
        <v>19.808890000000002</v>
      </c>
      <c r="P164" s="1">
        <v>3.382695</v>
      </c>
      <c r="Q164" s="1">
        <v>4.4402169999999899</v>
      </c>
      <c r="R164" s="1">
        <v>4.2105670000000002</v>
      </c>
      <c r="S164" s="1">
        <v>77.897779999999898</v>
      </c>
      <c r="T164" s="1">
        <v>6.909859</v>
      </c>
      <c r="U164" s="1">
        <v>27.857530000000001</v>
      </c>
      <c r="V164" s="1">
        <v>4.8310170000000001</v>
      </c>
      <c r="W164" s="1">
        <v>3.6718570000000001</v>
      </c>
      <c r="X164" s="1">
        <v>44.673769999999898</v>
      </c>
      <c r="Y164" s="1">
        <v>1.543957</v>
      </c>
      <c r="Z164" s="1">
        <v>41.2392299999999</v>
      </c>
      <c r="AA164" s="1">
        <v>17.853860000000001</v>
      </c>
      <c r="AB164" s="1">
        <v>82.738979999999898</v>
      </c>
      <c r="AC164" s="1">
        <v>284.79020000000003</v>
      </c>
      <c r="AD164" s="1">
        <v>86.028589999999895</v>
      </c>
      <c r="AE164" s="1">
        <v>159.70849999999899</v>
      </c>
      <c r="AF164" s="1">
        <v>386.1712</v>
      </c>
      <c r="AG164" s="1">
        <v>141.34880000000001</v>
      </c>
      <c r="AH164" s="1">
        <v>92.172129999999896</v>
      </c>
      <c r="AI164" s="1">
        <v>76.871020000000001</v>
      </c>
      <c r="AJ164" s="1">
        <v>282.5188</v>
      </c>
      <c r="AK164" s="1">
        <v>86.010890000000003</v>
      </c>
      <c r="AL164" s="1">
        <v>235.0393</v>
      </c>
      <c r="AM164" s="1">
        <v>272.70749999999902</v>
      </c>
      <c r="AN164" s="1">
        <v>335.82470000000001</v>
      </c>
      <c r="AO164" s="1">
        <v>1448.2829999999899</v>
      </c>
      <c r="AP164" s="1">
        <v>539.51670000000001</v>
      </c>
      <c r="AQ164" s="1">
        <v>328.39830000000001</v>
      </c>
      <c r="AR164" s="1">
        <v>284.16379999999901</v>
      </c>
      <c r="AS164" s="1">
        <v>648.72109999999896</v>
      </c>
      <c r="AT164" s="1">
        <v>144.2345</v>
      </c>
      <c r="AU164" s="1">
        <v>203.219799999999</v>
      </c>
      <c r="AV164" s="1">
        <v>403.18130000000002</v>
      </c>
      <c r="AW164" s="1">
        <v>642.91930000000002</v>
      </c>
      <c r="AX164" s="1">
        <v>329.13279999999901</v>
      </c>
      <c r="AY164" s="1">
        <v>934.03769999999895</v>
      </c>
      <c r="AZ164" s="1">
        <v>385.48669999999902</v>
      </c>
      <c r="BA164" s="1">
        <v>591.33510000000001</v>
      </c>
      <c r="BB164" s="1">
        <v>81.559030000000007</v>
      </c>
      <c r="BC164" s="1">
        <v>33.956290000000003</v>
      </c>
      <c r="BD164" s="1">
        <v>35.590470000000003</v>
      </c>
      <c r="BE164" s="1">
        <v>48.7759199999999</v>
      </c>
      <c r="BF164" s="1">
        <v>66.085849999999894</v>
      </c>
      <c r="BG164" s="1">
        <v>32.499139999999898</v>
      </c>
      <c r="BH164" s="1">
        <v>531.39840000000004</v>
      </c>
      <c r="BI164" s="1">
        <v>80.196659999999895</v>
      </c>
      <c r="BJ164" s="1">
        <v>230.5172</v>
      </c>
      <c r="BK164" s="1">
        <v>110.8831</v>
      </c>
      <c r="BL164" s="1">
        <v>88.811390000000003</v>
      </c>
      <c r="BM164" s="1">
        <v>78.875929999999897</v>
      </c>
      <c r="BN164" s="1">
        <v>53.633560000000003</v>
      </c>
      <c r="BO164" s="1">
        <v>107.8849</v>
      </c>
      <c r="BP164" s="1">
        <v>64.968879999999899</v>
      </c>
      <c r="BQ164" s="1">
        <v>98.104609999999894</v>
      </c>
      <c r="BR164" s="1">
        <v>152.66390000000001</v>
      </c>
      <c r="BS164" s="1">
        <v>103.8252</v>
      </c>
      <c r="BT164" s="1">
        <v>51.939439999999898</v>
      </c>
      <c r="BU164" s="1">
        <v>77.297920000000005</v>
      </c>
      <c r="BV164" s="1">
        <v>68.744619999999898</v>
      </c>
      <c r="BW164" s="1">
        <v>63.511180000000003</v>
      </c>
      <c r="BX164" s="1">
        <v>214.75040000000001</v>
      </c>
      <c r="BY164" s="1">
        <v>130.5718</v>
      </c>
      <c r="BZ164" s="1">
        <v>22.318210000000001</v>
      </c>
      <c r="CA164" s="1">
        <v>82.685770000000005</v>
      </c>
      <c r="CB164" s="1">
        <v>352.24930000000001</v>
      </c>
      <c r="CC164" s="1">
        <v>293.86619999999903</v>
      </c>
      <c r="CD164" s="1">
        <v>274.82589999999902</v>
      </c>
      <c r="CE164" s="1">
        <v>401.01119999999901</v>
      </c>
      <c r="CF164" s="1">
        <v>338.67540000000002</v>
      </c>
      <c r="CG164" s="1">
        <v>381.52140000000003</v>
      </c>
      <c r="CH164" s="1">
        <v>258.11829999999901</v>
      </c>
      <c r="CI164" s="1">
        <v>229.44980000000001</v>
      </c>
      <c r="CJ164" s="1">
        <v>302.33359999999902</v>
      </c>
      <c r="CK164" s="1">
        <v>1250.8520000000001</v>
      </c>
      <c r="CL164" s="1">
        <v>249.82480000000001</v>
      </c>
      <c r="CM164" s="1">
        <v>446.14890000000003</v>
      </c>
      <c r="CN164" s="1">
        <v>487.18610000000001</v>
      </c>
      <c r="CO164" s="1">
        <v>2.6193110000000002</v>
      </c>
      <c r="CP164" s="1">
        <v>46.707929999999898</v>
      </c>
      <c r="CQ164" s="1">
        <v>14.391400000000001</v>
      </c>
      <c r="CR164" s="1">
        <v>39.304409999999898</v>
      </c>
      <c r="CS164" s="1">
        <v>19.043119999999899</v>
      </c>
      <c r="CT164" s="1">
        <v>32.285539999999898</v>
      </c>
      <c r="CU164" s="1">
        <v>11.0836799999999</v>
      </c>
      <c r="CV164" s="1">
        <v>57.441339999999897</v>
      </c>
      <c r="CW164" s="1">
        <v>19.81232</v>
      </c>
      <c r="CX164" s="1">
        <v>68.012910000000005</v>
      </c>
      <c r="CY164" s="1">
        <v>44.893540000000002</v>
      </c>
      <c r="CZ164" s="1">
        <v>4.2946289999999898</v>
      </c>
      <c r="DA164" s="1">
        <v>39.388559999999899</v>
      </c>
    </row>
    <row r="165" spans="1:105" x14ac:dyDescent="0.3">
      <c r="A165" s="1">
        <v>1114</v>
      </c>
      <c r="B165" s="1">
        <v>256.16230000000002</v>
      </c>
      <c r="C165" s="1">
        <v>430.61439999999902</v>
      </c>
      <c r="D165" s="1">
        <v>314.72669999999903</v>
      </c>
      <c r="E165" s="1">
        <v>305.07440000000003</v>
      </c>
      <c r="F165" s="1">
        <v>482.02390000000003</v>
      </c>
      <c r="G165" s="1">
        <v>427.48340000000002</v>
      </c>
      <c r="H165" s="1">
        <v>218.8364</v>
      </c>
      <c r="I165" s="1">
        <v>210.6986</v>
      </c>
      <c r="J165" s="1">
        <v>293.3571</v>
      </c>
      <c r="K165" s="1">
        <v>332.09730000000002</v>
      </c>
      <c r="L165" s="1">
        <v>496.01940000000002</v>
      </c>
      <c r="M165" s="1">
        <v>348.92090000000002</v>
      </c>
      <c r="N165" s="1">
        <v>460.17809999999901</v>
      </c>
      <c r="O165" s="1">
        <v>19.811029999999899</v>
      </c>
      <c r="P165" s="1">
        <v>3.386317</v>
      </c>
      <c r="Q165" s="1">
        <v>4.4416880000000001</v>
      </c>
      <c r="R165" s="1">
        <v>4.2089910000000001</v>
      </c>
      <c r="S165" s="1">
        <v>77.913349999999895</v>
      </c>
      <c r="T165" s="1">
        <v>6.9091570000000004</v>
      </c>
      <c r="U165" s="1">
        <v>27.8534399999999</v>
      </c>
      <c r="V165" s="1">
        <v>4.8299009999999996</v>
      </c>
      <c r="W165" s="1">
        <v>3.6734179999999901</v>
      </c>
      <c r="X165" s="1">
        <v>44.679270000000002</v>
      </c>
      <c r="Y165" s="1">
        <v>1.5435939999999899</v>
      </c>
      <c r="Z165" s="1">
        <v>41.244869999999899</v>
      </c>
      <c r="AA165" s="1">
        <v>17.857119999999899</v>
      </c>
      <c r="AB165" s="1">
        <v>82.751199999999898</v>
      </c>
      <c r="AC165" s="1">
        <v>284.81650000000002</v>
      </c>
      <c r="AD165" s="1">
        <v>86.039069999999896</v>
      </c>
      <c r="AE165" s="1">
        <v>159.721499999999</v>
      </c>
      <c r="AF165" s="1">
        <v>386.2303</v>
      </c>
      <c r="AG165" s="1">
        <v>141.361899999999</v>
      </c>
      <c r="AH165" s="1">
        <v>92.190910000000002</v>
      </c>
      <c r="AI165" s="1">
        <v>76.88964</v>
      </c>
      <c r="AJ165" s="1">
        <v>282.55380000000002</v>
      </c>
      <c r="AK165" s="1">
        <v>86.017799999999895</v>
      </c>
      <c r="AL165" s="1">
        <v>235.086299999999</v>
      </c>
      <c r="AM165" s="1">
        <v>272.7355</v>
      </c>
      <c r="AN165" s="1">
        <v>335.86739999999901</v>
      </c>
      <c r="AO165" s="1">
        <v>1448.0350000000001</v>
      </c>
      <c r="AP165" s="1">
        <v>539.53610000000003</v>
      </c>
      <c r="AQ165" s="1">
        <v>328.4196</v>
      </c>
      <c r="AR165" s="1">
        <v>284.2063</v>
      </c>
      <c r="AS165" s="1">
        <v>648.73180000000002</v>
      </c>
      <c r="AT165" s="1">
        <v>144.255</v>
      </c>
      <c r="AU165" s="1">
        <v>203.22909999999899</v>
      </c>
      <c r="AV165" s="1">
        <v>403.2389</v>
      </c>
      <c r="AW165" s="1">
        <v>642.81510000000003</v>
      </c>
      <c r="AX165" s="1">
        <v>329.17770000000002</v>
      </c>
      <c r="AY165" s="1">
        <v>933.99760000000003</v>
      </c>
      <c r="AZ165" s="1">
        <v>385.47300000000001</v>
      </c>
      <c r="BA165" s="1">
        <v>591.33730000000003</v>
      </c>
      <c r="BB165" s="1">
        <v>81.564840000000004</v>
      </c>
      <c r="BC165" s="1">
        <v>33.956380000000003</v>
      </c>
      <c r="BD165" s="1">
        <v>35.590800000000002</v>
      </c>
      <c r="BE165" s="1">
        <v>48.776409999999899</v>
      </c>
      <c r="BF165" s="1">
        <v>66.078540000000004</v>
      </c>
      <c r="BG165" s="1">
        <v>32.503259999999898</v>
      </c>
      <c r="BH165" s="1">
        <v>531.31820000000005</v>
      </c>
      <c r="BI165" s="1">
        <v>80.198300000000003</v>
      </c>
      <c r="BJ165" s="1">
        <v>230.502299999999</v>
      </c>
      <c r="BK165" s="1">
        <v>110.8781</v>
      </c>
      <c r="BL165" s="1">
        <v>88.804010000000005</v>
      </c>
      <c r="BM165" s="1">
        <v>78.872960000000006</v>
      </c>
      <c r="BN165" s="1">
        <v>53.624450000000003</v>
      </c>
      <c r="BO165" s="1">
        <v>107.888099999999</v>
      </c>
      <c r="BP165" s="1">
        <v>64.961789999999894</v>
      </c>
      <c r="BQ165" s="1">
        <v>98.120509999999896</v>
      </c>
      <c r="BR165" s="1">
        <v>152.653099999999</v>
      </c>
      <c r="BS165" s="1">
        <v>103.817899999999</v>
      </c>
      <c r="BT165" s="1">
        <v>51.949649999999899</v>
      </c>
      <c r="BU165" s="1">
        <v>77.31944</v>
      </c>
      <c r="BV165" s="1">
        <v>68.748999999999896</v>
      </c>
      <c r="BW165" s="1">
        <v>63.523530000000001</v>
      </c>
      <c r="BX165" s="1">
        <v>214.76570000000001</v>
      </c>
      <c r="BY165" s="1">
        <v>130.613599999999</v>
      </c>
      <c r="BZ165" s="1">
        <v>22.318110000000001</v>
      </c>
      <c r="CA165" s="1">
        <v>82.673410000000004</v>
      </c>
      <c r="CB165" s="1">
        <v>352.2568</v>
      </c>
      <c r="CC165" s="1">
        <v>293.8639</v>
      </c>
      <c r="CD165" s="1">
        <v>274.82150000000001</v>
      </c>
      <c r="CE165" s="1">
        <v>400.97539999999901</v>
      </c>
      <c r="CF165" s="1">
        <v>338.69150000000002</v>
      </c>
      <c r="CG165" s="1">
        <v>381.54689999999903</v>
      </c>
      <c r="CH165" s="1">
        <v>258.12729999999902</v>
      </c>
      <c r="CI165" s="1">
        <v>229.48570000000001</v>
      </c>
      <c r="CJ165" s="1">
        <v>302.36849999999902</v>
      </c>
      <c r="CK165" s="1">
        <v>1250.7840000000001</v>
      </c>
      <c r="CL165" s="1">
        <v>249.8715</v>
      </c>
      <c r="CM165" s="1">
        <v>446.14179999999902</v>
      </c>
      <c r="CN165" s="1">
        <v>487.14909999999901</v>
      </c>
      <c r="CO165" s="1">
        <v>2.6192199999999901</v>
      </c>
      <c r="CP165" s="1">
        <v>46.7123899999999</v>
      </c>
      <c r="CQ165" s="1">
        <v>14.386520000000001</v>
      </c>
      <c r="CR165" s="1">
        <v>39.307220000000001</v>
      </c>
      <c r="CS165" s="1">
        <v>19.04166</v>
      </c>
      <c r="CT165" s="1">
        <v>32.287480000000002</v>
      </c>
      <c r="CU165" s="1">
        <v>11.08325</v>
      </c>
      <c r="CV165" s="1">
        <v>57.447150000000001</v>
      </c>
      <c r="CW165" s="1">
        <v>19.812349999999899</v>
      </c>
      <c r="CX165" s="1">
        <v>68.004589999999894</v>
      </c>
      <c r="CY165" s="1">
        <v>44.898620000000001</v>
      </c>
      <c r="CZ165" s="1">
        <v>4.2927160000000004</v>
      </c>
      <c r="DA165" s="1">
        <v>39.3906899999999</v>
      </c>
    </row>
    <row r="166" spans="1:105" x14ac:dyDescent="0.3">
      <c r="A166" s="1">
        <v>1117</v>
      </c>
      <c r="B166" s="1">
        <v>256.47089999999901</v>
      </c>
      <c r="C166" s="1">
        <v>431.09870000000001</v>
      </c>
      <c r="D166" s="1">
        <v>315.02089999999902</v>
      </c>
      <c r="E166" s="1">
        <v>305.18450000000001</v>
      </c>
      <c r="F166" s="1">
        <v>482.40550000000002</v>
      </c>
      <c r="G166" s="1">
        <v>427.5675</v>
      </c>
      <c r="H166" s="1">
        <v>219.21080000000001</v>
      </c>
      <c r="I166" s="1">
        <v>211.1429</v>
      </c>
      <c r="J166" s="1">
        <v>294.12520000000001</v>
      </c>
      <c r="K166" s="1">
        <v>332.27170000000001</v>
      </c>
      <c r="L166" s="1">
        <v>496.09070000000003</v>
      </c>
      <c r="M166" s="1">
        <v>349.42649999999901</v>
      </c>
      <c r="N166" s="1">
        <v>460.37060000000002</v>
      </c>
      <c r="O166" s="1">
        <v>19.81737</v>
      </c>
      <c r="P166" s="1">
        <v>3.3971360000000002</v>
      </c>
      <c r="Q166" s="1">
        <v>4.4460819999999899</v>
      </c>
      <c r="R166" s="1">
        <v>4.2042890000000002</v>
      </c>
      <c r="S166" s="1">
        <v>77.959789999999899</v>
      </c>
      <c r="T166" s="1">
        <v>6.9072250000000004</v>
      </c>
      <c r="U166" s="1">
        <v>27.84122</v>
      </c>
      <c r="V166" s="1">
        <v>4.82659199999999</v>
      </c>
      <c r="W166" s="1">
        <v>3.6780740000000001</v>
      </c>
      <c r="X166" s="1">
        <v>44.695590000000003</v>
      </c>
      <c r="Y166" s="1">
        <v>1.542511</v>
      </c>
      <c r="Z166" s="1">
        <v>41.261600000000001</v>
      </c>
      <c r="AA166" s="1">
        <v>17.86694</v>
      </c>
      <c r="AB166" s="1">
        <v>82.787570000000002</v>
      </c>
      <c r="AC166" s="1">
        <v>284.90940000000001</v>
      </c>
      <c r="AD166" s="1">
        <v>86.070220000000006</v>
      </c>
      <c r="AE166" s="1">
        <v>159.77010000000001</v>
      </c>
      <c r="AF166" s="1">
        <v>386.40429999999901</v>
      </c>
      <c r="AG166" s="1">
        <v>141.400499999999</v>
      </c>
      <c r="AH166" s="1">
        <v>92.246769999999898</v>
      </c>
      <c r="AI166" s="1">
        <v>76.945340000000002</v>
      </c>
      <c r="AJ166" s="1">
        <v>282.65789999999902</v>
      </c>
      <c r="AK166" s="1">
        <v>86.038759999999897</v>
      </c>
      <c r="AL166" s="1">
        <v>235.227</v>
      </c>
      <c r="AM166" s="1">
        <v>272.8186</v>
      </c>
      <c r="AN166" s="1">
        <v>335.9948</v>
      </c>
      <c r="AO166" s="1">
        <v>1447.134</v>
      </c>
      <c r="AP166" s="1">
        <v>539.59259999999904</v>
      </c>
      <c r="AQ166" s="1">
        <v>328.47910000000002</v>
      </c>
      <c r="AR166" s="1">
        <v>284.33370000000002</v>
      </c>
      <c r="AS166" s="1">
        <v>648.76509999999905</v>
      </c>
      <c r="AT166" s="1">
        <v>144.31610000000001</v>
      </c>
      <c r="AU166" s="1">
        <v>203.25620000000001</v>
      </c>
      <c r="AV166" s="1">
        <v>403.40989999999903</v>
      </c>
      <c r="AW166" s="1">
        <v>642.505</v>
      </c>
      <c r="AX166" s="1">
        <v>329.31079999999901</v>
      </c>
      <c r="AY166" s="1">
        <v>933.8931</v>
      </c>
      <c r="AZ166" s="1">
        <v>385.43349999999901</v>
      </c>
      <c r="BA166" s="1">
        <v>591.34370000000001</v>
      </c>
      <c r="BB166" s="1">
        <v>81.582080000000005</v>
      </c>
      <c r="BC166" s="1">
        <v>33.956699999999898</v>
      </c>
      <c r="BD166" s="1">
        <v>35.591700000000003</v>
      </c>
      <c r="BE166" s="1">
        <v>48.777830000000002</v>
      </c>
      <c r="BF166" s="1">
        <v>66.056650000000005</v>
      </c>
      <c r="BG166" s="1">
        <v>32.515569999999897</v>
      </c>
      <c r="BH166" s="1">
        <v>531.07420000000002</v>
      </c>
      <c r="BI166" s="1">
        <v>80.203090000000003</v>
      </c>
      <c r="BJ166" s="1">
        <v>230.455199999999</v>
      </c>
      <c r="BK166" s="1">
        <v>110.8629</v>
      </c>
      <c r="BL166" s="1">
        <v>88.78143</v>
      </c>
      <c r="BM166" s="1">
        <v>78.863950000000003</v>
      </c>
      <c r="BN166" s="1">
        <v>53.597349999999899</v>
      </c>
      <c r="BO166" s="1">
        <v>107.8973</v>
      </c>
      <c r="BP166" s="1">
        <v>64.94032</v>
      </c>
      <c r="BQ166" s="1">
        <v>98.168750000000003</v>
      </c>
      <c r="BR166" s="1">
        <v>152.62</v>
      </c>
      <c r="BS166" s="1">
        <v>103.795599999999</v>
      </c>
      <c r="BT166" s="1">
        <v>51.980159999999898</v>
      </c>
      <c r="BU166" s="1">
        <v>77.383510000000001</v>
      </c>
      <c r="BV166" s="1">
        <v>68.761740000000003</v>
      </c>
      <c r="BW166" s="1">
        <v>63.560250000000003</v>
      </c>
      <c r="BX166" s="1">
        <v>214.811399999999</v>
      </c>
      <c r="BY166" s="1">
        <v>130.73500000000001</v>
      </c>
      <c r="BZ166" s="1">
        <v>22.31765</v>
      </c>
      <c r="CA166" s="1">
        <v>82.637460000000004</v>
      </c>
      <c r="CB166" s="1">
        <v>352.24349999999902</v>
      </c>
      <c r="CC166" s="1">
        <v>293.85759999999902</v>
      </c>
      <c r="CD166" s="1">
        <v>274.80700000000002</v>
      </c>
      <c r="CE166" s="1">
        <v>400.86860000000001</v>
      </c>
      <c r="CF166" s="1">
        <v>338.73970000000003</v>
      </c>
      <c r="CG166" s="1">
        <v>381.6225</v>
      </c>
      <c r="CH166" s="1">
        <v>258.15440000000001</v>
      </c>
      <c r="CI166" s="1">
        <v>229.5932</v>
      </c>
      <c r="CJ166" s="1">
        <v>302.47320000000002</v>
      </c>
      <c r="CK166" s="1">
        <v>1250.579</v>
      </c>
      <c r="CL166" s="1">
        <v>250.01249999999899</v>
      </c>
      <c r="CM166" s="1">
        <v>446.12389999999903</v>
      </c>
      <c r="CN166" s="1">
        <v>487.03800000000001</v>
      </c>
      <c r="CO166" s="1">
        <v>2.6189360000000002</v>
      </c>
      <c r="CP166" s="1">
        <v>46.7255299999999</v>
      </c>
      <c r="CQ166" s="1">
        <v>14.37199</v>
      </c>
      <c r="CR166" s="1">
        <v>39.315559999999898</v>
      </c>
      <c r="CS166" s="1">
        <v>19.03736</v>
      </c>
      <c r="CT166" s="1">
        <v>32.293239999999898</v>
      </c>
      <c r="CU166" s="1">
        <v>11.08196</v>
      </c>
      <c r="CV166" s="1">
        <v>57.464419999999897</v>
      </c>
      <c r="CW166" s="1">
        <v>19.812449999999899</v>
      </c>
      <c r="CX166" s="1">
        <v>67.97954</v>
      </c>
      <c r="CY166" s="1">
        <v>44.9136799999999</v>
      </c>
      <c r="CZ166" s="1">
        <v>4.2870010000000001</v>
      </c>
      <c r="DA166" s="1">
        <v>39.397109999999898</v>
      </c>
    </row>
    <row r="167" spans="1:105" x14ac:dyDescent="0.3">
      <c r="A167" s="1">
        <v>1126</v>
      </c>
      <c r="B167" s="1">
        <v>257.38</v>
      </c>
      <c r="C167" s="1">
        <v>432.56040000000002</v>
      </c>
      <c r="D167" s="1">
        <v>315.8963</v>
      </c>
      <c r="E167" s="1">
        <v>305.51569999999901</v>
      </c>
      <c r="F167" s="1">
        <v>483.5292</v>
      </c>
      <c r="G167" s="1">
        <v>427.82960000000003</v>
      </c>
      <c r="H167" s="1">
        <v>220.3244</v>
      </c>
      <c r="I167" s="1">
        <v>212.451799999999</v>
      </c>
      <c r="J167" s="1">
        <v>296.38709999999901</v>
      </c>
      <c r="K167" s="1">
        <v>332.7998</v>
      </c>
      <c r="L167" s="1">
        <v>496.33620000000002</v>
      </c>
      <c r="M167" s="1">
        <v>350.9307</v>
      </c>
      <c r="N167" s="1">
        <v>460.95819999999901</v>
      </c>
      <c r="O167" s="1">
        <v>19.835999999999899</v>
      </c>
      <c r="P167" s="1">
        <v>3.4291680000000002</v>
      </c>
      <c r="Q167" s="1">
        <v>4.459104</v>
      </c>
      <c r="R167" s="1">
        <v>4.1904539999999901</v>
      </c>
      <c r="S167" s="1">
        <v>78.098510000000005</v>
      </c>
      <c r="T167" s="1">
        <v>6.9021720000000002</v>
      </c>
      <c r="U167" s="1">
        <v>27.805219999999899</v>
      </c>
      <c r="V167" s="1">
        <v>4.8170419999999901</v>
      </c>
      <c r="W167" s="1">
        <v>3.6918160000000002</v>
      </c>
      <c r="X167" s="1">
        <v>44.743870000000001</v>
      </c>
      <c r="Y167" s="1">
        <v>1.539282</v>
      </c>
      <c r="Z167" s="1">
        <v>41.310560000000002</v>
      </c>
      <c r="AA167" s="1">
        <v>17.896619999999899</v>
      </c>
      <c r="AB167" s="1">
        <v>82.8958599999999</v>
      </c>
      <c r="AC167" s="1">
        <v>285.20670000000001</v>
      </c>
      <c r="AD167" s="1">
        <v>86.163669999999897</v>
      </c>
      <c r="AE167" s="1">
        <v>159.91980000000001</v>
      </c>
      <c r="AF167" s="1">
        <v>386.92970000000003</v>
      </c>
      <c r="AG167" s="1">
        <v>141.51419999999899</v>
      </c>
      <c r="AH167" s="1">
        <v>92.410749999999894</v>
      </c>
      <c r="AI167" s="1">
        <v>77.111649999999898</v>
      </c>
      <c r="AJ167" s="1">
        <v>282.97199999999901</v>
      </c>
      <c r="AK167" s="1">
        <v>86.104730000000004</v>
      </c>
      <c r="AL167" s="1">
        <v>235.64940000000001</v>
      </c>
      <c r="AM167" s="1">
        <v>273.06619999999901</v>
      </c>
      <c r="AN167" s="1">
        <v>336.37689999999901</v>
      </c>
      <c r="AO167" s="1">
        <v>1444.4179999999899</v>
      </c>
      <c r="AP167" s="1">
        <v>539.75340000000006</v>
      </c>
      <c r="AQ167" s="1">
        <v>328.65710000000001</v>
      </c>
      <c r="AR167" s="1">
        <v>284.72410000000002</v>
      </c>
      <c r="AS167" s="1">
        <v>648.88509999999906</v>
      </c>
      <c r="AT167" s="1">
        <v>144.4992</v>
      </c>
      <c r="AU167" s="1">
        <v>203.34180000000001</v>
      </c>
      <c r="AV167" s="1">
        <v>403.9205</v>
      </c>
      <c r="AW167" s="1">
        <v>641.58360000000005</v>
      </c>
      <c r="AX167" s="1">
        <v>329.7072</v>
      </c>
      <c r="AY167" s="1">
        <v>933.62070000000006</v>
      </c>
      <c r="AZ167" s="1">
        <v>385.32459999999901</v>
      </c>
      <c r="BA167" s="1">
        <v>591.37270000000001</v>
      </c>
      <c r="BB167" s="1">
        <v>81.632779999999897</v>
      </c>
      <c r="BC167" s="1">
        <v>33.958100000000002</v>
      </c>
      <c r="BD167" s="1">
        <v>35.5937699999999</v>
      </c>
      <c r="BE167" s="1">
        <v>48.78163</v>
      </c>
      <c r="BF167" s="1">
        <v>65.992750000000001</v>
      </c>
      <c r="BG167" s="1">
        <v>32.552370000000003</v>
      </c>
      <c r="BH167" s="1">
        <v>530.33519999999896</v>
      </c>
      <c r="BI167" s="1">
        <v>80.217849999999899</v>
      </c>
      <c r="BJ167" s="1">
        <v>230.30590000000001</v>
      </c>
      <c r="BK167" s="1">
        <v>110.816999999999</v>
      </c>
      <c r="BL167" s="1">
        <v>88.712630000000004</v>
      </c>
      <c r="BM167" s="1">
        <v>78.837689999999895</v>
      </c>
      <c r="BN167" s="1">
        <v>53.518459999999898</v>
      </c>
      <c r="BO167" s="1">
        <v>107.9269</v>
      </c>
      <c r="BP167" s="1">
        <v>64.875529999999898</v>
      </c>
      <c r="BQ167" s="1">
        <v>98.312759999999898</v>
      </c>
      <c r="BR167" s="1">
        <v>152.5273</v>
      </c>
      <c r="BS167" s="1">
        <v>103.7315</v>
      </c>
      <c r="BT167" s="1">
        <v>52.071669999999898</v>
      </c>
      <c r="BU167" s="1">
        <v>77.574749999999895</v>
      </c>
      <c r="BV167" s="1">
        <v>68.799769999999896</v>
      </c>
      <c r="BW167" s="1">
        <v>63.66901</v>
      </c>
      <c r="BX167" s="1">
        <v>214.95249999999899</v>
      </c>
      <c r="BY167" s="1">
        <v>131.09270000000001</v>
      </c>
      <c r="BZ167" s="1">
        <v>22.3156</v>
      </c>
      <c r="CA167" s="1">
        <v>82.53716</v>
      </c>
      <c r="CB167" s="1">
        <v>352.22559999999902</v>
      </c>
      <c r="CC167" s="1">
        <v>293.85160000000002</v>
      </c>
      <c r="CD167" s="1">
        <v>274.76479999999901</v>
      </c>
      <c r="CE167" s="1">
        <v>400.55930000000001</v>
      </c>
      <c r="CF167" s="1">
        <v>338.89830000000001</v>
      </c>
      <c r="CG167" s="1">
        <v>381.85469999999901</v>
      </c>
      <c r="CH167" s="1">
        <v>258.24040000000002</v>
      </c>
      <c r="CI167" s="1">
        <v>229.9196</v>
      </c>
      <c r="CJ167" s="1">
        <v>302.79700000000003</v>
      </c>
      <c r="CK167" s="1">
        <v>1249.9659999999899</v>
      </c>
      <c r="CL167" s="1">
        <v>250.4402</v>
      </c>
      <c r="CM167" s="1">
        <v>446.0829</v>
      </c>
      <c r="CN167" s="1">
        <v>486.70839999999902</v>
      </c>
      <c r="CO167" s="1">
        <v>2.617991</v>
      </c>
      <c r="CP167" s="1">
        <v>46.763260000000002</v>
      </c>
      <c r="CQ167" s="1">
        <v>14.32962</v>
      </c>
      <c r="CR167" s="1">
        <v>39.34019</v>
      </c>
      <c r="CS167" s="1">
        <v>19.02524</v>
      </c>
      <c r="CT167" s="1">
        <v>32.310380000000002</v>
      </c>
      <c r="CU167" s="1">
        <v>11.0780999999999</v>
      </c>
      <c r="CV167" s="1">
        <v>57.514479999999899</v>
      </c>
      <c r="CW167" s="1">
        <v>19.81307</v>
      </c>
      <c r="CX167" s="1">
        <v>67.904079999999894</v>
      </c>
      <c r="CY167" s="1">
        <v>44.95823</v>
      </c>
      <c r="CZ167" s="1">
        <v>4.2700769999999899</v>
      </c>
      <c r="DA167" s="1">
        <v>39.416800000000002</v>
      </c>
    </row>
    <row r="168" spans="1:105" x14ac:dyDescent="0.3">
      <c r="A168" s="1">
        <v>1143</v>
      </c>
      <c r="B168" s="1">
        <v>259.03629999999902</v>
      </c>
      <c r="C168" s="1">
        <v>435.4074</v>
      </c>
      <c r="D168" s="1">
        <v>317.50200000000001</v>
      </c>
      <c r="E168" s="1">
        <v>306.13420000000002</v>
      </c>
      <c r="F168" s="1">
        <v>485.57499999999902</v>
      </c>
      <c r="G168" s="1">
        <v>428.33730000000003</v>
      </c>
      <c r="H168" s="1">
        <v>222.36490000000001</v>
      </c>
      <c r="I168" s="1">
        <v>214.81809999999899</v>
      </c>
      <c r="J168" s="1">
        <v>300.47070000000002</v>
      </c>
      <c r="K168" s="1">
        <v>333.79320000000001</v>
      </c>
      <c r="L168" s="1">
        <v>496.8888</v>
      </c>
      <c r="M168" s="1">
        <v>353.72750000000002</v>
      </c>
      <c r="N168" s="1">
        <v>462.07999999999902</v>
      </c>
      <c r="O168" s="1">
        <v>19.86938</v>
      </c>
      <c r="P168" s="1">
        <v>3.4882420000000001</v>
      </c>
      <c r="Q168" s="1">
        <v>4.4831750000000001</v>
      </c>
      <c r="R168" s="1">
        <v>4.1651740000000004</v>
      </c>
      <c r="S168" s="1">
        <v>78.353350000000006</v>
      </c>
      <c r="T168" s="1">
        <v>6.8945400000000001</v>
      </c>
      <c r="U168" s="1">
        <v>27.739239999999899</v>
      </c>
      <c r="V168" s="1">
        <v>4.8001829999999899</v>
      </c>
      <c r="W168" s="1">
        <v>3.71701399999999</v>
      </c>
      <c r="X168" s="1">
        <v>44.831150000000001</v>
      </c>
      <c r="Y168" s="1">
        <v>1.533245</v>
      </c>
      <c r="Z168" s="1">
        <v>41.398809999999898</v>
      </c>
      <c r="AA168" s="1">
        <v>17.953130000000002</v>
      </c>
      <c r="AB168" s="1">
        <v>83.087440000000001</v>
      </c>
      <c r="AC168" s="1">
        <v>285.77319999999901</v>
      </c>
      <c r="AD168" s="1">
        <v>86.333979999999897</v>
      </c>
      <c r="AE168" s="1">
        <v>160.1815</v>
      </c>
      <c r="AF168" s="1">
        <v>387.85950000000003</v>
      </c>
      <c r="AG168" s="1">
        <v>141.7133</v>
      </c>
      <c r="AH168" s="1">
        <v>92.706739999999897</v>
      </c>
      <c r="AI168" s="1">
        <v>77.416240000000002</v>
      </c>
      <c r="AJ168" s="1">
        <v>283.53410000000002</v>
      </c>
      <c r="AK168" s="1">
        <v>86.226420000000005</v>
      </c>
      <c r="AL168" s="1">
        <v>236.403899999999</v>
      </c>
      <c r="AM168" s="1">
        <v>273.49950000000001</v>
      </c>
      <c r="AN168" s="1">
        <v>337.05360000000002</v>
      </c>
      <c r="AO168" s="1">
        <v>1439.5360000000001</v>
      </c>
      <c r="AP168" s="1">
        <v>539.99069999999904</v>
      </c>
      <c r="AQ168" s="1">
        <v>328.97089999999901</v>
      </c>
      <c r="AR168" s="1">
        <v>285.43639999999903</v>
      </c>
      <c r="AS168" s="1">
        <v>649.10329999999897</v>
      </c>
      <c r="AT168" s="1">
        <v>144.8329</v>
      </c>
      <c r="AU168" s="1">
        <v>203.50380000000001</v>
      </c>
      <c r="AV168" s="1">
        <v>404.83879999999903</v>
      </c>
      <c r="AW168" s="1">
        <v>639.8578</v>
      </c>
      <c r="AX168" s="1">
        <v>330.42</v>
      </c>
      <c r="AY168" s="1">
        <v>933.03039999999896</v>
      </c>
      <c r="AZ168" s="1">
        <v>385.12619999999902</v>
      </c>
      <c r="BA168" s="1">
        <v>591.41890000000001</v>
      </c>
      <c r="BB168" s="1">
        <v>81.724729999999894</v>
      </c>
      <c r="BC168" s="1">
        <v>33.961849999999899</v>
      </c>
      <c r="BD168" s="1">
        <v>35.59552</v>
      </c>
      <c r="BE168" s="1">
        <v>48.787280000000003</v>
      </c>
      <c r="BF168" s="1">
        <v>65.876819999999896</v>
      </c>
      <c r="BG168" s="1">
        <v>32.621139999999897</v>
      </c>
      <c r="BH168" s="1">
        <v>528.92460000000005</v>
      </c>
      <c r="BI168" s="1">
        <v>80.246600000000001</v>
      </c>
      <c r="BJ168" s="1">
        <v>229.99430000000001</v>
      </c>
      <c r="BK168" s="1">
        <v>110.729299999999</v>
      </c>
      <c r="BL168" s="1">
        <v>88.578540000000004</v>
      </c>
      <c r="BM168" s="1">
        <v>78.791240000000002</v>
      </c>
      <c r="BN168" s="1">
        <v>53.377249999999897</v>
      </c>
      <c r="BO168" s="1">
        <v>107.97150000000001</v>
      </c>
      <c r="BP168" s="1">
        <v>64.748769999999894</v>
      </c>
      <c r="BQ168" s="1">
        <v>98.579570000000004</v>
      </c>
      <c r="BR168" s="1">
        <v>152.35570000000001</v>
      </c>
      <c r="BS168" s="1">
        <v>103.6057</v>
      </c>
      <c r="BT168" s="1">
        <v>52.242379999999898</v>
      </c>
      <c r="BU168" s="1">
        <v>77.926450000000003</v>
      </c>
      <c r="BV168" s="1">
        <v>68.862589999999898</v>
      </c>
      <c r="BW168" s="1">
        <v>63.865969999999898</v>
      </c>
      <c r="BX168" s="1">
        <v>215.177899999999</v>
      </c>
      <c r="BY168" s="1">
        <v>131.7328</v>
      </c>
      <c r="BZ168" s="1">
        <v>22.30771</v>
      </c>
      <c r="CA168" s="1">
        <v>82.350020000000001</v>
      </c>
      <c r="CB168" s="1">
        <v>352.21190000000001</v>
      </c>
      <c r="CC168" s="1">
        <v>293.8546</v>
      </c>
      <c r="CD168" s="1">
        <v>274.67410000000001</v>
      </c>
      <c r="CE168" s="1">
        <v>399.99669999999901</v>
      </c>
      <c r="CF168" s="1">
        <v>339.19439999999901</v>
      </c>
      <c r="CG168" s="1">
        <v>382.27429999999902</v>
      </c>
      <c r="CH168" s="1">
        <v>258.39580000000001</v>
      </c>
      <c r="CI168" s="1">
        <v>230.520299999999</v>
      </c>
      <c r="CJ168" s="1">
        <v>303.39240000000001</v>
      </c>
      <c r="CK168" s="1">
        <v>1248.585</v>
      </c>
      <c r="CL168" s="1">
        <v>251.2166</v>
      </c>
      <c r="CM168" s="1">
        <v>446.03019999999901</v>
      </c>
      <c r="CN168" s="1">
        <v>486.07389999999901</v>
      </c>
      <c r="CO168" s="1">
        <v>2.6159029999999901</v>
      </c>
      <c r="CP168" s="1">
        <v>46.828049999999898</v>
      </c>
      <c r="CQ168" s="1">
        <v>14.253830000000001</v>
      </c>
      <c r="CR168" s="1">
        <v>39.384540000000001</v>
      </c>
      <c r="CS168" s="1">
        <v>19.004549999999899</v>
      </c>
      <c r="CT168" s="1">
        <v>32.3416</v>
      </c>
      <c r="CU168" s="1">
        <v>11.07075</v>
      </c>
      <c r="CV168" s="1">
        <v>57.60304</v>
      </c>
      <c r="CW168" s="1">
        <v>19.815159999999899</v>
      </c>
      <c r="CX168" s="1">
        <v>67.761030000000005</v>
      </c>
      <c r="CY168" s="1">
        <v>45.038400000000003</v>
      </c>
      <c r="CZ168" s="1">
        <v>4.2389060000000001</v>
      </c>
      <c r="DA168" s="1">
        <v>39.455309999999898</v>
      </c>
    </row>
    <row r="169" spans="1:105" x14ac:dyDescent="0.3">
      <c r="A169" s="1">
        <v>1144</v>
      </c>
      <c r="B169" s="1">
        <v>259.13310000000001</v>
      </c>
      <c r="C169" s="1">
        <v>435.57299999999901</v>
      </c>
      <c r="D169" s="1">
        <v>317.59559999999902</v>
      </c>
      <c r="E169" s="1">
        <v>306.17009999999902</v>
      </c>
      <c r="F169" s="1">
        <v>485.69659999999902</v>
      </c>
      <c r="G169" s="1">
        <v>428.37540000000001</v>
      </c>
      <c r="H169" s="1">
        <v>222.4837</v>
      </c>
      <c r="I169" s="1">
        <v>214.95599999999899</v>
      </c>
      <c r="J169" s="1">
        <v>300.70909999999901</v>
      </c>
      <c r="K169" s="1">
        <v>333.85070000000002</v>
      </c>
      <c r="L169" s="1">
        <v>496.92070000000001</v>
      </c>
      <c r="M169" s="1">
        <v>353.89319999999901</v>
      </c>
      <c r="N169" s="1">
        <v>462.14490000000001</v>
      </c>
      <c r="O169" s="1">
        <v>19.871320000000001</v>
      </c>
      <c r="P169" s="1">
        <v>3.4917220000000002</v>
      </c>
      <c r="Q169" s="1">
        <v>4.4845899999999901</v>
      </c>
      <c r="R169" s="1">
        <v>4.1636839999999902</v>
      </c>
      <c r="S169" s="1">
        <v>78.368189999999899</v>
      </c>
      <c r="T169" s="1">
        <v>6.8940910000000004</v>
      </c>
      <c r="U169" s="1">
        <v>27.735340000000001</v>
      </c>
      <c r="V169" s="1">
        <v>4.799188</v>
      </c>
      <c r="W169" s="1">
        <v>3.718496</v>
      </c>
      <c r="X169" s="1">
        <v>44.836269999999899</v>
      </c>
      <c r="Y169" s="1">
        <v>1.5328870000000001</v>
      </c>
      <c r="Z169" s="1">
        <v>41.403979999999898</v>
      </c>
      <c r="AA169" s="1">
        <v>17.95645</v>
      </c>
      <c r="AB169" s="1">
        <v>83.098339999999894</v>
      </c>
      <c r="AC169" s="1">
        <v>285.8057</v>
      </c>
      <c r="AD169" s="1">
        <v>86.343819999999894</v>
      </c>
      <c r="AE169" s="1">
        <v>160.19649999999899</v>
      </c>
      <c r="AF169" s="1">
        <v>387.91199999999901</v>
      </c>
      <c r="AG169" s="1">
        <v>141.724899999999</v>
      </c>
      <c r="AH169" s="1">
        <v>92.724080000000001</v>
      </c>
      <c r="AI169" s="1">
        <v>77.433980000000005</v>
      </c>
      <c r="AJ169" s="1">
        <v>283.56580000000002</v>
      </c>
      <c r="AK169" s="1">
        <v>86.23312</v>
      </c>
      <c r="AL169" s="1">
        <v>236.4468</v>
      </c>
      <c r="AM169" s="1">
        <v>273.52480000000003</v>
      </c>
      <c r="AN169" s="1">
        <v>337.09160000000003</v>
      </c>
      <c r="AO169" s="1">
        <v>1439.2639999999899</v>
      </c>
      <c r="AP169" s="1">
        <v>540.00379999999905</v>
      </c>
      <c r="AQ169" s="1">
        <v>328.98880000000003</v>
      </c>
      <c r="AR169" s="1">
        <v>285.47660000000002</v>
      </c>
      <c r="AS169" s="1">
        <v>649.11320000000001</v>
      </c>
      <c r="AT169" s="1">
        <v>144.85230000000001</v>
      </c>
      <c r="AU169" s="1">
        <v>203.5129</v>
      </c>
      <c r="AV169" s="1">
        <v>404.89269999999902</v>
      </c>
      <c r="AW169" s="1">
        <v>639.75519999999904</v>
      </c>
      <c r="AX169" s="1">
        <v>330.46120000000002</v>
      </c>
      <c r="AY169" s="1">
        <v>932.98670000000004</v>
      </c>
      <c r="AZ169" s="1">
        <v>385.11340000000001</v>
      </c>
      <c r="BA169" s="1">
        <v>591.42079999999896</v>
      </c>
      <c r="BB169" s="1">
        <v>81.730099999999894</v>
      </c>
      <c r="BC169" s="1">
        <v>33.962040000000002</v>
      </c>
      <c r="BD169" s="1">
        <v>35.595590000000001</v>
      </c>
      <c r="BE169" s="1">
        <v>48.787590000000002</v>
      </c>
      <c r="BF169" s="1">
        <v>65.871340000000004</v>
      </c>
      <c r="BG169" s="1">
        <v>32.62518</v>
      </c>
      <c r="BH169" s="1">
        <v>528.84699999999896</v>
      </c>
      <c r="BI169" s="1">
        <v>80.248279999999895</v>
      </c>
      <c r="BJ169" s="1">
        <v>229.9759</v>
      </c>
      <c r="BK169" s="1">
        <v>110.7242</v>
      </c>
      <c r="BL169" s="1">
        <v>88.570660000000004</v>
      </c>
      <c r="BM169" s="1">
        <v>78.788539999999898</v>
      </c>
      <c r="BN169" s="1">
        <v>53.368200000000002</v>
      </c>
      <c r="BO169" s="1">
        <v>107.9736</v>
      </c>
      <c r="BP169" s="1">
        <v>64.741159999999894</v>
      </c>
      <c r="BQ169" s="1">
        <v>98.595060000000004</v>
      </c>
      <c r="BR169" s="1">
        <v>152.34549999999899</v>
      </c>
      <c r="BS169" s="1">
        <v>103.5979</v>
      </c>
      <c r="BT169" s="1">
        <v>52.252389999999899</v>
      </c>
      <c r="BU169" s="1">
        <v>77.947029999999899</v>
      </c>
      <c r="BV169" s="1">
        <v>68.866100000000003</v>
      </c>
      <c r="BW169" s="1">
        <v>63.877470000000002</v>
      </c>
      <c r="BX169" s="1">
        <v>215.194099999999</v>
      </c>
      <c r="BY169" s="1">
        <v>131.77019999999899</v>
      </c>
      <c r="BZ169" s="1">
        <v>22.307200000000002</v>
      </c>
      <c r="CA169" s="1">
        <v>82.3386</v>
      </c>
      <c r="CB169" s="1">
        <v>352.20909999999901</v>
      </c>
      <c r="CC169" s="1">
        <v>293.85410000000002</v>
      </c>
      <c r="CD169" s="1">
        <v>274.66820000000001</v>
      </c>
      <c r="CE169" s="1">
        <v>399.9633</v>
      </c>
      <c r="CF169" s="1">
        <v>339.2106</v>
      </c>
      <c r="CG169" s="1">
        <v>382.29790000000003</v>
      </c>
      <c r="CH169" s="1">
        <v>258.40440000000001</v>
      </c>
      <c r="CI169" s="1">
        <v>230.55439999999899</v>
      </c>
      <c r="CJ169" s="1">
        <v>303.42630000000003</v>
      </c>
      <c r="CK169" s="1">
        <v>1248.49</v>
      </c>
      <c r="CL169" s="1">
        <v>251.26130000000001</v>
      </c>
      <c r="CM169" s="1">
        <v>446.02609999999902</v>
      </c>
      <c r="CN169" s="1">
        <v>486.0258</v>
      </c>
      <c r="CO169" s="1">
        <v>2.615777</v>
      </c>
      <c r="CP169" s="1">
        <v>46.831809999999898</v>
      </c>
      <c r="CQ169" s="1">
        <v>14.249370000000001</v>
      </c>
      <c r="CR169" s="1">
        <v>39.3871299999999</v>
      </c>
      <c r="CS169" s="1">
        <v>19.003319999999899</v>
      </c>
      <c r="CT169" s="1">
        <v>32.343420000000002</v>
      </c>
      <c r="CU169" s="1">
        <v>11.0703099999999</v>
      </c>
      <c r="CV169" s="1">
        <v>57.608199999999897</v>
      </c>
      <c r="CW169" s="1">
        <v>19.815280000000001</v>
      </c>
      <c r="CX169" s="1">
        <v>67.752610000000004</v>
      </c>
      <c r="CY169" s="1">
        <v>45.04307</v>
      </c>
      <c r="CZ169" s="1">
        <v>4.2370700000000001</v>
      </c>
      <c r="DA169" s="1">
        <v>39.45758</v>
      </c>
    </row>
    <row r="170" spans="1:105" x14ac:dyDescent="0.3">
      <c r="A170" s="1">
        <v>1147</v>
      </c>
      <c r="B170" s="1">
        <v>259.42250000000001</v>
      </c>
      <c r="C170" s="1">
        <v>436.07060000000001</v>
      </c>
      <c r="D170" s="1">
        <v>317.87520000000001</v>
      </c>
      <c r="E170" s="1">
        <v>306.27800000000002</v>
      </c>
      <c r="F170" s="1">
        <v>486.05939999999902</v>
      </c>
      <c r="G170" s="1">
        <v>428.47050000000002</v>
      </c>
      <c r="H170" s="1">
        <v>222.8398</v>
      </c>
      <c r="I170" s="1">
        <v>215.36840000000001</v>
      </c>
      <c r="J170" s="1">
        <v>301.42099999999903</v>
      </c>
      <c r="K170" s="1">
        <v>334.02420000000001</v>
      </c>
      <c r="L170" s="1">
        <v>497.01920000000001</v>
      </c>
      <c r="M170" s="1">
        <v>354.38810000000001</v>
      </c>
      <c r="N170" s="1">
        <v>462.34039999999902</v>
      </c>
      <c r="O170" s="1">
        <v>19.877099999999899</v>
      </c>
      <c r="P170" s="1">
        <v>3.502116</v>
      </c>
      <c r="Q170" s="1">
        <v>4.48882099999999</v>
      </c>
      <c r="R170" s="1">
        <v>4.1592390000000004</v>
      </c>
      <c r="S170" s="1">
        <v>78.412440000000004</v>
      </c>
      <c r="T170" s="1">
        <v>6.8928060000000002</v>
      </c>
      <c r="U170" s="1">
        <v>27.723700000000001</v>
      </c>
      <c r="V170" s="1">
        <v>4.7962420000000003</v>
      </c>
      <c r="W170" s="1">
        <v>3.7229179999999902</v>
      </c>
      <c r="X170" s="1">
        <v>44.851430000000001</v>
      </c>
      <c r="Y170" s="1">
        <v>1.531819</v>
      </c>
      <c r="Z170" s="1">
        <v>41.419330000000002</v>
      </c>
      <c r="AA170" s="1">
        <v>17.9664299999999</v>
      </c>
      <c r="AB170" s="1">
        <v>83.130809999999897</v>
      </c>
      <c r="AC170" s="1">
        <v>285.90339999999901</v>
      </c>
      <c r="AD170" s="1">
        <v>86.37312</v>
      </c>
      <c r="AE170" s="1">
        <v>160.24100000000001</v>
      </c>
      <c r="AF170" s="1">
        <v>388.06819999999902</v>
      </c>
      <c r="AG170" s="1">
        <v>141.75880000000001</v>
      </c>
      <c r="AH170" s="1">
        <v>92.775639999999896</v>
      </c>
      <c r="AI170" s="1">
        <v>77.486990000000006</v>
      </c>
      <c r="AJ170" s="1">
        <v>283.66039999999902</v>
      </c>
      <c r="AK170" s="1">
        <v>86.253550000000004</v>
      </c>
      <c r="AL170" s="1">
        <v>236.57490000000001</v>
      </c>
      <c r="AM170" s="1">
        <v>273.59859999999901</v>
      </c>
      <c r="AN170" s="1">
        <v>337.20600000000002</v>
      </c>
      <c r="AO170" s="1">
        <v>1438.425</v>
      </c>
      <c r="AP170" s="1">
        <v>540.0394</v>
      </c>
      <c r="AQ170" s="1">
        <v>329.04140000000001</v>
      </c>
      <c r="AR170" s="1">
        <v>285.59840000000003</v>
      </c>
      <c r="AS170" s="1">
        <v>649.14449999999897</v>
      </c>
      <c r="AT170" s="1">
        <v>144.9101</v>
      </c>
      <c r="AU170" s="1">
        <v>203.5402</v>
      </c>
      <c r="AV170" s="1">
        <v>405.05029999999903</v>
      </c>
      <c r="AW170" s="1">
        <v>639.45010000000002</v>
      </c>
      <c r="AX170" s="1">
        <v>330.58300000000003</v>
      </c>
      <c r="AY170" s="1">
        <v>932.87080000000003</v>
      </c>
      <c r="AZ170" s="1">
        <v>385.07650000000001</v>
      </c>
      <c r="BA170" s="1">
        <v>591.42579999999896</v>
      </c>
      <c r="BB170" s="1">
        <v>81.746250000000003</v>
      </c>
      <c r="BC170" s="1">
        <v>33.962679999999899</v>
      </c>
      <c r="BD170" s="1">
        <v>35.595730000000003</v>
      </c>
      <c r="BE170" s="1">
        <v>48.788490000000003</v>
      </c>
      <c r="BF170" s="1">
        <v>65.851510000000005</v>
      </c>
      <c r="BG170" s="1">
        <v>32.637279999999897</v>
      </c>
      <c r="BH170" s="1">
        <v>528.58810000000005</v>
      </c>
      <c r="BI170" s="1">
        <v>80.2533099999999</v>
      </c>
      <c r="BJ170" s="1">
        <v>229.919299999999</v>
      </c>
      <c r="BK170" s="1">
        <v>110.7086</v>
      </c>
      <c r="BL170" s="1">
        <v>88.546679999999895</v>
      </c>
      <c r="BM170" s="1">
        <v>78.780439999999899</v>
      </c>
      <c r="BN170" s="1">
        <v>53.342080000000003</v>
      </c>
      <c r="BO170" s="1">
        <v>107.979699999999</v>
      </c>
      <c r="BP170" s="1">
        <v>64.718149999999895</v>
      </c>
      <c r="BQ170" s="1">
        <v>98.641310000000004</v>
      </c>
      <c r="BR170" s="1">
        <v>152.3142</v>
      </c>
      <c r="BS170" s="1">
        <v>103.5745</v>
      </c>
      <c r="BT170" s="1">
        <v>52.2822999999999</v>
      </c>
      <c r="BU170" s="1">
        <v>78.008380000000002</v>
      </c>
      <c r="BV170" s="1">
        <v>68.876260000000002</v>
      </c>
      <c r="BW170" s="1">
        <v>63.911659999999898</v>
      </c>
      <c r="BX170" s="1">
        <v>215.23140000000001</v>
      </c>
      <c r="BY170" s="1">
        <v>131.881</v>
      </c>
      <c r="BZ170" s="1">
        <v>22.305499999999899</v>
      </c>
      <c r="CA170" s="1">
        <v>82.304490000000001</v>
      </c>
      <c r="CB170" s="1">
        <v>352.20370000000003</v>
      </c>
      <c r="CC170" s="1">
        <v>293.85320000000002</v>
      </c>
      <c r="CD170" s="1">
        <v>274.65050000000002</v>
      </c>
      <c r="CE170" s="1">
        <v>399.8639</v>
      </c>
      <c r="CF170" s="1">
        <v>339.25940000000003</v>
      </c>
      <c r="CG170" s="1">
        <v>382.3657</v>
      </c>
      <c r="CH170" s="1">
        <v>258.42989999999901</v>
      </c>
      <c r="CI170" s="1">
        <v>230.6575</v>
      </c>
      <c r="CJ170" s="1">
        <v>303.52780000000001</v>
      </c>
      <c r="CK170" s="1">
        <v>1248.204</v>
      </c>
      <c r="CL170" s="1">
        <v>251.3946</v>
      </c>
      <c r="CM170" s="1">
        <v>446.01620000000003</v>
      </c>
      <c r="CN170" s="1">
        <v>485.9366</v>
      </c>
      <c r="CO170" s="1">
        <v>2.6153919999999902</v>
      </c>
      <c r="CP170" s="1">
        <v>46.842860000000002</v>
      </c>
      <c r="CQ170" s="1">
        <v>14.23612</v>
      </c>
      <c r="CR170" s="1">
        <v>39.39481</v>
      </c>
      <c r="CS170" s="1">
        <v>18.999690000000001</v>
      </c>
      <c r="CT170" s="1">
        <v>32.348840000000003</v>
      </c>
      <c r="CU170" s="1">
        <v>11.06898</v>
      </c>
      <c r="CV170" s="1">
        <v>57.623550000000002</v>
      </c>
      <c r="CW170" s="1">
        <v>19.815660000000001</v>
      </c>
      <c r="CX170" s="1">
        <v>67.727279999999894</v>
      </c>
      <c r="CY170" s="1">
        <v>45.056930000000001</v>
      </c>
      <c r="CZ170" s="1">
        <v>4.2315870000000002</v>
      </c>
      <c r="DA170" s="1">
        <v>39.464410000000001</v>
      </c>
    </row>
    <row r="171" spans="1:105" x14ac:dyDescent="0.3">
      <c r="A171" s="1">
        <v>1156</v>
      </c>
      <c r="B171" s="1">
        <v>260.26710000000003</v>
      </c>
      <c r="C171" s="1">
        <v>437.57569999999902</v>
      </c>
      <c r="D171" s="1">
        <v>318.70920000000001</v>
      </c>
      <c r="E171" s="1">
        <v>306.60169999999903</v>
      </c>
      <c r="F171" s="1">
        <v>487.13279999999901</v>
      </c>
      <c r="G171" s="1">
        <v>428.76510000000002</v>
      </c>
      <c r="H171" s="1">
        <v>223.902099999999</v>
      </c>
      <c r="I171" s="1">
        <v>216.58529999999899</v>
      </c>
      <c r="J171" s="1">
        <v>303.52690000000001</v>
      </c>
      <c r="K171" s="1">
        <v>334.54899999999901</v>
      </c>
      <c r="L171" s="1">
        <v>497.3492</v>
      </c>
      <c r="M171" s="1">
        <v>355.8596</v>
      </c>
      <c r="N171" s="1">
        <v>462.93369999999902</v>
      </c>
      <c r="O171" s="1">
        <v>19.894130000000001</v>
      </c>
      <c r="P171" s="1">
        <v>3.5328949999999901</v>
      </c>
      <c r="Q171" s="1">
        <v>4.5013750000000003</v>
      </c>
      <c r="R171" s="1">
        <v>4.1461730000000001</v>
      </c>
      <c r="S171" s="1">
        <v>78.544799999999896</v>
      </c>
      <c r="T171" s="1">
        <v>6.8894820000000001</v>
      </c>
      <c r="U171" s="1">
        <v>27.6895799999999</v>
      </c>
      <c r="V171" s="1">
        <v>4.7877749999999901</v>
      </c>
      <c r="W171" s="1">
        <v>3.7359849999999901</v>
      </c>
      <c r="X171" s="1">
        <v>44.896389999999897</v>
      </c>
      <c r="Y171" s="1">
        <v>1.5286409999999899</v>
      </c>
      <c r="Z171" s="1">
        <v>41.464550000000003</v>
      </c>
      <c r="AA171" s="1">
        <v>17.996559999999899</v>
      </c>
      <c r="AB171" s="1">
        <v>83.227649999999898</v>
      </c>
      <c r="AC171" s="1">
        <v>286.20549999999901</v>
      </c>
      <c r="AD171" s="1">
        <v>86.461479999999895</v>
      </c>
      <c r="AE171" s="1">
        <v>160.37360000000001</v>
      </c>
      <c r="AF171" s="1">
        <v>388.54079999999902</v>
      </c>
      <c r="AG171" s="1">
        <v>141.85910000000001</v>
      </c>
      <c r="AH171" s="1">
        <v>92.927090000000007</v>
      </c>
      <c r="AI171" s="1">
        <v>77.645390000000006</v>
      </c>
      <c r="AJ171" s="1">
        <v>283.94779999999901</v>
      </c>
      <c r="AK171" s="1">
        <v>86.318070000000006</v>
      </c>
      <c r="AL171" s="1">
        <v>236.96170000000001</v>
      </c>
      <c r="AM171" s="1">
        <v>273.8177</v>
      </c>
      <c r="AN171" s="1">
        <v>337.54860000000002</v>
      </c>
      <c r="AO171" s="1">
        <v>1435.8910000000001</v>
      </c>
      <c r="AP171" s="1">
        <v>540.13840000000005</v>
      </c>
      <c r="AQ171" s="1">
        <v>329.20330000000001</v>
      </c>
      <c r="AR171" s="1">
        <v>285.96949999999902</v>
      </c>
      <c r="AS171" s="1">
        <v>649.25930000000005</v>
      </c>
      <c r="AT171" s="1">
        <v>145.08320000000001</v>
      </c>
      <c r="AU171" s="1">
        <v>203.62870000000001</v>
      </c>
      <c r="AV171" s="1">
        <v>405.52109999999902</v>
      </c>
      <c r="AW171" s="1">
        <v>638.54430000000002</v>
      </c>
      <c r="AX171" s="1">
        <v>330.94690000000003</v>
      </c>
      <c r="AY171" s="1">
        <v>932.54750000000001</v>
      </c>
      <c r="AZ171" s="1">
        <v>384.97370000000001</v>
      </c>
      <c r="BA171" s="1">
        <v>591.45079999999905</v>
      </c>
      <c r="BB171" s="1">
        <v>81.793840000000003</v>
      </c>
      <c r="BC171" s="1">
        <v>33.965139999999899</v>
      </c>
      <c r="BD171" s="1">
        <v>35.595730000000003</v>
      </c>
      <c r="BE171" s="1">
        <v>48.791049999999899</v>
      </c>
      <c r="BF171" s="1">
        <v>65.788759999999897</v>
      </c>
      <c r="BG171" s="1">
        <v>32.67351</v>
      </c>
      <c r="BH171" s="1">
        <v>527.78470000000004</v>
      </c>
      <c r="BI171" s="1">
        <v>80.269000000000005</v>
      </c>
      <c r="BJ171" s="1">
        <v>229.7439</v>
      </c>
      <c r="BK171" s="1">
        <v>110.6621</v>
      </c>
      <c r="BL171" s="1">
        <v>88.474429999999899</v>
      </c>
      <c r="BM171" s="1">
        <v>78.757279999999895</v>
      </c>
      <c r="BN171" s="1">
        <v>53.269849999999899</v>
      </c>
      <c r="BO171" s="1">
        <v>107.9996</v>
      </c>
      <c r="BP171" s="1">
        <v>64.649299999999897</v>
      </c>
      <c r="BQ171" s="1">
        <v>98.781109999999899</v>
      </c>
      <c r="BR171" s="1">
        <v>152.22569999999899</v>
      </c>
      <c r="BS171" s="1">
        <v>103.5067</v>
      </c>
      <c r="BT171" s="1">
        <v>52.3721099999999</v>
      </c>
      <c r="BU171" s="1">
        <v>78.191900000000004</v>
      </c>
      <c r="BV171" s="1">
        <v>68.907200000000003</v>
      </c>
      <c r="BW171" s="1">
        <v>64.01294</v>
      </c>
      <c r="BX171" s="1">
        <v>215.3451</v>
      </c>
      <c r="BY171" s="1">
        <v>132.208599999999</v>
      </c>
      <c r="BZ171" s="1">
        <v>22.29984</v>
      </c>
      <c r="CA171" s="1">
        <v>82.208129999999898</v>
      </c>
      <c r="CB171" s="1">
        <v>352.21690000000001</v>
      </c>
      <c r="CC171" s="1">
        <v>293.86239999999901</v>
      </c>
      <c r="CD171" s="1">
        <v>274.59870000000001</v>
      </c>
      <c r="CE171" s="1">
        <v>399.57729999999901</v>
      </c>
      <c r="CF171" s="1">
        <v>339.42129999999901</v>
      </c>
      <c r="CG171" s="1">
        <v>382.56049999999902</v>
      </c>
      <c r="CH171" s="1">
        <v>258.51069999999902</v>
      </c>
      <c r="CI171" s="1">
        <v>230.97210000000001</v>
      </c>
      <c r="CJ171" s="1">
        <v>303.83960000000002</v>
      </c>
      <c r="CK171" s="1">
        <v>1247.374</v>
      </c>
      <c r="CL171" s="1">
        <v>251.796899999999</v>
      </c>
      <c r="CM171" s="1">
        <v>445.99950000000001</v>
      </c>
      <c r="CN171" s="1">
        <v>485.71809999999903</v>
      </c>
      <c r="CO171" s="1">
        <v>2.6141619999999901</v>
      </c>
      <c r="CP171" s="1">
        <v>46.874600000000001</v>
      </c>
      <c r="CQ171" s="1">
        <v>14.1976099999999</v>
      </c>
      <c r="CR171" s="1">
        <v>39.417580000000001</v>
      </c>
      <c r="CS171" s="1">
        <v>18.98959</v>
      </c>
      <c r="CT171" s="1">
        <v>32.365099999999899</v>
      </c>
      <c r="CU171" s="1">
        <v>11.065060000000001</v>
      </c>
      <c r="CV171" s="1">
        <v>57.668149999999898</v>
      </c>
      <c r="CW171" s="1">
        <v>19.817160000000001</v>
      </c>
      <c r="CX171" s="1">
        <v>67.651439999999894</v>
      </c>
      <c r="CY171" s="1">
        <v>45.098129999999898</v>
      </c>
      <c r="CZ171" s="1">
        <v>4.2153799999999899</v>
      </c>
      <c r="DA171" s="1">
        <v>39.48545</v>
      </c>
    </row>
    <row r="172" spans="1:105" x14ac:dyDescent="0.3">
      <c r="A172" s="1">
        <v>1174</v>
      </c>
      <c r="B172" s="1">
        <v>261.87599999999901</v>
      </c>
      <c r="C172" s="1">
        <v>440.56869999999901</v>
      </c>
      <c r="D172" s="1">
        <v>320.33429999999902</v>
      </c>
      <c r="E172" s="1">
        <v>307.24689999999902</v>
      </c>
      <c r="F172" s="1">
        <v>489.20830000000001</v>
      </c>
      <c r="G172" s="1">
        <v>429.37849999999901</v>
      </c>
      <c r="H172" s="1">
        <v>225.967199999999</v>
      </c>
      <c r="I172" s="1">
        <v>218.91319999999899</v>
      </c>
      <c r="J172" s="1">
        <v>307.56020000000001</v>
      </c>
      <c r="K172" s="1">
        <v>335.59559999999902</v>
      </c>
      <c r="L172" s="1">
        <v>498.10480000000001</v>
      </c>
      <c r="M172" s="1">
        <v>358.7389</v>
      </c>
      <c r="N172" s="1">
        <v>464.1404</v>
      </c>
      <c r="O172" s="1">
        <v>19.92661</v>
      </c>
      <c r="P172" s="1">
        <v>3.5929259999999901</v>
      </c>
      <c r="Q172" s="1">
        <v>4.52597</v>
      </c>
      <c r="R172" s="1">
        <v>4.12101399999999</v>
      </c>
      <c r="S172" s="1">
        <v>78.802700000000002</v>
      </c>
      <c r="T172" s="1">
        <v>6.8847969999999901</v>
      </c>
      <c r="U172" s="1">
        <v>27.62416</v>
      </c>
      <c r="V172" s="1">
        <v>4.7721530000000003</v>
      </c>
      <c r="W172" s="1">
        <v>3.7613699999999901</v>
      </c>
      <c r="X172" s="1">
        <v>44.98272</v>
      </c>
      <c r="Y172" s="1">
        <v>1.52239499999999</v>
      </c>
      <c r="Z172" s="1">
        <v>41.551569999999899</v>
      </c>
      <c r="AA172" s="1">
        <v>18.057300000000001</v>
      </c>
      <c r="AB172" s="1">
        <v>83.408739999999895</v>
      </c>
      <c r="AC172" s="1">
        <v>286.80700000000002</v>
      </c>
      <c r="AD172" s="1">
        <v>86.63261</v>
      </c>
      <c r="AE172" s="1">
        <v>160.6183</v>
      </c>
      <c r="AF172" s="1">
        <v>389.4239</v>
      </c>
      <c r="AG172" s="1">
        <v>142.045199999999</v>
      </c>
      <c r="AH172" s="1">
        <v>93.215869999999896</v>
      </c>
      <c r="AI172" s="1">
        <v>77.952929999999895</v>
      </c>
      <c r="AJ172" s="1">
        <v>284.49259999999902</v>
      </c>
      <c r="AK172" s="1">
        <v>86.444980000000001</v>
      </c>
      <c r="AL172" s="1">
        <v>237.69890000000001</v>
      </c>
      <c r="AM172" s="1">
        <v>274.22800000000001</v>
      </c>
      <c r="AN172" s="1">
        <v>338.19540000000001</v>
      </c>
      <c r="AO172" s="1">
        <v>1431.0730000000001</v>
      </c>
      <c r="AP172" s="1">
        <v>540.28409999999894</v>
      </c>
      <c r="AQ172" s="1">
        <v>329.50700000000001</v>
      </c>
      <c r="AR172" s="1">
        <v>286.68509999999901</v>
      </c>
      <c r="AS172" s="1">
        <v>649.45450000000005</v>
      </c>
      <c r="AT172" s="1">
        <v>145.41810000000001</v>
      </c>
      <c r="AU172" s="1">
        <v>203.8115</v>
      </c>
      <c r="AV172" s="1">
        <v>406.42160000000001</v>
      </c>
      <c r="AW172" s="1">
        <v>636.75540000000001</v>
      </c>
      <c r="AX172" s="1">
        <v>331.64269999999902</v>
      </c>
      <c r="AY172" s="1">
        <v>931.86109999999906</v>
      </c>
      <c r="AZ172" s="1">
        <v>384.77330000000001</v>
      </c>
      <c r="BA172" s="1">
        <v>591.49659999999903</v>
      </c>
      <c r="BB172" s="1">
        <v>81.884529999999899</v>
      </c>
      <c r="BC172" s="1">
        <v>33.971559999999897</v>
      </c>
      <c r="BD172" s="1">
        <v>35.593649999999897</v>
      </c>
      <c r="BE172" s="1">
        <v>48.795720000000003</v>
      </c>
      <c r="BF172" s="1">
        <v>65.659679999999895</v>
      </c>
      <c r="BG172" s="1">
        <v>32.745429999999899</v>
      </c>
      <c r="BH172" s="1">
        <v>526.10059999999896</v>
      </c>
      <c r="BI172" s="1">
        <v>80.3022899999999</v>
      </c>
      <c r="BJ172" s="1">
        <v>229.36779999999899</v>
      </c>
      <c r="BK172" s="1">
        <v>110.5702</v>
      </c>
      <c r="BL172" s="1">
        <v>88.326350000000005</v>
      </c>
      <c r="BM172" s="1">
        <v>78.715729999999894</v>
      </c>
      <c r="BN172" s="1">
        <v>53.146790000000003</v>
      </c>
      <c r="BO172" s="1">
        <v>108.028899999999</v>
      </c>
      <c r="BP172" s="1">
        <v>64.507900000000006</v>
      </c>
      <c r="BQ172" s="1">
        <v>99.053020000000004</v>
      </c>
      <c r="BR172" s="1">
        <v>152.048599999999</v>
      </c>
      <c r="BS172" s="1">
        <v>103.3674</v>
      </c>
      <c r="BT172" s="1">
        <v>52.549869999999899</v>
      </c>
      <c r="BU172" s="1">
        <v>78.549700000000001</v>
      </c>
      <c r="BV172" s="1">
        <v>68.962000000000003</v>
      </c>
      <c r="BW172" s="1">
        <v>64.206890000000001</v>
      </c>
      <c r="BX172" s="1">
        <v>215.5386</v>
      </c>
      <c r="BY172" s="1">
        <v>132.82929999999899</v>
      </c>
      <c r="BZ172" s="1">
        <v>22.284669999999899</v>
      </c>
      <c r="CA172" s="1">
        <v>82.017309999999895</v>
      </c>
      <c r="CB172" s="1">
        <v>352.274</v>
      </c>
      <c r="CC172" s="1">
        <v>293.89319999999901</v>
      </c>
      <c r="CD172" s="1">
        <v>274.48590000000002</v>
      </c>
      <c r="CE172" s="1">
        <v>399.03250000000003</v>
      </c>
      <c r="CF172" s="1">
        <v>339.75380000000001</v>
      </c>
      <c r="CG172" s="1">
        <v>382.90170000000001</v>
      </c>
      <c r="CH172" s="1">
        <v>258.6671</v>
      </c>
      <c r="CI172" s="1">
        <v>231.58680000000001</v>
      </c>
      <c r="CJ172" s="1">
        <v>304.44630000000001</v>
      </c>
      <c r="CK172" s="1">
        <v>1245.337</v>
      </c>
      <c r="CL172" s="1">
        <v>252.563199999999</v>
      </c>
      <c r="CM172" s="1">
        <v>445.99279999999902</v>
      </c>
      <c r="CN172" s="1">
        <v>485.32209999999901</v>
      </c>
      <c r="CO172" s="1">
        <v>2.6114329999999901</v>
      </c>
      <c r="CP172" s="1">
        <v>46.931780000000003</v>
      </c>
      <c r="CQ172" s="1">
        <v>14.1252499999999</v>
      </c>
      <c r="CR172" s="1">
        <v>39.461620000000003</v>
      </c>
      <c r="CS172" s="1">
        <v>18.971720000000001</v>
      </c>
      <c r="CT172" s="1">
        <v>32.397010000000002</v>
      </c>
      <c r="CU172" s="1">
        <v>11.05735</v>
      </c>
      <c r="CV172" s="1">
        <v>57.751959999999897</v>
      </c>
      <c r="CW172" s="1">
        <v>19.821290000000001</v>
      </c>
      <c r="CX172" s="1">
        <v>67.501289999999898</v>
      </c>
      <c r="CY172" s="1">
        <v>45.177120000000002</v>
      </c>
      <c r="CZ172" s="1">
        <v>4.1839250000000003</v>
      </c>
      <c r="DA172" s="1">
        <v>39.529530000000001</v>
      </c>
    </row>
    <row r="173" spans="1:105" x14ac:dyDescent="0.3">
      <c r="A173" s="1">
        <v>1175</v>
      </c>
      <c r="B173" s="1">
        <v>261.96469999999903</v>
      </c>
      <c r="C173" s="1">
        <v>440.73430000000002</v>
      </c>
      <c r="D173" s="1">
        <v>320.4239</v>
      </c>
      <c r="E173" s="1">
        <v>307.28219999999902</v>
      </c>
      <c r="F173" s="1">
        <v>489.32279999999901</v>
      </c>
      <c r="G173" s="1">
        <v>429.41160000000002</v>
      </c>
      <c r="H173" s="1">
        <v>226.08099999999899</v>
      </c>
      <c r="I173" s="1">
        <v>219.04150000000001</v>
      </c>
      <c r="J173" s="1">
        <v>307.80180000000001</v>
      </c>
      <c r="K173" s="1">
        <v>335.65289999999902</v>
      </c>
      <c r="L173" s="1">
        <v>498.14640000000003</v>
      </c>
      <c r="M173" s="1">
        <v>358.91370000000001</v>
      </c>
      <c r="N173" s="1">
        <v>464.20670000000001</v>
      </c>
      <c r="O173" s="1">
        <v>19.92839</v>
      </c>
      <c r="P173" s="1">
        <v>3.596266</v>
      </c>
      <c r="Q173" s="1">
        <v>4.527336</v>
      </c>
      <c r="R173" s="1">
        <v>4.1196130000000002</v>
      </c>
      <c r="S173" s="1">
        <v>78.816879999999898</v>
      </c>
      <c r="T173" s="1">
        <v>6.8845789999999898</v>
      </c>
      <c r="U173" s="1">
        <v>27.6205199999999</v>
      </c>
      <c r="V173" s="1">
        <v>4.7712830000000004</v>
      </c>
      <c r="W173" s="1">
        <v>3.76277999999999</v>
      </c>
      <c r="X173" s="1">
        <v>44.987479999999898</v>
      </c>
      <c r="Y173" s="1">
        <v>1.5220450000000001</v>
      </c>
      <c r="Z173" s="1">
        <v>41.556429999999899</v>
      </c>
      <c r="AA173" s="1">
        <v>18.060669999999899</v>
      </c>
      <c r="AB173" s="1">
        <v>83.418520000000001</v>
      </c>
      <c r="AC173" s="1">
        <v>286.83940000000001</v>
      </c>
      <c r="AD173" s="1">
        <v>86.641940000000005</v>
      </c>
      <c r="AE173" s="1">
        <v>160.63149999999899</v>
      </c>
      <c r="AF173" s="1">
        <v>389.47059999999902</v>
      </c>
      <c r="AG173" s="1">
        <v>142.055399999999</v>
      </c>
      <c r="AH173" s="1">
        <v>93.231849999999895</v>
      </c>
      <c r="AI173" s="1">
        <v>77.970669999999899</v>
      </c>
      <c r="AJ173" s="1">
        <v>284.52199999999903</v>
      </c>
      <c r="AK173" s="1">
        <v>86.4516899999999</v>
      </c>
      <c r="AL173" s="1">
        <v>237.73910000000001</v>
      </c>
      <c r="AM173" s="1">
        <v>274.25029999999902</v>
      </c>
      <c r="AN173" s="1">
        <v>338.22980000000001</v>
      </c>
      <c r="AO173" s="1">
        <v>1430.808</v>
      </c>
      <c r="AP173" s="1">
        <v>540.30330000000004</v>
      </c>
      <c r="AQ173" s="1">
        <v>329.52330000000001</v>
      </c>
      <c r="AR173" s="1">
        <v>286.72340000000003</v>
      </c>
      <c r="AS173" s="1">
        <v>649.46339999999896</v>
      </c>
      <c r="AT173" s="1">
        <v>145.4367</v>
      </c>
      <c r="AU173" s="1">
        <v>203.82499999999899</v>
      </c>
      <c r="AV173" s="1">
        <v>406.47070000000002</v>
      </c>
      <c r="AW173" s="1">
        <v>636.6558</v>
      </c>
      <c r="AX173" s="1">
        <v>331.68049999999897</v>
      </c>
      <c r="AY173" s="1">
        <v>931.81460000000004</v>
      </c>
      <c r="AZ173" s="1">
        <v>384.76429999999903</v>
      </c>
      <c r="BA173" s="1">
        <v>591.4982</v>
      </c>
      <c r="BB173" s="1">
        <v>81.889529999999894</v>
      </c>
      <c r="BC173" s="1">
        <v>33.972270000000002</v>
      </c>
      <c r="BD173" s="1">
        <v>35.593510000000002</v>
      </c>
      <c r="BE173" s="1">
        <v>48.795960000000001</v>
      </c>
      <c r="BF173" s="1">
        <v>65.652479999999898</v>
      </c>
      <c r="BG173" s="1">
        <v>32.749409999999898</v>
      </c>
      <c r="BH173" s="1">
        <v>526.00930000000005</v>
      </c>
      <c r="BI173" s="1">
        <v>80.304140000000004</v>
      </c>
      <c r="BJ173" s="1">
        <v>229.34710000000001</v>
      </c>
      <c r="BK173" s="1">
        <v>110.5651</v>
      </c>
      <c r="BL173" s="1">
        <v>88.31814</v>
      </c>
      <c r="BM173" s="1">
        <v>78.713399999999893</v>
      </c>
      <c r="BN173" s="1">
        <v>53.139940000000003</v>
      </c>
      <c r="BO173" s="1">
        <v>108.030199999999</v>
      </c>
      <c r="BP173" s="1">
        <v>64.499920000000003</v>
      </c>
      <c r="BQ173" s="1">
        <v>99.067880000000002</v>
      </c>
      <c r="BR173" s="1">
        <v>152.0384</v>
      </c>
      <c r="BS173" s="1">
        <v>103.3597</v>
      </c>
      <c r="BT173" s="1">
        <v>52.559710000000003</v>
      </c>
      <c r="BU173" s="1">
        <v>78.569800000000001</v>
      </c>
      <c r="BV173" s="1">
        <v>68.964730000000003</v>
      </c>
      <c r="BW173" s="1">
        <v>64.217579999999899</v>
      </c>
      <c r="BX173" s="1">
        <v>215.54750000000001</v>
      </c>
      <c r="BY173" s="1">
        <v>132.86349999999899</v>
      </c>
      <c r="BZ173" s="1">
        <v>22.28378</v>
      </c>
      <c r="CA173" s="1">
        <v>82.006690000000006</v>
      </c>
      <c r="CB173" s="1">
        <v>352.27659999999901</v>
      </c>
      <c r="CC173" s="1">
        <v>293.8954</v>
      </c>
      <c r="CD173" s="1">
        <v>274.47910000000002</v>
      </c>
      <c r="CE173" s="1">
        <v>399.00200000000001</v>
      </c>
      <c r="CF173" s="1">
        <v>339.77120000000002</v>
      </c>
      <c r="CG173" s="1">
        <v>382.91989999999902</v>
      </c>
      <c r="CH173" s="1">
        <v>258.67700000000002</v>
      </c>
      <c r="CI173" s="1">
        <v>231.62020000000001</v>
      </c>
      <c r="CJ173" s="1">
        <v>304.47899999999902</v>
      </c>
      <c r="CK173" s="1">
        <v>1245.2190000000001</v>
      </c>
      <c r="CL173" s="1">
        <v>252.6045</v>
      </c>
      <c r="CM173" s="1">
        <v>445.99079999999901</v>
      </c>
      <c r="CN173" s="1">
        <v>485.29849999999902</v>
      </c>
      <c r="CO173" s="1">
        <v>2.6112790000000001</v>
      </c>
      <c r="CP173" s="1">
        <v>46.934910000000002</v>
      </c>
      <c r="CQ173" s="1">
        <v>14.121230000000001</v>
      </c>
      <c r="CR173" s="1">
        <v>39.46405</v>
      </c>
      <c r="CS173" s="1">
        <v>18.97071</v>
      </c>
      <c r="CT173" s="1">
        <v>32.398769999999899</v>
      </c>
      <c r="CU173" s="1">
        <v>11.05691</v>
      </c>
      <c r="CV173" s="1">
        <v>57.75656</v>
      </c>
      <c r="CW173" s="1">
        <v>19.82152</v>
      </c>
      <c r="CX173" s="1">
        <v>67.492940000000004</v>
      </c>
      <c r="CY173" s="1">
        <v>45.181480000000001</v>
      </c>
      <c r="CZ173" s="1">
        <v>4.182175</v>
      </c>
      <c r="DA173" s="1">
        <v>39.53199</v>
      </c>
    </row>
    <row r="174" spans="1:105" x14ac:dyDescent="0.3">
      <c r="A174" s="1">
        <v>1178</v>
      </c>
      <c r="B174" s="1">
        <v>262.22989999999902</v>
      </c>
      <c r="C174" s="1">
        <v>441.22919999999903</v>
      </c>
      <c r="D174" s="1">
        <v>320.6918</v>
      </c>
      <c r="E174" s="1">
        <v>307.39150000000001</v>
      </c>
      <c r="F174" s="1">
        <v>489.66469999999902</v>
      </c>
      <c r="G174" s="1">
        <v>429.51209999999901</v>
      </c>
      <c r="H174" s="1">
        <v>226.422</v>
      </c>
      <c r="I174" s="1">
        <v>219.42509999999899</v>
      </c>
      <c r="J174" s="1">
        <v>308.48230000000001</v>
      </c>
      <c r="K174" s="1">
        <v>335.82589999999902</v>
      </c>
      <c r="L174" s="1">
        <v>498.27319999999901</v>
      </c>
      <c r="M174" s="1">
        <v>359.39769999999902</v>
      </c>
      <c r="N174" s="1">
        <v>464.40609999999901</v>
      </c>
      <c r="O174" s="1">
        <v>19.933700000000002</v>
      </c>
      <c r="P174" s="1">
        <v>3.6062419999999902</v>
      </c>
      <c r="Q174" s="1">
        <v>4.53141999999999</v>
      </c>
      <c r="R174" s="1">
        <v>4.1154380000000002</v>
      </c>
      <c r="S174" s="1">
        <v>78.85924</v>
      </c>
      <c r="T174" s="1">
        <v>6.8839300000000003</v>
      </c>
      <c r="U174" s="1">
        <v>27.609649999999899</v>
      </c>
      <c r="V174" s="1">
        <v>4.7687099999999898</v>
      </c>
      <c r="W174" s="1">
        <v>3.7669890000000001</v>
      </c>
      <c r="X174" s="1">
        <v>45.001620000000003</v>
      </c>
      <c r="Y174" s="1">
        <v>1.521002</v>
      </c>
      <c r="Z174" s="1">
        <v>41.570860000000003</v>
      </c>
      <c r="AA174" s="1">
        <v>18.070810000000002</v>
      </c>
      <c r="AB174" s="1">
        <v>83.447590000000005</v>
      </c>
      <c r="AC174" s="1">
        <v>286.93680000000001</v>
      </c>
      <c r="AD174" s="1">
        <v>86.669749999999894</v>
      </c>
      <c r="AE174" s="1">
        <v>160.67070000000001</v>
      </c>
      <c r="AF174" s="1">
        <v>389.61</v>
      </c>
      <c r="AG174" s="1">
        <v>142.085399999999</v>
      </c>
      <c r="AH174" s="1">
        <v>93.279340000000005</v>
      </c>
      <c r="AI174" s="1">
        <v>78.022149999999897</v>
      </c>
      <c r="AJ174" s="1">
        <v>284.60939999999903</v>
      </c>
      <c r="AK174" s="1">
        <v>86.471980000000002</v>
      </c>
      <c r="AL174" s="1">
        <v>237.85839999999899</v>
      </c>
      <c r="AM174" s="1">
        <v>274.31619999999901</v>
      </c>
      <c r="AN174" s="1">
        <v>338.33339999999902</v>
      </c>
      <c r="AO174" s="1">
        <v>1430.0150000000001</v>
      </c>
      <c r="AP174" s="1">
        <v>540.33010000000002</v>
      </c>
      <c r="AQ174" s="1">
        <v>329.57139999999902</v>
      </c>
      <c r="AR174" s="1">
        <v>286.83879999999903</v>
      </c>
      <c r="AS174" s="1">
        <v>649.48940000000005</v>
      </c>
      <c r="AT174" s="1">
        <v>145.49170000000001</v>
      </c>
      <c r="AU174" s="1">
        <v>203.8569</v>
      </c>
      <c r="AV174" s="1">
        <v>406.61669999999901</v>
      </c>
      <c r="AW174" s="1">
        <v>636.35889999999904</v>
      </c>
      <c r="AX174" s="1">
        <v>331.79270000000002</v>
      </c>
      <c r="AY174" s="1">
        <v>931.69039999999904</v>
      </c>
      <c r="AZ174" s="1">
        <v>384.73110000000003</v>
      </c>
      <c r="BA174" s="1">
        <v>591.50310000000002</v>
      </c>
      <c r="BB174" s="1">
        <v>81.90437</v>
      </c>
      <c r="BC174" s="1">
        <v>33.973999999999897</v>
      </c>
      <c r="BD174" s="1">
        <v>35.593020000000003</v>
      </c>
      <c r="BE174" s="1">
        <v>48.796680000000002</v>
      </c>
      <c r="BF174" s="1">
        <v>65.630740000000003</v>
      </c>
      <c r="BG174" s="1">
        <v>32.761360000000003</v>
      </c>
      <c r="BH174" s="1">
        <v>525.73</v>
      </c>
      <c r="BI174" s="1">
        <v>80.309669999999898</v>
      </c>
      <c r="BJ174" s="1">
        <v>229.283099999999</v>
      </c>
      <c r="BK174" s="1">
        <v>110.5497</v>
      </c>
      <c r="BL174" s="1">
        <v>88.29316</v>
      </c>
      <c r="BM174" s="1">
        <v>78.706580000000002</v>
      </c>
      <c r="BN174" s="1">
        <v>53.120019999999897</v>
      </c>
      <c r="BO174" s="1">
        <v>108.03360000000001</v>
      </c>
      <c r="BP174" s="1">
        <v>64.475830000000002</v>
      </c>
      <c r="BQ174" s="1">
        <v>99.112260000000006</v>
      </c>
      <c r="BR174" s="1">
        <v>152.0076</v>
      </c>
      <c r="BS174" s="1">
        <v>103.3359</v>
      </c>
      <c r="BT174" s="1">
        <v>52.589149999999897</v>
      </c>
      <c r="BU174" s="1">
        <v>78.629369999999895</v>
      </c>
      <c r="BV174" s="1">
        <v>68.972920000000002</v>
      </c>
      <c r="BW174" s="1">
        <v>64.249390000000005</v>
      </c>
      <c r="BX174" s="1">
        <v>215.575099999999</v>
      </c>
      <c r="BY174" s="1">
        <v>132.965</v>
      </c>
      <c r="BZ174" s="1">
        <v>22.2809899999999</v>
      </c>
      <c r="CA174" s="1">
        <v>81.973529999999897</v>
      </c>
      <c r="CB174" s="1">
        <v>352.28460000000001</v>
      </c>
      <c r="CC174" s="1">
        <v>293.90010000000001</v>
      </c>
      <c r="CD174" s="1">
        <v>274.45839999999902</v>
      </c>
      <c r="CE174" s="1">
        <v>398.91090000000003</v>
      </c>
      <c r="CF174" s="1">
        <v>339.82339999999903</v>
      </c>
      <c r="CG174" s="1">
        <v>382.97309999999902</v>
      </c>
      <c r="CH174" s="1">
        <v>258.70359999999903</v>
      </c>
      <c r="CI174" s="1">
        <v>231.72049999999899</v>
      </c>
      <c r="CJ174" s="1">
        <v>304.57690000000002</v>
      </c>
      <c r="CK174" s="1">
        <v>1244.866</v>
      </c>
      <c r="CL174" s="1">
        <v>252.72790000000001</v>
      </c>
      <c r="CM174" s="1">
        <v>445.98759999999902</v>
      </c>
      <c r="CN174" s="1">
        <v>485.22969999999901</v>
      </c>
      <c r="CO174" s="1">
        <v>2.6108099999999901</v>
      </c>
      <c r="CP174" s="1">
        <v>46.944099999999899</v>
      </c>
      <c r="CQ174" s="1">
        <v>14.1092999999999</v>
      </c>
      <c r="CR174" s="1">
        <v>39.47128</v>
      </c>
      <c r="CS174" s="1">
        <v>18.967759999999899</v>
      </c>
      <c r="CT174" s="1">
        <v>32.40401</v>
      </c>
      <c r="CU174" s="1">
        <v>11.05561</v>
      </c>
      <c r="CV174" s="1">
        <v>57.77028</v>
      </c>
      <c r="CW174" s="1">
        <v>19.822230000000001</v>
      </c>
      <c r="CX174" s="1">
        <v>67.467849999999899</v>
      </c>
      <c r="CY174" s="1">
        <v>45.194420000000001</v>
      </c>
      <c r="CZ174" s="1">
        <v>4.1769540000000003</v>
      </c>
      <c r="DA174" s="1">
        <v>39.539380000000001</v>
      </c>
    </row>
    <row r="175" spans="1:105" x14ac:dyDescent="0.3">
      <c r="A175" s="1">
        <v>1187</v>
      </c>
      <c r="B175" s="1">
        <v>263.0129</v>
      </c>
      <c r="C175" s="1">
        <v>442.71859999999901</v>
      </c>
      <c r="D175" s="1">
        <v>321.4914</v>
      </c>
      <c r="E175" s="1">
        <v>307.72230000000002</v>
      </c>
      <c r="F175" s="1">
        <v>490.6721</v>
      </c>
      <c r="G175" s="1">
        <v>429.82740000000001</v>
      </c>
      <c r="H175" s="1">
        <v>227.44030000000001</v>
      </c>
      <c r="I175" s="1">
        <v>220.55840000000001</v>
      </c>
      <c r="J175" s="1">
        <v>310.49160000000001</v>
      </c>
      <c r="K175" s="1">
        <v>336.34800000000001</v>
      </c>
      <c r="L175" s="1">
        <v>498.68549999999902</v>
      </c>
      <c r="M175" s="1">
        <v>360.8143</v>
      </c>
      <c r="N175" s="1">
        <v>465.01130000000001</v>
      </c>
      <c r="O175" s="1">
        <v>19.9494399999999</v>
      </c>
      <c r="P175" s="1">
        <v>3.635786</v>
      </c>
      <c r="Q175" s="1">
        <v>4.5435559999999899</v>
      </c>
      <c r="R175" s="1">
        <v>4.1031810000000002</v>
      </c>
      <c r="S175" s="1">
        <v>78.986310000000003</v>
      </c>
      <c r="T175" s="1">
        <v>6.8823930000000004</v>
      </c>
      <c r="U175" s="1">
        <v>27.577950000000001</v>
      </c>
      <c r="V175" s="1">
        <v>4.7613580000000004</v>
      </c>
      <c r="W175" s="1">
        <v>3.7794409999999901</v>
      </c>
      <c r="X175" s="1">
        <v>45.043770000000002</v>
      </c>
      <c r="Y175" s="1">
        <v>1.5179100000000001</v>
      </c>
      <c r="Z175" s="1">
        <v>41.613410000000002</v>
      </c>
      <c r="AA175" s="1">
        <v>18.101400000000002</v>
      </c>
      <c r="AB175" s="1">
        <v>83.534279999999896</v>
      </c>
      <c r="AC175" s="1">
        <v>287.23630000000003</v>
      </c>
      <c r="AD175" s="1">
        <v>86.753739999999894</v>
      </c>
      <c r="AE175" s="1">
        <v>160.7877</v>
      </c>
      <c r="AF175" s="1">
        <v>390.03339999999901</v>
      </c>
      <c r="AG175" s="1">
        <v>142.17400000000001</v>
      </c>
      <c r="AH175" s="1">
        <v>93.41865</v>
      </c>
      <c r="AI175" s="1">
        <v>78.174850000000006</v>
      </c>
      <c r="AJ175" s="1">
        <v>284.87389999999903</v>
      </c>
      <c r="AK175" s="1">
        <v>86.535659999999893</v>
      </c>
      <c r="AL175" s="1">
        <v>238.2201</v>
      </c>
      <c r="AM175" s="1">
        <v>274.51330000000002</v>
      </c>
      <c r="AN175" s="1">
        <v>338.64569999999901</v>
      </c>
      <c r="AO175" s="1">
        <v>1427.6010000000001</v>
      </c>
      <c r="AP175" s="1">
        <v>540.40089999999896</v>
      </c>
      <c r="AQ175" s="1">
        <v>329.71980000000002</v>
      </c>
      <c r="AR175" s="1">
        <v>287.19040000000001</v>
      </c>
      <c r="AS175" s="1">
        <v>649.57680000000005</v>
      </c>
      <c r="AT175" s="1">
        <v>145.65620000000001</v>
      </c>
      <c r="AU175" s="1">
        <v>203.95660000000001</v>
      </c>
      <c r="AV175" s="1">
        <v>407.05599999999902</v>
      </c>
      <c r="AW175" s="1">
        <v>635.47649999999896</v>
      </c>
      <c r="AX175" s="1">
        <v>332.1293</v>
      </c>
      <c r="AY175" s="1">
        <v>931.34590000000003</v>
      </c>
      <c r="AZ175" s="1">
        <v>384.6379</v>
      </c>
      <c r="BA175" s="1">
        <v>591.52260000000001</v>
      </c>
      <c r="BB175" s="1">
        <v>81.948319999999896</v>
      </c>
      <c r="BC175" s="1">
        <v>33.979399999999899</v>
      </c>
      <c r="BD175" s="1">
        <v>35.591320000000003</v>
      </c>
      <c r="BE175" s="1">
        <v>48.798960000000001</v>
      </c>
      <c r="BF175" s="1">
        <v>65.565460000000002</v>
      </c>
      <c r="BG175" s="1">
        <v>32.797170000000001</v>
      </c>
      <c r="BH175" s="1">
        <v>524.86360000000002</v>
      </c>
      <c r="BI175" s="1">
        <v>80.32705</v>
      </c>
      <c r="BJ175" s="1">
        <v>229.08770000000001</v>
      </c>
      <c r="BK175" s="1">
        <v>110.504499999999</v>
      </c>
      <c r="BL175" s="1">
        <v>88.217770000000002</v>
      </c>
      <c r="BM175" s="1">
        <v>78.687219999999897</v>
      </c>
      <c r="BN175" s="1">
        <v>53.065719999999899</v>
      </c>
      <c r="BO175" s="1">
        <v>108.0455</v>
      </c>
      <c r="BP175" s="1">
        <v>64.403790000000001</v>
      </c>
      <c r="BQ175" s="1">
        <v>99.24633</v>
      </c>
      <c r="BR175" s="1">
        <v>151.9205</v>
      </c>
      <c r="BS175" s="1">
        <v>103.266499999999</v>
      </c>
      <c r="BT175" s="1">
        <v>52.677680000000002</v>
      </c>
      <c r="BU175" s="1">
        <v>78.807149999999893</v>
      </c>
      <c r="BV175" s="1">
        <v>68.998459999999895</v>
      </c>
      <c r="BW175" s="1">
        <v>64.343590000000006</v>
      </c>
      <c r="BX175" s="1">
        <v>215.6643</v>
      </c>
      <c r="BY175" s="1">
        <v>133.2655</v>
      </c>
      <c r="BZ175" s="1">
        <v>22.272269999999899</v>
      </c>
      <c r="CA175" s="1">
        <v>81.875439999999898</v>
      </c>
      <c r="CB175" s="1">
        <v>352.3347</v>
      </c>
      <c r="CC175" s="1">
        <v>293.91980000000001</v>
      </c>
      <c r="CD175" s="1">
        <v>274.39870000000002</v>
      </c>
      <c r="CE175" s="1">
        <v>398.64879999999903</v>
      </c>
      <c r="CF175" s="1">
        <v>339.9948</v>
      </c>
      <c r="CG175" s="1">
        <v>383.1354</v>
      </c>
      <c r="CH175" s="1">
        <v>258.78500000000003</v>
      </c>
      <c r="CI175" s="1">
        <v>232.0257</v>
      </c>
      <c r="CJ175" s="1">
        <v>304.87689999999901</v>
      </c>
      <c r="CK175" s="1">
        <v>1243.7760000000001</v>
      </c>
      <c r="CL175" s="1">
        <v>253.10239999999899</v>
      </c>
      <c r="CM175" s="1">
        <v>445.9896</v>
      </c>
      <c r="CN175" s="1">
        <v>485.04349999999903</v>
      </c>
      <c r="CO175" s="1">
        <v>2.6093419999999901</v>
      </c>
      <c r="CP175" s="1">
        <v>46.970440000000004</v>
      </c>
      <c r="CQ175" s="1">
        <v>14.07469</v>
      </c>
      <c r="CR175" s="1">
        <v>39.492980000000003</v>
      </c>
      <c r="CS175" s="1">
        <v>18.95964</v>
      </c>
      <c r="CT175" s="1">
        <v>32.4198799999999</v>
      </c>
      <c r="CU175" s="1">
        <v>11.05179</v>
      </c>
      <c r="CV175" s="1">
        <v>57.81033</v>
      </c>
      <c r="CW175" s="1">
        <v>19.8247199999999</v>
      </c>
      <c r="CX175" s="1">
        <v>67.393479999999897</v>
      </c>
      <c r="CY175" s="1">
        <v>45.232889999999898</v>
      </c>
      <c r="CZ175" s="1">
        <v>4.1615469999999899</v>
      </c>
      <c r="DA175" s="1">
        <v>39.56212</v>
      </c>
    </row>
    <row r="176" spans="1:105" x14ac:dyDescent="0.3">
      <c r="A176" s="1">
        <v>1204</v>
      </c>
      <c r="B176" s="1">
        <v>264.44900000000001</v>
      </c>
      <c r="C176" s="1">
        <v>445.51389999999901</v>
      </c>
      <c r="D176" s="1">
        <v>322.9708</v>
      </c>
      <c r="E176" s="1">
        <v>308.34989999999902</v>
      </c>
      <c r="F176" s="1">
        <v>492.52109999999902</v>
      </c>
      <c r="G176" s="1">
        <v>430.44830000000002</v>
      </c>
      <c r="H176" s="1">
        <v>229.31780000000001</v>
      </c>
      <c r="I176" s="1">
        <v>222.6183</v>
      </c>
      <c r="J176" s="1">
        <v>314.13290000000001</v>
      </c>
      <c r="K176" s="1">
        <v>337.3426</v>
      </c>
      <c r="L176" s="1">
        <v>499.54349999999903</v>
      </c>
      <c r="M176" s="1">
        <v>363.42959999999903</v>
      </c>
      <c r="N176" s="1">
        <v>466.16849999999903</v>
      </c>
      <c r="O176" s="1">
        <v>19.978090000000002</v>
      </c>
      <c r="P176" s="1">
        <v>3.690296</v>
      </c>
      <c r="Q176" s="1">
        <v>4.5660800000000004</v>
      </c>
      <c r="R176" s="1">
        <v>4.080902</v>
      </c>
      <c r="S176" s="1">
        <v>79.221140000000005</v>
      </c>
      <c r="T176" s="1">
        <v>6.8810089999999899</v>
      </c>
      <c r="U176" s="1">
        <v>27.52111</v>
      </c>
      <c r="V176" s="1">
        <v>4.748615</v>
      </c>
      <c r="W176" s="1">
        <v>3.80236999999999</v>
      </c>
      <c r="X176" s="1">
        <v>45.120919999999899</v>
      </c>
      <c r="Y176" s="1">
        <v>1.5121910000000001</v>
      </c>
      <c r="Z176" s="1">
        <v>41.691580000000002</v>
      </c>
      <c r="AA176" s="1">
        <v>18.1596499999999</v>
      </c>
      <c r="AB176" s="1">
        <v>83.687709999999896</v>
      </c>
      <c r="AC176" s="1">
        <v>287.79509999999902</v>
      </c>
      <c r="AD176" s="1">
        <v>86.907799999999895</v>
      </c>
      <c r="AE176" s="1">
        <v>160.9924</v>
      </c>
      <c r="AF176" s="1">
        <v>390.7808</v>
      </c>
      <c r="AG176" s="1">
        <v>142.33160000000001</v>
      </c>
      <c r="AH176" s="1">
        <v>93.669979999999896</v>
      </c>
      <c r="AI176" s="1">
        <v>78.455160000000006</v>
      </c>
      <c r="AJ176" s="1">
        <v>285.34840000000003</v>
      </c>
      <c r="AK176" s="1">
        <v>86.653589999999895</v>
      </c>
      <c r="AL176" s="1">
        <v>238.8792</v>
      </c>
      <c r="AM176" s="1">
        <v>274.86590000000001</v>
      </c>
      <c r="AN176" s="1">
        <v>339.20080000000002</v>
      </c>
      <c r="AO176" s="1">
        <v>1423.413</v>
      </c>
      <c r="AP176" s="1">
        <v>540.48599999999897</v>
      </c>
      <c r="AQ176" s="1">
        <v>329.98320000000001</v>
      </c>
      <c r="AR176" s="1">
        <v>287.83120000000002</v>
      </c>
      <c r="AS176" s="1">
        <v>649.70500000000004</v>
      </c>
      <c r="AT176" s="1">
        <v>145.956099999999</v>
      </c>
      <c r="AU176" s="1">
        <v>204.1514</v>
      </c>
      <c r="AV176" s="1">
        <v>407.85539999999901</v>
      </c>
      <c r="AW176" s="1">
        <v>633.83040000000005</v>
      </c>
      <c r="AX176" s="1">
        <v>332.73970000000003</v>
      </c>
      <c r="AY176" s="1">
        <v>930.67579999999896</v>
      </c>
      <c r="AZ176" s="1">
        <v>384.46629999999902</v>
      </c>
      <c r="BA176" s="1">
        <v>591.54859999999906</v>
      </c>
      <c r="BB176" s="1">
        <v>82.028790000000001</v>
      </c>
      <c r="BC176" s="1">
        <v>33.9912899999999</v>
      </c>
      <c r="BD176" s="1">
        <v>35.586889999999897</v>
      </c>
      <c r="BE176" s="1">
        <v>48.803530000000002</v>
      </c>
      <c r="BF176" s="1">
        <v>65.445859999999897</v>
      </c>
      <c r="BG176" s="1">
        <v>32.864530000000002</v>
      </c>
      <c r="BH176" s="1">
        <v>523.15350000000001</v>
      </c>
      <c r="BI176" s="1">
        <v>80.361999999999895</v>
      </c>
      <c r="BJ176" s="1">
        <v>228.7056</v>
      </c>
      <c r="BK176" s="1">
        <v>110.4221</v>
      </c>
      <c r="BL176" s="1">
        <v>88.073409999999896</v>
      </c>
      <c r="BM176" s="1">
        <v>78.6539199999999</v>
      </c>
      <c r="BN176" s="1">
        <v>52.979799999999898</v>
      </c>
      <c r="BO176" s="1">
        <v>108.0599</v>
      </c>
      <c r="BP176" s="1">
        <v>64.265110000000007</v>
      </c>
      <c r="BQ176" s="1">
        <v>99.492949999999894</v>
      </c>
      <c r="BR176" s="1">
        <v>151.75729999999899</v>
      </c>
      <c r="BS176" s="1">
        <v>103.1332</v>
      </c>
      <c r="BT176" s="1">
        <v>52.843739999999897</v>
      </c>
      <c r="BU176" s="1">
        <v>79.135260000000002</v>
      </c>
      <c r="BV176" s="1">
        <v>69.040940000000006</v>
      </c>
      <c r="BW176" s="1">
        <v>64.514499999999899</v>
      </c>
      <c r="BX176" s="1">
        <v>215.809</v>
      </c>
      <c r="BY176" s="1">
        <v>133.8065</v>
      </c>
      <c r="BZ176" s="1">
        <v>22.2530199999999</v>
      </c>
      <c r="CA176" s="1">
        <v>81.681079999999895</v>
      </c>
      <c r="CB176" s="1">
        <v>352.46769999999901</v>
      </c>
      <c r="CC176" s="1">
        <v>293.95609999999903</v>
      </c>
      <c r="CD176" s="1">
        <v>274.27949999999902</v>
      </c>
      <c r="CE176" s="1">
        <v>398.1746</v>
      </c>
      <c r="CF176" s="1">
        <v>340.3202</v>
      </c>
      <c r="CG176" s="1">
        <v>383.42669999999902</v>
      </c>
      <c r="CH176" s="1">
        <v>258.93419999999901</v>
      </c>
      <c r="CI176" s="1">
        <v>232.5909</v>
      </c>
      <c r="CJ176" s="1">
        <v>305.42759999999902</v>
      </c>
      <c r="CK176" s="1">
        <v>1241.3489999999899</v>
      </c>
      <c r="CL176" s="1">
        <v>253.7782</v>
      </c>
      <c r="CM176" s="1">
        <v>446.01900000000001</v>
      </c>
      <c r="CN176" s="1">
        <v>484.69900000000001</v>
      </c>
      <c r="CO176" s="1">
        <v>2.6063730000000001</v>
      </c>
      <c r="CP176" s="1">
        <v>47.015279999999898</v>
      </c>
      <c r="CQ176" s="1">
        <v>14.0132999999999</v>
      </c>
      <c r="CR176" s="1">
        <v>39.533270000000002</v>
      </c>
      <c r="CS176" s="1">
        <v>18.94633</v>
      </c>
      <c r="CT176" s="1">
        <v>32.449779999999897</v>
      </c>
      <c r="CU176" s="1">
        <v>11.0448</v>
      </c>
      <c r="CV176" s="1">
        <v>57.882260000000002</v>
      </c>
      <c r="CW176" s="1">
        <v>19.83052</v>
      </c>
      <c r="CX176" s="1">
        <v>67.255889999999894</v>
      </c>
      <c r="CY176" s="1">
        <v>45.302709999999898</v>
      </c>
      <c r="CZ176" s="1">
        <v>4.13334799999999</v>
      </c>
      <c r="DA176" s="1">
        <v>39.606879999999897</v>
      </c>
    </row>
    <row r="177" spans="1:105" x14ac:dyDescent="0.3">
      <c r="A177" s="1">
        <v>1205</v>
      </c>
      <c r="B177" s="1">
        <v>264.53280000000001</v>
      </c>
      <c r="C177" s="1">
        <v>445.6782</v>
      </c>
      <c r="D177" s="1">
        <v>323.05970000000002</v>
      </c>
      <c r="E177" s="1">
        <v>308.38630000000001</v>
      </c>
      <c r="F177" s="1">
        <v>492.62970000000001</v>
      </c>
      <c r="G177" s="1">
        <v>430.48410000000001</v>
      </c>
      <c r="H177" s="1">
        <v>229.4272</v>
      </c>
      <c r="I177" s="1">
        <v>222.73849999999899</v>
      </c>
      <c r="J177" s="1">
        <v>314.34559999999902</v>
      </c>
      <c r="K177" s="1">
        <v>337.40159999999901</v>
      </c>
      <c r="L177" s="1">
        <v>499.59339999999901</v>
      </c>
      <c r="M177" s="1">
        <v>363.58449999999903</v>
      </c>
      <c r="N177" s="1">
        <v>466.23590000000002</v>
      </c>
      <c r="O177" s="1">
        <v>19.979759999999899</v>
      </c>
      <c r="P177" s="1">
        <v>3.6935060000000002</v>
      </c>
      <c r="Q177" s="1">
        <v>4.5674049999999902</v>
      </c>
      <c r="R177" s="1">
        <v>4.0795890000000004</v>
      </c>
      <c r="S177" s="1">
        <v>79.234859999999898</v>
      </c>
      <c r="T177" s="1">
        <v>6.8809290000000001</v>
      </c>
      <c r="U177" s="1">
        <v>27.5177599999999</v>
      </c>
      <c r="V177" s="1">
        <v>4.7478639999999901</v>
      </c>
      <c r="W177" s="1">
        <v>3.8037179999999902</v>
      </c>
      <c r="X177" s="1">
        <v>45.125419999999899</v>
      </c>
      <c r="Y177" s="1">
        <v>1.511852</v>
      </c>
      <c r="Z177" s="1">
        <v>41.6961599999999</v>
      </c>
      <c r="AA177" s="1">
        <v>18.163070000000001</v>
      </c>
      <c r="AB177" s="1">
        <v>83.6965</v>
      </c>
      <c r="AC177" s="1">
        <v>287.8272</v>
      </c>
      <c r="AD177" s="1">
        <v>86.916719999999899</v>
      </c>
      <c r="AE177" s="1">
        <v>161.003999999999</v>
      </c>
      <c r="AF177" s="1">
        <v>390.82339999999903</v>
      </c>
      <c r="AG177" s="1">
        <v>142.3407</v>
      </c>
      <c r="AH177" s="1">
        <v>93.684700000000007</v>
      </c>
      <c r="AI177" s="1">
        <v>78.471519999999899</v>
      </c>
      <c r="AJ177" s="1">
        <v>285.37560000000002</v>
      </c>
      <c r="AK177" s="1">
        <v>86.660120000000006</v>
      </c>
      <c r="AL177" s="1">
        <v>238.91640000000001</v>
      </c>
      <c r="AM177" s="1">
        <v>274.8861</v>
      </c>
      <c r="AN177" s="1">
        <v>339.233</v>
      </c>
      <c r="AO177" s="1">
        <v>1423.171</v>
      </c>
      <c r="AP177" s="1">
        <v>540.49069999999904</v>
      </c>
      <c r="AQ177" s="1">
        <v>329.99849999999901</v>
      </c>
      <c r="AR177" s="1">
        <v>287.86750000000001</v>
      </c>
      <c r="AS177" s="1">
        <v>649.71029999999905</v>
      </c>
      <c r="AT177" s="1">
        <v>145.9735</v>
      </c>
      <c r="AU177" s="1">
        <v>204.162499999999</v>
      </c>
      <c r="AV177" s="1">
        <v>407.90170000000001</v>
      </c>
      <c r="AW177" s="1">
        <v>633.73360000000002</v>
      </c>
      <c r="AX177" s="1">
        <v>332.77480000000003</v>
      </c>
      <c r="AY177" s="1">
        <v>930.62969999999905</v>
      </c>
      <c r="AZ177" s="1">
        <v>384.45519999999902</v>
      </c>
      <c r="BA177" s="1">
        <v>591.54939999999897</v>
      </c>
      <c r="BB177" s="1">
        <v>82.03349</v>
      </c>
      <c r="BC177" s="1">
        <v>33.991979999999899</v>
      </c>
      <c r="BD177" s="1">
        <v>35.58661</v>
      </c>
      <c r="BE177" s="1">
        <v>48.8037899999999</v>
      </c>
      <c r="BF177" s="1">
        <v>65.438810000000004</v>
      </c>
      <c r="BG177" s="1">
        <v>32.868479999999899</v>
      </c>
      <c r="BH177" s="1">
        <v>523.0557</v>
      </c>
      <c r="BI177" s="1">
        <v>80.364050000000006</v>
      </c>
      <c r="BJ177" s="1">
        <v>228.6832</v>
      </c>
      <c r="BK177" s="1">
        <v>110.41840000000001</v>
      </c>
      <c r="BL177" s="1">
        <v>88.064940000000007</v>
      </c>
      <c r="BM177" s="1">
        <v>78.651989999999898</v>
      </c>
      <c r="BN177" s="1">
        <v>52.974739999999898</v>
      </c>
      <c r="BO177" s="1">
        <v>108.0604</v>
      </c>
      <c r="BP177" s="1">
        <v>64.256820000000005</v>
      </c>
      <c r="BQ177" s="1">
        <v>99.507180000000005</v>
      </c>
      <c r="BR177" s="1">
        <v>151.7473</v>
      </c>
      <c r="BS177" s="1">
        <v>103.1249</v>
      </c>
      <c r="BT177" s="1">
        <v>52.853479999999898</v>
      </c>
      <c r="BU177" s="1">
        <v>79.15446</v>
      </c>
      <c r="BV177" s="1">
        <v>69.043210000000002</v>
      </c>
      <c r="BW177" s="1">
        <v>64.524479999999897</v>
      </c>
      <c r="BX177" s="1">
        <v>215.815699999999</v>
      </c>
      <c r="BY177" s="1">
        <v>133.837999999999</v>
      </c>
      <c r="BZ177" s="1">
        <v>22.251850000000001</v>
      </c>
      <c r="CA177" s="1">
        <v>81.668700000000001</v>
      </c>
      <c r="CB177" s="1">
        <v>352.47309999999902</v>
      </c>
      <c r="CC177" s="1">
        <v>293.95749999999902</v>
      </c>
      <c r="CD177" s="1">
        <v>274.27199999999903</v>
      </c>
      <c r="CE177" s="1">
        <v>398.14640000000003</v>
      </c>
      <c r="CF177" s="1">
        <v>340.33909999999901</v>
      </c>
      <c r="CG177" s="1">
        <v>383.44319999999902</v>
      </c>
      <c r="CH177" s="1">
        <v>258.94260000000003</v>
      </c>
      <c r="CI177" s="1">
        <v>232.62360000000001</v>
      </c>
      <c r="CJ177" s="1">
        <v>305.45909999999901</v>
      </c>
      <c r="CK177" s="1">
        <v>1241.2</v>
      </c>
      <c r="CL177" s="1">
        <v>253.8168</v>
      </c>
      <c r="CM177" s="1">
        <v>446.01960000000003</v>
      </c>
      <c r="CN177" s="1">
        <v>484.67739999999901</v>
      </c>
      <c r="CO177" s="1">
        <v>2.6061969999999901</v>
      </c>
      <c r="CP177" s="1">
        <v>47.017879999999899</v>
      </c>
      <c r="CQ177" s="1">
        <v>14.009690000000001</v>
      </c>
      <c r="CR177" s="1">
        <v>39.535620000000002</v>
      </c>
      <c r="CS177" s="1">
        <v>18.945540000000001</v>
      </c>
      <c r="CT177" s="1">
        <v>32.451569999999897</v>
      </c>
      <c r="CU177" s="1">
        <v>11.04438</v>
      </c>
      <c r="CV177" s="1">
        <v>57.88644</v>
      </c>
      <c r="CW177" s="1">
        <v>19.830860000000001</v>
      </c>
      <c r="CX177" s="1">
        <v>67.247799999999899</v>
      </c>
      <c r="CY177" s="1">
        <v>45.3067899999999</v>
      </c>
      <c r="CZ177" s="1">
        <v>4.1316879999999898</v>
      </c>
      <c r="DA177" s="1">
        <v>39.609520000000003</v>
      </c>
    </row>
    <row r="178" spans="1:105" x14ac:dyDescent="0.3">
      <c r="A178" s="1">
        <v>1208</v>
      </c>
      <c r="B178" s="1">
        <v>264.78339999999901</v>
      </c>
      <c r="C178" s="1">
        <v>446.16849999999903</v>
      </c>
      <c r="D178" s="1">
        <v>323.31909999999903</v>
      </c>
      <c r="E178" s="1">
        <v>308.49599999999901</v>
      </c>
      <c r="F178" s="1">
        <v>492.95319999999901</v>
      </c>
      <c r="G178" s="1">
        <v>430.59210000000002</v>
      </c>
      <c r="H178" s="1">
        <v>229.7551</v>
      </c>
      <c r="I178" s="1">
        <v>223.09790000000001</v>
      </c>
      <c r="J178" s="1">
        <v>314.98070000000001</v>
      </c>
      <c r="K178" s="1">
        <v>337.577</v>
      </c>
      <c r="L178" s="1">
        <v>499.74509999999901</v>
      </c>
      <c r="M178" s="1">
        <v>364.04590000000002</v>
      </c>
      <c r="N178" s="1">
        <v>466.43939999999901</v>
      </c>
      <c r="O178" s="1">
        <v>19.9847199999999</v>
      </c>
      <c r="P178" s="1">
        <v>3.70309499999999</v>
      </c>
      <c r="Q178" s="1">
        <v>4.5713670000000004</v>
      </c>
      <c r="R178" s="1">
        <v>4.0756779999999901</v>
      </c>
      <c r="S178" s="1">
        <v>79.275869999999898</v>
      </c>
      <c r="T178" s="1">
        <v>6.88073599999999</v>
      </c>
      <c r="U178" s="1">
        <v>27.50779</v>
      </c>
      <c r="V178" s="1">
        <v>4.74564599999999</v>
      </c>
      <c r="W178" s="1">
        <v>3.8077450000000002</v>
      </c>
      <c r="X178" s="1">
        <v>45.1388099999999</v>
      </c>
      <c r="Y178" s="1">
        <v>1.5108410000000001</v>
      </c>
      <c r="Z178" s="1">
        <v>41.709820000000001</v>
      </c>
      <c r="AA178" s="1">
        <v>18.173369999999899</v>
      </c>
      <c r="AB178" s="1">
        <v>83.7226</v>
      </c>
      <c r="AC178" s="1">
        <v>287.92320000000001</v>
      </c>
      <c r="AD178" s="1">
        <v>86.943269999999899</v>
      </c>
      <c r="AE178" s="1">
        <v>161.0384</v>
      </c>
      <c r="AF178" s="1">
        <v>390.94959999999901</v>
      </c>
      <c r="AG178" s="1">
        <v>142.36750000000001</v>
      </c>
      <c r="AH178" s="1">
        <v>93.728459999999899</v>
      </c>
      <c r="AI178" s="1">
        <v>78.520390000000006</v>
      </c>
      <c r="AJ178" s="1">
        <v>285.45650000000001</v>
      </c>
      <c r="AK178" s="1">
        <v>86.67998</v>
      </c>
      <c r="AL178" s="1">
        <v>239.0283</v>
      </c>
      <c r="AM178" s="1">
        <v>274.9461</v>
      </c>
      <c r="AN178" s="1">
        <v>339.32679999999903</v>
      </c>
      <c r="AO178" s="1">
        <v>1422.4580000000001</v>
      </c>
      <c r="AP178" s="1">
        <v>540.50199999999904</v>
      </c>
      <c r="AQ178" s="1">
        <v>330.04289999999901</v>
      </c>
      <c r="AR178" s="1">
        <v>287.97710000000001</v>
      </c>
      <c r="AS178" s="1">
        <v>649.72609999999895</v>
      </c>
      <c r="AT178" s="1">
        <v>146.025499999999</v>
      </c>
      <c r="AU178" s="1">
        <v>204.1961</v>
      </c>
      <c r="AV178" s="1">
        <v>408.03960000000001</v>
      </c>
      <c r="AW178" s="1">
        <v>633.44479999999896</v>
      </c>
      <c r="AX178" s="1">
        <v>332.87909999999903</v>
      </c>
      <c r="AY178" s="1">
        <v>930.4692</v>
      </c>
      <c r="AZ178" s="1">
        <v>384.42329999999902</v>
      </c>
      <c r="BA178" s="1">
        <v>591.55119999999897</v>
      </c>
      <c r="BB178" s="1">
        <v>82.047489999999897</v>
      </c>
      <c r="BC178" s="1">
        <v>33.994079999999897</v>
      </c>
      <c r="BD178" s="1">
        <v>35.585720000000002</v>
      </c>
      <c r="BE178" s="1">
        <v>48.804569999999899</v>
      </c>
      <c r="BF178" s="1">
        <v>65.418099999999896</v>
      </c>
      <c r="BG178" s="1">
        <v>32.880339999999897</v>
      </c>
      <c r="BH178" s="1">
        <v>522.75760000000002</v>
      </c>
      <c r="BI178" s="1">
        <v>80.370220000000003</v>
      </c>
      <c r="BJ178" s="1">
        <v>228.61500000000001</v>
      </c>
      <c r="BK178" s="1">
        <v>110.4049</v>
      </c>
      <c r="BL178" s="1">
        <v>88.039249999999896</v>
      </c>
      <c r="BM178" s="1">
        <v>78.646209999999897</v>
      </c>
      <c r="BN178" s="1">
        <v>52.960050000000003</v>
      </c>
      <c r="BO178" s="1">
        <v>108.0615</v>
      </c>
      <c r="BP178" s="1">
        <v>64.231859999999898</v>
      </c>
      <c r="BQ178" s="1">
        <v>99.549729999999897</v>
      </c>
      <c r="BR178" s="1">
        <v>151.71700000000001</v>
      </c>
      <c r="BS178" s="1">
        <v>103.1001</v>
      </c>
      <c r="BT178" s="1">
        <v>52.88261</v>
      </c>
      <c r="BU178" s="1">
        <v>79.21172</v>
      </c>
      <c r="BV178" s="1">
        <v>69.049899999999894</v>
      </c>
      <c r="BW178" s="1">
        <v>64.554150000000007</v>
      </c>
      <c r="BX178" s="1">
        <v>215.8366</v>
      </c>
      <c r="BY178" s="1">
        <v>133.9315</v>
      </c>
      <c r="BZ178" s="1">
        <v>22.24823</v>
      </c>
      <c r="CA178" s="1">
        <v>81.63212</v>
      </c>
      <c r="CB178" s="1">
        <v>352.49220000000003</v>
      </c>
      <c r="CC178" s="1">
        <v>293.96190000000001</v>
      </c>
      <c r="CD178" s="1">
        <v>274.24939999999901</v>
      </c>
      <c r="CE178" s="1">
        <v>398.06240000000003</v>
      </c>
      <c r="CF178" s="1">
        <v>340.39420000000001</v>
      </c>
      <c r="CG178" s="1">
        <v>383.49189999999902</v>
      </c>
      <c r="CH178" s="1">
        <v>258.9674</v>
      </c>
      <c r="CI178" s="1">
        <v>232.7216</v>
      </c>
      <c r="CJ178" s="1">
        <v>305.553</v>
      </c>
      <c r="CK178" s="1">
        <v>1240.742</v>
      </c>
      <c r="CL178" s="1">
        <v>253.932099999999</v>
      </c>
      <c r="CM178" s="1">
        <v>446.02330000000001</v>
      </c>
      <c r="CN178" s="1">
        <v>484.61329999999901</v>
      </c>
      <c r="CO178" s="1">
        <v>2.605661</v>
      </c>
      <c r="CP178" s="1">
        <v>47.025489999999898</v>
      </c>
      <c r="CQ178" s="1">
        <v>13.99898</v>
      </c>
      <c r="CR178" s="1">
        <v>39.5426199999999</v>
      </c>
      <c r="CS178" s="1">
        <v>18.943359999999899</v>
      </c>
      <c r="CT178" s="1">
        <v>32.456940000000003</v>
      </c>
      <c r="CU178" s="1">
        <v>11.0431399999999</v>
      </c>
      <c r="CV178" s="1">
        <v>57.898910000000001</v>
      </c>
      <c r="CW178" s="1">
        <v>19.831910000000001</v>
      </c>
      <c r="CX178" s="1">
        <v>67.223529999999897</v>
      </c>
      <c r="CY178" s="1">
        <v>45.31888</v>
      </c>
      <c r="CZ178" s="1">
        <v>4.1267370000000003</v>
      </c>
      <c r="DA178" s="1">
        <v>39.617469999999898</v>
      </c>
    </row>
    <row r="179" spans="1:105" x14ac:dyDescent="0.3">
      <c r="A179" s="1">
        <v>1217</v>
      </c>
      <c r="B179" s="1">
        <v>265.52609999999902</v>
      </c>
      <c r="C179" s="1">
        <v>447.6429</v>
      </c>
      <c r="D179" s="1">
        <v>324.09739999999903</v>
      </c>
      <c r="E179" s="1">
        <v>308.8252</v>
      </c>
      <c r="F179" s="1">
        <v>493.90690000000001</v>
      </c>
      <c r="G179" s="1">
        <v>430.92860000000002</v>
      </c>
      <c r="H179" s="1">
        <v>230.73589999999899</v>
      </c>
      <c r="I179" s="1">
        <v>224.1628</v>
      </c>
      <c r="J179" s="1">
        <v>316.85770000000002</v>
      </c>
      <c r="K179" s="1">
        <v>338.1028</v>
      </c>
      <c r="L179" s="1">
        <v>500.22930000000002</v>
      </c>
      <c r="M179" s="1">
        <v>365.41019999999901</v>
      </c>
      <c r="N179" s="1">
        <v>467.05930000000001</v>
      </c>
      <c r="O179" s="1">
        <v>19.999510000000001</v>
      </c>
      <c r="P179" s="1">
        <v>3.7315010000000002</v>
      </c>
      <c r="Q179" s="1">
        <v>4.5831530000000003</v>
      </c>
      <c r="R179" s="1">
        <v>4.0642120000000004</v>
      </c>
      <c r="S179" s="1">
        <v>79.398830000000004</v>
      </c>
      <c r="T179" s="1">
        <v>6.8806070000000004</v>
      </c>
      <c r="U179" s="1">
        <v>27.478870000000001</v>
      </c>
      <c r="V179" s="1">
        <v>4.73934199999999</v>
      </c>
      <c r="W179" s="1">
        <v>3.8196720000000002</v>
      </c>
      <c r="X179" s="1">
        <v>45.178939999999898</v>
      </c>
      <c r="Y179" s="1">
        <v>1.5078579999999899</v>
      </c>
      <c r="Z179" s="1">
        <v>41.750480000000003</v>
      </c>
      <c r="AA179" s="1">
        <v>18.204429999999899</v>
      </c>
      <c r="AB179" s="1">
        <v>83.800439999999895</v>
      </c>
      <c r="AC179" s="1">
        <v>288.21690000000001</v>
      </c>
      <c r="AD179" s="1">
        <v>87.023499999999899</v>
      </c>
      <c r="AE179" s="1">
        <v>161.14080000000001</v>
      </c>
      <c r="AF179" s="1">
        <v>391.33139999999901</v>
      </c>
      <c r="AG179" s="1">
        <v>142.447599999999</v>
      </c>
      <c r="AH179" s="1">
        <v>93.856790000000004</v>
      </c>
      <c r="AI179" s="1">
        <v>78.666179999999898</v>
      </c>
      <c r="AJ179" s="1">
        <v>285.7011</v>
      </c>
      <c r="AK179" s="1">
        <v>86.742410000000007</v>
      </c>
      <c r="AL179" s="1">
        <v>239.37020000000001</v>
      </c>
      <c r="AM179" s="1">
        <v>275.12689999999901</v>
      </c>
      <c r="AN179" s="1">
        <v>339.6044</v>
      </c>
      <c r="AO179" s="1">
        <v>1420.3309999999899</v>
      </c>
      <c r="AP179" s="1">
        <v>540.52670000000001</v>
      </c>
      <c r="AQ179" s="1">
        <v>330.17860000000002</v>
      </c>
      <c r="AR179" s="1">
        <v>288.31389999999902</v>
      </c>
      <c r="AS179" s="1">
        <v>649.7867</v>
      </c>
      <c r="AT179" s="1">
        <v>146.18100000000001</v>
      </c>
      <c r="AU179" s="1">
        <v>204.30260000000001</v>
      </c>
      <c r="AV179" s="1">
        <v>408.45440000000002</v>
      </c>
      <c r="AW179" s="1">
        <v>632.58529999999905</v>
      </c>
      <c r="AX179" s="1">
        <v>333.19290000000001</v>
      </c>
      <c r="AY179" s="1">
        <v>929.98159999999905</v>
      </c>
      <c r="AZ179" s="1">
        <v>384.33550000000002</v>
      </c>
      <c r="BA179" s="1">
        <v>591.56150000000002</v>
      </c>
      <c r="BB179" s="1">
        <v>82.089169999999896</v>
      </c>
      <c r="BC179" s="1">
        <v>34.0010499999999</v>
      </c>
      <c r="BD179" s="1">
        <v>35.58296</v>
      </c>
      <c r="BE179" s="1">
        <v>48.80715</v>
      </c>
      <c r="BF179" s="1">
        <v>65.360410000000002</v>
      </c>
      <c r="BG179" s="1">
        <v>32.915930000000003</v>
      </c>
      <c r="BH179" s="1">
        <v>521.83939999999905</v>
      </c>
      <c r="BI179" s="1">
        <v>80.389719999999897</v>
      </c>
      <c r="BJ179" s="1">
        <v>228.40880000000001</v>
      </c>
      <c r="BK179" s="1">
        <v>110.364099999999</v>
      </c>
      <c r="BL179" s="1">
        <v>87.961950000000002</v>
      </c>
      <c r="BM179" s="1">
        <v>78.630099999999899</v>
      </c>
      <c r="BN179" s="1">
        <v>52.920699999999897</v>
      </c>
      <c r="BO179" s="1">
        <v>108.0669</v>
      </c>
      <c r="BP179" s="1">
        <v>64.157420000000002</v>
      </c>
      <c r="BQ179" s="1">
        <v>99.678470000000004</v>
      </c>
      <c r="BR179" s="1">
        <v>151.63220000000001</v>
      </c>
      <c r="BS179" s="1">
        <v>103.028899999999</v>
      </c>
      <c r="BT179" s="1">
        <v>52.970320000000001</v>
      </c>
      <c r="BU179" s="1">
        <v>79.383349999999893</v>
      </c>
      <c r="BV179" s="1">
        <v>69.070800000000006</v>
      </c>
      <c r="BW179" s="1">
        <v>64.642169999999894</v>
      </c>
      <c r="BX179" s="1">
        <v>215.90700000000001</v>
      </c>
      <c r="BY179" s="1">
        <v>134.20910000000001</v>
      </c>
      <c r="BZ179" s="1">
        <v>22.237120000000001</v>
      </c>
      <c r="CA179" s="1">
        <v>81.527090000000001</v>
      </c>
      <c r="CB179" s="1">
        <v>352.57810000000001</v>
      </c>
      <c r="CC179" s="1">
        <v>293.98219999999901</v>
      </c>
      <c r="CD179" s="1">
        <v>274.1841</v>
      </c>
      <c r="CE179" s="1">
        <v>397.82150000000001</v>
      </c>
      <c r="CF179" s="1">
        <v>340.57249999999902</v>
      </c>
      <c r="CG179" s="1">
        <v>383.6454</v>
      </c>
      <c r="CH179" s="1">
        <v>259.04590000000002</v>
      </c>
      <c r="CI179" s="1">
        <v>233.02010000000001</v>
      </c>
      <c r="CJ179" s="1">
        <v>305.83269999999902</v>
      </c>
      <c r="CK179" s="1">
        <v>1239.364</v>
      </c>
      <c r="CL179" s="1">
        <v>254.28210000000001</v>
      </c>
      <c r="CM179" s="1">
        <v>446.0462</v>
      </c>
      <c r="CN179" s="1">
        <v>484.43900000000002</v>
      </c>
      <c r="CO179" s="1">
        <v>2.6040100000000002</v>
      </c>
      <c r="CP179" s="1">
        <v>47.0473</v>
      </c>
      <c r="CQ179" s="1">
        <v>13.9869699999999</v>
      </c>
      <c r="CR179" s="1">
        <v>39.563740000000003</v>
      </c>
      <c r="CS179" s="1">
        <v>18.9377</v>
      </c>
      <c r="CT179" s="1">
        <v>32.473320000000001</v>
      </c>
      <c r="CU179" s="1">
        <v>11.039540000000001</v>
      </c>
      <c r="CV179" s="1">
        <v>57.935490000000001</v>
      </c>
      <c r="CW179" s="1">
        <v>19.8354199999999</v>
      </c>
      <c r="CX179" s="1">
        <v>67.151880000000006</v>
      </c>
      <c r="CY179" s="1">
        <v>45.354990000000001</v>
      </c>
      <c r="CZ179" s="1">
        <v>4.1121489999999898</v>
      </c>
      <c r="DA179" s="1">
        <v>39.641930000000002</v>
      </c>
    </row>
    <row r="180" spans="1:105" x14ac:dyDescent="0.3">
      <c r="A180" s="1">
        <v>1234</v>
      </c>
      <c r="B180" s="1">
        <v>266.89370000000002</v>
      </c>
      <c r="C180" s="1">
        <v>450.4126</v>
      </c>
      <c r="D180" s="1">
        <v>325.54750000000001</v>
      </c>
      <c r="E180" s="1">
        <v>309.44450000000001</v>
      </c>
      <c r="F180" s="1">
        <v>495.65449999999902</v>
      </c>
      <c r="G180" s="1">
        <v>431.58109999999903</v>
      </c>
      <c r="H180" s="1">
        <v>232.54730000000001</v>
      </c>
      <c r="I180" s="1">
        <v>226.1045</v>
      </c>
      <c r="J180" s="1">
        <v>320.26130000000001</v>
      </c>
      <c r="K180" s="1">
        <v>339.08749999999901</v>
      </c>
      <c r="L180" s="1">
        <v>501.21010000000001</v>
      </c>
      <c r="M180" s="1">
        <v>367.92880000000002</v>
      </c>
      <c r="N180" s="1">
        <v>468.23820000000001</v>
      </c>
      <c r="O180" s="1">
        <v>20.02656</v>
      </c>
      <c r="P180" s="1">
        <v>3.7839360000000002</v>
      </c>
      <c r="Q180" s="1">
        <v>4.6050769999999899</v>
      </c>
      <c r="R180" s="1">
        <v>4.0434190000000001</v>
      </c>
      <c r="S180" s="1">
        <v>79.626689999999897</v>
      </c>
      <c r="T180" s="1">
        <v>6.8817959999999898</v>
      </c>
      <c r="U180" s="1">
        <v>27.427520000000001</v>
      </c>
      <c r="V180" s="1">
        <v>4.728542</v>
      </c>
      <c r="W180" s="1">
        <v>3.8416800000000002</v>
      </c>
      <c r="X180" s="1">
        <v>45.253030000000003</v>
      </c>
      <c r="Y180" s="1">
        <v>1.502365</v>
      </c>
      <c r="Z180" s="1">
        <v>41.825859999999899</v>
      </c>
      <c r="AA180" s="1">
        <v>18.263549999999899</v>
      </c>
      <c r="AB180" s="1">
        <v>83.938379999999896</v>
      </c>
      <c r="AC180" s="1">
        <v>288.7627</v>
      </c>
      <c r="AD180" s="1">
        <v>87.171610000000001</v>
      </c>
      <c r="AE180" s="1">
        <v>161.31710000000001</v>
      </c>
      <c r="AF180" s="1">
        <v>392.00450000000001</v>
      </c>
      <c r="AG180" s="1">
        <v>142.5915</v>
      </c>
      <c r="AH180" s="1">
        <v>94.088269999999895</v>
      </c>
      <c r="AI180" s="1">
        <v>78.934209999999894</v>
      </c>
      <c r="AJ180" s="1">
        <v>286.1386</v>
      </c>
      <c r="AK180" s="1">
        <v>86.861419999999896</v>
      </c>
      <c r="AL180" s="1">
        <v>239.9966</v>
      </c>
      <c r="AM180" s="1">
        <v>275.45389999999901</v>
      </c>
      <c r="AN180" s="1">
        <v>340.08909999999901</v>
      </c>
      <c r="AO180" s="1">
        <v>1416.482</v>
      </c>
      <c r="AP180" s="1">
        <v>540.52440000000001</v>
      </c>
      <c r="AQ180" s="1">
        <v>330.41840000000002</v>
      </c>
      <c r="AR180" s="1">
        <v>288.92989999999901</v>
      </c>
      <c r="AS180" s="1">
        <v>649.86950000000002</v>
      </c>
      <c r="AT180" s="1">
        <v>146.4649</v>
      </c>
      <c r="AU180" s="1">
        <v>204.50890000000001</v>
      </c>
      <c r="AV180" s="1">
        <v>409.21100000000001</v>
      </c>
      <c r="AW180" s="1">
        <v>630.9615</v>
      </c>
      <c r="AX180" s="1">
        <v>333.76220000000001</v>
      </c>
      <c r="AY180" s="1">
        <v>928.99689999999896</v>
      </c>
      <c r="AZ180" s="1">
        <v>384.15300000000002</v>
      </c>
      <c r="BA180" s="1">
        <v>591.57849999999905</v>
      </c>
      <c r="BB180" s="1">
        <v>82.1661</v>
      </c>
      <c r="BC180" s="1">
        <v>34.015929999999898</v>
      </c>
      <c r="BD180" s="1">
        <v>35.576979999999899</v>
      </c>
      <c r="BE180" s="1">
        <v>48.812660000000001</v>
      </c>
      <c r="BF180" s="1">
        <v>65.264499999999899</v>
      </c>
      <c r="BG180" s="1">
        <v>32.983040000000003</v>
      </c>
      <c r="BH180" s="1">
        <v>520.05740000000003</v>
      </c>
      <c r="BI180" s="1">
        <v>80.429230000000004</v>
      </c>
      <c r="BJ180" s="1">
        <v>228.00880000000001</v>
      </c>
      <c r="BK180" s="1">
        <v>110.290499999999</v>
      </c>
      <c r="BL180" s="1">
        <v>87.815029999999894</v>
      </c>
      <c r="BM180" s="1">
        <v>78.603849999999895</v>
      </c>
      <c r="BN180" s="1">
        <v>52.860129999999899</v>
      </c>
      <c r="BO180" s="1">
        <v>108.07080000000001</v>
      </c>
      <c r="BP180" s="1">
        <v>64.014840000000007</v>
      </c>
      <c r="BQ180" s="1">
        <v>99.915850000000006</v>
      </c>
      <c r="BR180" s="1">
        <v>151.473299999999</v>
      </c>
      <c r="BS180" s="1">
        <v>102.8926</v>
      </c>
      <c r="BT180" s="1">
        <v>53.134889999999899</v>
      </c>
      <c r="BU180" s="1">
        <v>79.700810000000004</v>
      </c>
      <c r="BV180" s="1">
        <v>69.105549999999894</v>
      </c>
      <c r="BW180" s="1">
        <v>64.802350000000004</v>
      </c>
      <c r="BX180" s="1">
        <v>216.022099999999</v>
      </c>
      <c r="BY180" s="1">
        <v>134.71019999999899</v>
      </c>
      <c r="BZ180" s="1">
        <v>22.21386</v>
      </c>
      <c r="CA180" s="1">
        <v>81.327129999999897</v>
      </c>
      <c r="CB180" s="1">
        <v>352.76600000000002</v>
      </c>
      <c r="CC180" s="1">
        <v>294.01690000000002</v>
      </c>
      <c r="CD180" s="1">
        <v>274.05590000000001</v>
      </c>
      <c r="CE180" s="1">
        <v>397.38569999999902</v>
      </c>
      <c r="CF180" s="1">
        <v>340.91120000000001</v>
      </c>
      <c r="CG180" s="1">
        <v>383.9316</v>
      </c>
      <c r="CH180" s="1">
        <v>259.18990000000002</v>
      </c>
      <c r="CI180" s="1">
        <v>233.57400000000001</v>
      </c>
      <c r="CJ180" s="1">
        <v>306.32440000000003</v>
      </c>
      <c r="CK180" s="1">
        <v>1236.3510000000001</v>
      </c>
      <c r="CL180" s="1">
        <v>254.915799999999</v>
      </c>
      <c r="CM180" s="1">
        <v>446.10849999999903</v>
      </c>
      <c r="CN180" s="1">
        <v>484.11939999999902</v>
      </c>
      <c r="CO180" s="1">
        <v>2.6007440000000002</v>
      </c>
      <c r="CP180" s="1">
        <v>47.084290000000003</v>
      </c>
      <c r="CQ180" s="1">
        <v>13.96204</v>
      </c>
      <c r="CR180" s="1">
        <v>39.603079999999899</v>
      </c>
      <c r="CS180" s="1">
        <v>18.92925</v>
      </c>
      <c r="CT180" s="1">
        <v>32.504390000000001</v>
      </c>
      <c r="CU180" s="1">
        <v>11.0330999999999</v>
      </c>
      <c r="CV180" s="1">
        <v>58.001550000000002</v>
      </c>
      <c r="CW180" s="1">
        <v>19.843139999999899</v>
      </c>
      <c r="CX180" s="1">
        <v>67.020290000000003</v>
      </c>
      <c r="CY180" s="1">
        <v>45.421080000000003</v>
      </c>
      <c r="CZ180" s="1">
        <v>4.085515</v>
      </c>
      <c r="DA180" s="1">
        <v>39.690019999999897</v>
      </c>
    </row>
    <row r="181" spans="1:105" x14ac:dyDescent="0.3">
      <c r="A181" s="1">
        <v>1235</v>
      </c>
      <c r="B181" s="1">
        <v>266.97489999999902</v>
      </c>
      <c r="C181" s="1">
        <v>450.57429999999903</v>
      </c>
      <c r="D181" s="1">
        <v>325.63220000000001</v>
      </c>
      <c r="E181" s="1">
        <v>309.4846</v>
      </c>
      <c r="F181" s="1">
        <v>495.75639999999902</v>
      </c>
      <c r="G181" s="1">
        <v>431.61869999999902</v>
      </c>
      <c r="H181" s="1">
        <v>232.6532</v>
      </c>
      <c r="I181" s="1">
        <v>226.21789999999899</v>
      </c>
      <c r="J181" s="1">
        <v>320.46260000000001</v>
      </c>
      <c r="K181" s="1">
        <v>339.14490000000001</v>
      </c>
      <c r="L181" s="1">
        <v>501.26830000000001</v>
      </c>
      <c r="M181" s="1">
        <v>368.06029999999902</v>
      </c>
      <c r="N181" s="1">
        <v>468.30689999999902</v>
      </c>
      <c r="O181" s="1">
        <v>20.028130000000001</v>
      </c>
      <c r="P181" s="1">
        <v>3.787023</v>
      </c>
      <c r="Q181" s="1">
        <v>4.6063749999999901</v>
      </c>
      <c r="R181" s="1">
        <v>4.0421940000000003</v>
      </c>
      <c r="S181" s="1">
        <v>79.640010000000004</v>
      </c>
      <c r="T181" s="1">
        <v>6.88186699999999</v>
      </c>
      <c r="U181" s="1">
        <v>27.424489999999899</v>
      </c>
      <c r="V181" s="1">
        <v>4.72790499999999</v>
      </c>
      <c r="W181" s="1">
        <v>3.8429739999999901</v>
      </c>
      <c r="X181" s="1">
        <v>45.257350000000002</v>
      </c>
      <c r="Y181" s="1">
        <v>1.5020389999999899</v>
      </c>
      <c r="Z181" s="1">
        <v>41.830280000000002</v>
      </c>
      <c r="AA181" s="1">
        <v>18.267029999999899</v>
      </c>
      <c r="AB181" s="1">
        <v>83.946269999999899</v>
      </c>
      <c r="AC181" s="1">
        <v>288.79419999999902</v>
      </c>
      <c r="AD181" s="1">
        <v>87.180120000000002</v>
      </c>
      <c r="AE181" s="1">
        <v>161.3271</v>
      </c>
      <c r="AF181" s="1">
        <v>392.04480000000001</v>
      </c>
      <c r="AG181" s="1">
        <v>142.59979999999899</v>
      </c>
      <c r="AH181" s="1">
        <v>94.101830000000007</v>
      </c>
      <c r="AI181" s="1">
        <v>78.949860000000001</v>
      </c>
      <c r="AJ181" s="1">
        <v>286.16370000000001</v>
      </c>
      <c r="AK181" s="1">
        <v>86.868020000000001</v>
      </c>
      <c r="AL181" s="1">
        <v>240.03299999999899</v>
      </c>
      <c r="AM181" s="1">
        <v>275.47269999999901</v>
      </c>
      <c r="AN181" s="1">
        <v>340.11660000000001</v>
      </c>
      <c r="AO181" s="1">
        <v>1416.259</v>
      </c>
      <c r="AP181" s="1">
        <v>540.52369999999905</v>
      </c>
      <c r="AQ181" s="1">
        <v>330.43200000000002</v>
      </c>
      <c r="AR181" s="1">
        <v>288.96480000000003</v>
      </c>
      <c r="AS181" s="1">
        <v>649.8723</v>
      </c>
      <c r="AT181" s="1">
        <v>146.48140000000001</v>
      </c>
      <c r="AU181" s="1">
        <v>204.52070000000001</v>
      </c>
      <c r="AV181" s="1">
        <v>409.25470000000001</v>
      </c>
      <c r="AW181" s="1">
        <v>630.86599999999896</v>
      </c>
      <c r="AX181" s="1">
        <v>333.79489999999902</v>
      </c>
      <c r="AY181" s="1">
        <v>928.93290000000002</v>
      </c>
      <c r="AZ181" s="1">
        <v>384.14120000000003</v>
      </c>
      <c r="BA181" s="1">
        <v>591.57899999999904</v>
      </c>
      <c r="BB181" s="1">
        <v>82.170599999999894</v>
      </c>
      <c r="BC181" s="1">
        <v>34.01679</v>
      </c>
      <c r="BD181" s="1">
        <v>35.576610000000002</v>
      </c>
      <c r="BE181" s="1">
        <v>48.812980000000003</v>
      </c>
      <c r="BF181" s="1">
        <v>65.258859999999899</v>
      </c>
      <c r="BG181" s="1">
        <v>32.986980000000003</v>
      </c>
      <c r="BH181" s="1">
        <v>519.95820000000003</v>
      </c>
      <c r="BI181" s="1">
        <v>80.431560000000005</v>
      </c>
      <c r="BJ181" s="1">
        <v>227.98560000000001</v>
      </c>
      <c r="BK181" s="1">
        <v>110.286199999999</v>
      </c>
      <c r="BL181" s="1">
        <v>87.80641</v>
      </c>
      <c r="BM181" s="1">
        <v>78.602329999999895</v>
      </c>
      <c r="BN181" s="1">
        <v>52.856540000000003</v>
      </c>
      <c r="BO181" s="1">
        <v>108.070899999999</v>
      </c>
      <c r="BP181" s="1">
        <v>64.006420000000006</v>
      </c>
      <c r="BQ181" s="1">
        <v>99.929550000000006</v>
      </c>
      <c r="BR181" s="1">
        <v>151.46340000000001</v>
      </c>
      <c r="BS181" s="1">
        <v>102.8843</v>
      </c>
      <c r="BT181" s="1">
        <v>53.1445399999999</v>
      </c>
      <c r="BU181" s="1">
        <v>79.719359999999895</v>
      </c>
      <c r="BV181" s="1">
        <v>69.107380000000006</v>
      </c>
      <c r="BW181" s="1">
        <v>64.811710000000005</v>
      </c>
      <c r="BX181" s="1">
        <v>216.027999999999</v>
      </c>
      <c r="BY181" s="1">
        <v>134.73929999999899</v>
      </c>
      <c r="BZ181" s="1">
        <v>22.21245</v>
      </c>
      <c r="CA181" s="1">
        <v>81.315929999999895</v>
      </c>
      <c r="CB181" s="1">
        <v>352.77789999999902</v>
      </c>
      <c r="CC181" s="1">
        <v>294.01819999999901</v>
      </c>
      <c r="CD181" s="1">
        <v>274.048</v>
      </c>
      <c r="CE181" s="1">
        <v>397.35969999999901</v>
      </c>
      <c r="CF181" s="1">
        <v>340.93029999999902</v>
      </c>
      <c r="CG181" s="1">
        <v>383.9479</v>
      </c>
      <c r="CH181" s="1">
        <v>259.19799999999901</v>
      </c>
      <c r="CI181" s="1">
        <v>233.6069</v>
      </c>
      <c r="CJ181" s="1">
        <v>306.35230000000001</v>
      </c>
      <c r="CK181" s="1">
        <v>1236.175</v>
      </c>
      <c r="CL181" s="1">
        <v>254.951899999999</v>
      </c>
      <c r="CM181" s="1">
        <v>446.11149999999901</v>
      </c>
      <c r="CN181" s="1">
        <v>484.0992</v>
      </c>
      <c r="CO181" s="1">
        <v>2.6005509999999901</v>
      </c>
      <c r="CP181" s="1">
        <v>47.08643</v>
      </c>
      <c r="CQ181" s="1">
        <v>13.96059</v>
      </c>
      <c r="CR181" s="1">
        <v>39.605379999999897</v>
      </c>
      <c r="CS181" s="1">
        <v>18.928750000000001</v>
      </c>
      <c r="CT181" s="1">
        <v>32.506210000000003</v>
      </c>
      <c r="CU181" s="1">
        <v>11.03271</v>
      </c>
      <c r="CV181" s="1">
        <v>58.005389999999899</v>
      </c>
      <c r="CW181" s="1">
        <v>19.843599999999899</v>
      </c>
      <c r="CX181" s="1">
        <v>67.012559999999894</v>
      </c>
      <c r="CY181" s="1">
        <v>45.4249399999999</v>
      </c>
      <c r="CZ181" s="1">
        <v>4.0839489999999898</v>
      </c>
      <c r="DA181" s="1">
        <v>39.69285</v>
      </c>
    </row>
    <row r="182" spans="1:105" x14ac:dyDescent="0.3">
      <c r="A182" s="1">
        <v>1238</v>
      </c>
      <c r="B182" s="1">
        <v>267.21609999999902</v>
      </c>
      <c r="C182" s="1">
        <v>451.0598</v>
      </c>
      <c r="D182" s="1">
        <v>325.88560000000001</v>
      </c>
      <c r="E182" s="1">
        <v>309.59269999999901</v>
      </c>
      <c r="F182" s="1">
        <v>496.06119999999902</v>
      </c>
      <c r="G182" s="1">
        <v>431.73579999999902</v>
      </c>
      <c r="H182" s="1">
        <v>232.9699</v>
      </c>
      <c r="I182" s="1">
        <v>226.55690000000001</v>
      </c>
      <c r="J182" s="1">
        <v>321.05689999999902</v>
      </c>
      <c r="K182" s="1">
        <v>339.31760000000003</v>
      </c>
      <c r="L182" s="1">
        <v>501.44330000000002</v>
      </c>
      <c r="M182" s="1">
        <v>368.48759999999902</v>
      </c>
      <c r="N182" s="1">
        <v>468.5147</v>
      </c>
      <c r="O182" s="1">
        <v>20.032830000000001</v>
      </c>
      <c r="P182" s="1">
        <v>3.7962479999999901</v>
      </c>
      <c r="Q182" s="1">
        <v>4.6102550000000004</v>
      </c>
      <c r="R182" s="1">
        <v>4.0385450000000001</v>
      </c>
      <c r="S182" s="1">
        <v>79.679789999999898</v>
      </c>
      <c r="T182" s="1">
        <v>6.8821240000000001</v>
      </c>
      <c r="U182" s="1">
        <v>27.415500000000002</v>
      </c>
      <c r="V182" s="1">
        <v>4.72602999999999</v>
      </c>
      <c r="W182" s="1">
        <v>3.846841</v>
      </c>
      <c r="X182" s="1">
        <v>45.270229999999898</v>
      </c>
      <c r="Y182" s="1">
        <v>1.5010680000000001</v>
      </c>
      <c r="Z182" s="1">
        <v>41.84348</v>
      </c>
      <c r="AA182" s="1">
        <v>18.277470000000001</v>
      </c>
      <c r="AB182" s="1">
        <v>83.969719999999896</v>
      </c>
      <c r="AC182" s="1">
        <v>288.88830000000002</v>
      </c>
      <c r="AD182" s="1">
        <v>87.2055399999999</v>
      </c>
      <c r="AE182" s="1">
        <v>161.35669999999899</v>
      </c>
      <c r="AF182" s="1">
        <v>392.15949999999901</v>
      </c>
      <c r="AG182" s="1">
        <v>142.62430000000001</v>
      </c>
      <c r="AH182" s="1">
        <v>94.142139999999898</v>
      </c>
      <c r="AI182" s="1">
        <v>78.996629999999897</v>
      </c>
      <c r="AJ182" s="1">
        <v>286.23820000000001</v>
      </c>
      <c r="AK182" s="1">
        <v>86.888050000000007</v>
      </c>
      <c r="AL182" s="1">
        <v>240.1413</v>
      </c>
      <c r="AM182" s="1">
        <v>275.52850000000001</v>
      </c>
      <c r="AN182" s="1">
        <v>340.1979</v>
      </c>
      <c r="AO182" s="1">
        <v>1415.595</v>
      </c>
      <c r="AP182" s="1">
        <v>540.51980000000003</v>
      </c>
      <c r="AQ182" s="1">
        <v>330.47210000000001</v>
      </c>
      <c r="AR182" s="1">
        <v>289.06999999999903</v>
      </c>
      <c r="AS182" s="1">
        <v>649.88070000000005</v>
      </c>
      <c r="AT182" s="1">
        <v>146.5307</v>
      </c>
      <c r="AU182" s="1">
        <v>204.55600000000001</v>
      </c>
      <c r="AV182" s="1">
        <v>409.38459999999901</v>
      </c>
      <c r="AW182" s="1">
        <v>630.57979999999895</v>
      </c>
      <c r="AX182" s="1">
        <v>333.8922</v>
      </c>
      <c r="AY182" s="1">
        <v>928.74950000000001</v>
      </c>
      <c r="AZ182" s="1">
        <v>384.10750000000002</v>
      </c>
      <c r="BA182" s="1">
        <v>591.5788</v>
      </c>
      <c r="BB182" s="1">
        <v>82.183999999999898</v>
      </c>
      <c r="BC182" s="1">
        <v>34.01943</v>
      </c>
      <c r="BD182" s="1">
        <v>35.575470000000003</v>
      </c>
      <c r="BE182" s="1">
        <v>48.813940000000002</v>
      </c>
      <c r="BF182" s="1">
        <v>65.242350000000002</v>
      </c>
      <c r="BG182" s="1">
        <v>32.998800000000003</v>
      </c>
      <c r="BH182" s="1">
        <v>519.63940000000002</v>
      </c>
      <c r="BI182" s="1">
        <v>80.438550000000006</v>
      </c>
      <c r="BJ182" s="1">
        <v>227.91480000000001</v>
      </c>
      <c r="BK182" s="1">
        <v>110.27330000000001</v>
      </c>
      <c r="BL182" s="1">
        <v>87.780330000000006</v>
      </c>
      <c r="BM182" s="1">
        <v>78.597819999999899</v>
      </c>
      <c r="BN182" s="1">
        <v>52.846229999999899</v>
      </c>
      <c r="BO182" s="1">
        <v>108.0703</v>
      </c>
      <c r="BP182" s="1">
        <v>63.9810599999999</v>
      </c>
      <c r="BQ182" s="1">
        <v>99.970550000000003</v>
      </c>
      <c r="BR182" s="1">
        <v>151.4341</v>
      </c>
      <c r="BS182" s="1">
        <v>102.859399999999</v>
      </c>
      <c r="BT182" s="1">
        <v>53.17342</v>
      </c>
      <c r="BU182" s="1">
        <v>79.774730000000005</v>
      </c>
      <c r="BV182" s="1">
        <v>69.112780000000001</v>
      </c>
      <c r="BW182" s="1">
        <v>64.839550000000003</v>
      </c>
      <c r="BX182" s="1">
        <v>216.04470000000001</v>
      </c>
      <c r="BY182" s="1">
        <v>134.825999999999</v>
      </c>
      <c r="BZ182" s="1">
        <v>22.2081599999999</v>
      </c>
      <c r="CA182" s="1">
        <v>81.281819999999897</v>
      </c>
      <c r="CB182" s="1">
        <v>352.80970000000002</v>
      </c>
      <c r="CC182" s="1">
        <v>294.02229999999901</v>
      </c>
      <c r="CD182" s="1">
        <v>274.024</v>
      </c>
      <c r="CE182" s="1">
        <v>397.28230000000002</v>
      </c>
      <c r="CF182" s="1">
        <v>340.98750000000001</v>
      </c>
      <c r="CG182" s="1">
        <v>383.99610000000001</v>
      </c>
      <c r="CH182" s="1">
        <v>259.22199999999901</v>
      </c>
      <c r="CI182" s="1">
        <v>233.7037</v>
      </c>
      <c r="CJ182" s="1">
        <v>306.43560000000002</v>
      </c>
      <c r="CK182" s="1">
        <v>1235.627</v>
      </c>
      <c r="CL182" s="1">
        <v>255.06010000000001</v>
      </c>
      <c r="CM182" s="1">
        <v>446.12189999999902</v>
      </c>
      <c r="CN182" s="1">
        <v>484.03949999999901</v>
      </c>
      <c r="CO182" s="1">
        <v>2.5999650000000001</v>
      </c>
      <c r="CP182" s="1">
        <v>47.092700000000001</v>
      </c>
      <c r="CQ182" s="1">
        <v>13.956340000000001</v>
      </c>
      <c r="CR182" s="1">
        <v>39.612229999999897</v>
      </c>
      <c r="CS182" s="1">
        <v>18.927299999999899</v>
      </c>
      <c r="CT182" s="1">
        <v>32.51164</v>
      </c>
      <c r="CU182" s="1">
        <v>11.03158</v>
      </c>
      <c r="CV182" s="1">
        <v>58.016860000000001</v>
      </c>
      <c r="CW182" s="1">
        <v>19.84498</v>
      </c>
      <c r="CX182" s="1">
        <v>66.989379999999898</v>
      </c>
      <c r="CY182" s="1">
        <v>45.436410000000002</v>
      </c>
      <c r="CZ182" s="1">
        <v>4.0792760000000001</v>
      </c>
      <c r="DA182" s="1">
        <v>39.701390000000004</v>
      </c>
    </row>
    <row r="183" spans="1:105" x14ac:dyDescent="0.3">
      <c r="A183" s="1">
        <v>1247</v>
      </c>
      <c r="B183" s="1">
        <v>267.93200000000002</v>
      </c>
      <c r="C183" s="1">
        <v>452.52319999999901</v>
      </c>
      <c r="D183" s="1">
        <v>326.64339999999902</v>
      </c>
      <c r="E183" s="1">
        <v>309.90339999999901</v>
      </c>
      <c r="F183" s="1">
        <v>496.96109999999902</v>
      </c>
      <c r="G183" s="1">
        <v>432.1001</v>
      </c>
      <c r="H183" s="1">
        <v>233.917499999999</v>
      </c>
      <c r="I183" s="1">
        <v>227.563099999999</v>
      </c>
      <c r="J183" s="1">
        <v>322.80360000000002</v>
      </c>
      <c r="K183" s="1">
        <v>339.83460000000002</v>
      </c>
      <c r="L183" s="1">
        <v>501.99239999999901</v>
      </c>
      <c r="M183" s="1">
        <v>369.75839999999903</v>
      </c>
      <c r="N183" s="1">
        <v>469.14449999999903</v>
      </c>
      <c r="O183" s="1">
        <v>20.0468499999999</v>
      </c>
      <c r="P183" s="1">
        <v>3.8235790000000001</v>
      </c>
      <c r="Q183" s="1">
        <v>4.6218089999999901</v>
      </c>
      <c r="R183" s="1">
        <v>4.0278619999999901</v>
      </c>
      <c r="S183" s="1">
        <v>79.799319999999895</v>
      </c>
      <c r="T183" s="1">
        <v>6.8833120000000001</v>
      </c>
      <c r="U183" s="1">
        <v>27.389589999999899</v>
      </c>
      <c r="V183" s="1">
        <v>4.7207379999999901</v>
      </c>
      <c r="W183" s="1">
        <v>3.85830599999999</v>
      </c>
      <c r="X183" s="1">
        <v>45.308970000000002</v>
      </c>
      <c r="Y183" s="1">
        <v>1.4982120000000001</v>
      </c>
      <c r="Z183" s="1">
        <v>41.882950000000001</v>
      </c>
      <c r="AA183" s="1">
        <v>18.308979999999899</v>
      </c>
      <c r="AB183" s="1">
        <v>84.0398</v>
      </c>
      <c r="AC183" s="1">
        <v>289.17579999999901</v>
      </c>
      <c r="AD183" s="1">
        <v>87.282650000000004</v>
      </c>
      <c r="AE183" s="1">
        <v>161.4442</v>
      </c>
      <c r="AF183" s="1">
        <v>392.50569999999902</v>
      </c>
      <c r="AG183" s="1">
        <v>142.6978</v>
      </c>
      <c r="AH183" s="1">
        <v>94.260540000000006</v>
      </c>
      <c r="AI183" s="1">
        <v>79.136430000000004</v>
      </c>
      <c r="AJ183" s="1">
        <v>286.46359999999902</v>
      </c>
      <c r="AK183" s="1">
        <v>86.950850000000003</v>
      </c>
      <c r="AL183" s="1">
        <v>240.4699</v>
      </c>
      <c r="AM183" s="1">
        <v>275.69740000000002</v>
      </c>
      <c r="AN183" s="1">
        <v>340.4402</v>
      </c>
      <c r="AO183" s="1">
        <v>1413.6389999999899</v>
      </c>
      <c r="AP183" s="1">
        <v>540.49919999999895</v>
      </c>
      <c r="AQ183" s="1">
        <v>330.59570000000002</v>
      </c>
      <c r="AR183" s="1">
        <v>289.39080000000001</v>
      </c>
      <c r="AS183" s="1">
        <v>649.91769999999894</v>
      </c>
      <c r="AT183" s="1">
        <v>146.677899999999</v>
      </c>
      <c r="AU183" s="1">
        <v>204.66829999999899</v>
      </c>
      <c r="AV183" s="1">
        <v>409.7765</v>
      </c>
      <c r="AW183" s="1">
        <v>629.7165</v>
      </c>
      <c r="AX183" s="1">
        <v>334.18579999999901</v>
      </c>
      <c r="AY183" s="1">
        <v>928.21439999999905</v>
      </c>
      <c r="AZ183" s="1">
        <v>384.01389999999901</v>
      </c>
      <c r="BA183" s="1">
        <v>591.58690000000001</v>
      </c>
      <c r="BB183" s="1">
        <v>82.224040000000002</v>
      </c>
      <c r="BC183" s="1">
        <v>34.027940000000001</v>
      </c>
      <c r="BD183" s="1">
        <v>35.57206</v>
      </c>
      <c r="BE183" s="1">
        <v>48.817129999999899</v>
      </c>
      <c r="BF183" s="1">
        <v>65.197040000000001</v>
      </c>
      <c r="BG183" s="1">
        <v>33.034309999999898</v>
      </c>
      <c r="BH183" s="1">
        <v>518.6508</v>
      </c>
      <c r="BI183" s="1">
        <v>80.460589999999897</v>
      </c>
      <c r="BJ183" s="1">
        <v>227.6979</v>
      </c>
      <c r="BK183" s="1">
        <v>110.236</v>
      </c>
      <c r="BL183" s="1">
        <v>87.702150000000003</v>
      </c>
      <c r="BM183" s="1">
        <v>78.585719999999895</v>
      </c>
      <c r="BN183" s="1">
        <v>52.8193699999999</v>
      </c>
      <c r="BO183" s="1">
        <v>108.06910000000001</v>
      </c>
      <c r="BP183" s="1">
        <v>63.904150000000001</v>
      </c>
      <c r="BQ183" s="1">
        <v>100.0946</v>
      </c>
      <c r="BR183" s="1">
        <v>151.3509</v>
      </c>
      <c r="BS183" s="1">
        <v>102.787499999999</v>
      </c>
      <c r="BT183" s="1">
        <v>53.260330000000003</v>
      </c>
      <c r="BU183" s="1">
        <v>79.94059</v>
      </c>
      <c r="BV183" s="1">
        <v>69.12979</v>
      </c>
      <c r="BW183" s="1">
        <v>64.9221</v>
      </c>
      <c r="BX183" s="1">
        <v>216.1018</v>
      </c>
      <c r="BY183" s="1">
        <v>135.083699999999</v>
      </c>
      <c r="BZ183" s="1">
        <v>22.19511</v>
      </c>
      <c r="CA183" s="1">
        <v>81.186400000000006</v>
      </c>
      <c r="CB183" s="1">
        <v>352.9203</v>
      </c>
      <c r="CC183" s="1">
        <v>294.04079999999902</v>
      </c>
      <c r="CD183" s="1">
        <v>273.95479999999901</v>
      </c>
      <c r="CE183" s="1">
        <v>397.06020000000001</v>
      </c>
      <c r="CF183" s="1">
        <v>341.17009999999902</v>
      </c>
      <c r="CG183" s="1">
        <v>384.15010000000001</v>
      </c>
      <c r="CH183" s="1">
        <v>259.29820000000001</v>
      </c>
      <c r="CI183" s="1">
        <v>233.99850000000001</v>
      </c>
      <c r="CJ183" s="1">
        <v>306.6857</v>
      </c>
      <c r="CK183" s="1">
        <v>1233.9269999999899</v>
      </c>
      <c r="CL183" s="1">
        <v>255.38890000000001</v>
      </c>
      <c r="CM183" s="1">
        <v>446.16489999999902</v>
      </c>
      <c r="CN183" s="1">
        <v>483.87599999999901</v>
      </c>
      <c r="CO183" s="1">
        <v>2.5981740000000002</v>
      </c>
      <c r="CP183" s="1">
        <v>47.110680000000002</v>
      </c>
      <c r="CQ183" s="1">
        <v>13.9442299999999</v>
      </c>
      <c r="CR183" s="1">
        <v>39.632919999999899</v>
      </c>
      <c r="CS183" s="1">
        <v>18.923660000000002</v>
      </c>
      <c r="CT183" s="1">
        <v>32.528190000000002</v>
      </c>
      <c r="CU183" s="1">
        <v>11.0283099999999</v>
      </c>
      <c r="CV183" s="1">
        <v>58.050579999999897</v>
      </c>
      <c r="CW183" s="1">
        <v>19.849509999999899</v>
      </c>
      <c r="CX183" s="1">
        <v>66.921220000000005</v>
      </c>
      <c r="CY183" s="1">
        <v>45.470680000000002</v>
      </c>
      <c r="CZ183" s="1">
        <v>4.0655250000000001</v>
      </c>
      <c r="DA183" s="1">
        <v>39.727649999999898</v>
      </c>
    </row>
    <row r="184" spans="1:105" x14ac:dyDescent="0.3">
      <c r="A184" s="1">
        <v>1265</v>
      </c>
      <c r="B184" s="1">
        <v>269.33519999999902</v>
      </c>
      <c r="C184" s="1">
        <v>455.45060000000001</v>
      </c>
      <c r="D184" s="1">
        <v>328.1318</v>
      </c>
      <c r="E184" s="1">
        <v>310.50220000000002</v>
      </c>
      <c r="F184" s="1">
        <v>498.70949999999903</v>
      </c>
      <c r="G184" s="1">
        <v>432.8553</v>
      </c>
      <c r="H184" s="1">
        <v>235.771199999999</v>
      </c>
      <c r="I184" s="1">
        <v>229.50880000000001</v>
      </c>
      <c r="J184" s="1">
        <v>326.13490000000002</v>
      </c>
      <c r="K184" s="1">
        <v>340.86189999999903</v>
      </c>
      <c r="L184" s="1">
        <v>503.16180000000003</v>
      </c>
      <c r="M184" s="1">
        <v>372.25220000000002</v>
      </c>
      <c r="N184" s="1">
        <v>470.41770000000002</v>
      </c>
      <c r="O184" s="1">
        <v>20.074090000000002</v>
      </c>
      <c r="P184" s="1">
        <v>3.8769360000000002</v>
      </c>
      <c r="Q184" s="1">
        <v>4.6446300000000003</v>
      </c>
      <c r="R184" s="1">
        <v>4.0074379999999898</v>
      </c>
      <c r="S184" s="1">
        <v>80.034610000000001</v>
      </c>
      <c r="T184" s="1">
        <v>6.8871419999999901</v>
      </c>
      <c r="U184" s="1">
        <v>27.341539999999899</v>
      </c>
      <c r="V184" s="1">
        <v>4.71135199999999</v>
      </c>
      <c r="W184" s="1">
        <v>3.8807160000000001</v>
      </c>
      <c r="X184" s="1">
        <v>45.385100000000001</v>
      </c>
      <c r="Y184" s="1">
        <v>1.4926729999999899</v>
      </c>
      <c r="Z184" s="1">
        <v>41.961039999999898</v>
      </c>
      <c r="AA184" s="1">
        <v>18.372450000000001</v>
      </c>
      <c r="AB184" s="1">
        <v>84.171120000000002</v>
      </c>
      <c r="AC184" s="1">
        <v>289.7396</v>
      </c>
      <c r="AD184" s="1">
        <v>87.433980000000005</v>
      </c>
      <c r="AE184" s="1">
        <v>161.6026</v>
      </c>
      <c r="AF184" s="1">
        <v>393.15050000000002</v>
      </c>
      <c r="AG184" s="1">
        <v>142.83770000000001</v>
      </c>
      <c r="AH184" s="1">
        <v>94.486720000000005</v>
      </c>
      <c r="AI184" s="1">
        <v>79.409080000000003</v>
      </c>
      <c r="AJ184" s="1">
        <v>286.88990000000001</v>
      </c>
      <c r="AK184" s="1">
        <v>87.074290000000005</v>
      </c>
      <c r="AL184" s="1">
        <v>241.10820000000001</v>
      </c>
      <c r="AM184" s="1">
        <v>276.02330000000001</v>
      </c>
      <c r="AN184" s="1">
        <v>340.87970000000001</v>
      </c>
      <c r="AO184" s="1">
        <v>1409.8889999999899</v>
      </c>
      <c r="AP184" s="1">
        <v>540.41290000000004</v>
      </c>
      <c r="AQ184" s="1">
        <v>330.8261</v>
      </c>
      <c r="AR184" s="1">
        <v>290.01139999999901</v>
      </c>
      <c r="AS184" s="1">
        <v>649.97050000000002</v>
      </c>
      <c r="AT184" s="1">
        <v>146.96199999999899</v>
      </c>
      <c r="AU184" s="1">
        <v>204.898799999999</v>
      </c>
      <c r="AV184" s="1">
        <v>410.52940000000001</v>
      </c>
      <c r="AW184" s="1">
        <v>627.98680000000002</v>
      </c>
      <c r="AX184" s="1">
        <v>334.75200000000001</v>
      </c>
      <c r="AY184" s="1">
        <v>927.07240000000002</v>
      </c>
      <c r="AZ184" s="1">
        <v>383.82650000000001</v>
      </c>
      <c r="BA184" s="1">
        <v>591.59270000000004</v>
      </c>
      <c r="BB184" s="1">
        <v>82.302520000000001</v>
      </c>
      <c r="BC184" s="1">
        <v>34.046700000000001</v>
      </c>
      <c r="BD184" s="1">
        <v>35.564880000000002</v>
      </c>
      <c r="BE184" s="1">
        <v>48.82452</v>
      </c>
      <c r="BF184" s="1">
        <v>65.119709999999898</v>
      </c>
      <c r="BG184" s="1">
        <v>33.105269999999898</v>
      </c>
      <c r="BH184" s="1">
        <v>516.61130000000003</v>
      </c>
      <c r="BI184" s="1">
        <v>80.507859999999894</v>
      </c>
      <c r="BJ184" s="1">
        <v>227.251499999999</v>
      </c>
      <c r="BK184" s="1">
        <v>110.16630000000001</v>
      </c>
      <c r="BL184" s="1">
        <v>87.546080000000003</v>
      </c>
      <c r="BM184" s="1">
        <v>78.566490000000002</v>
      </c>
      <c r="BN184" s="1">
        <v>52.777149999999899</v>
      </c>
      <c r="BO184" s="1">
        <v>108.0558</v>
      </c>
      <c r="BP184" s="1">
        <v>63.743920000000003</v>
      </c>
      <c r="BQ184" s="1">
        <v>100.336</v>
      </c>
      <c r="BR184" s="1">
        <v>151.18430000000001</v>
      </c>
      <c r="BS184" s="1">
        <v>102.64190000000001</v>
      </c>
      <c r="BT184" s="1">
        <v>53.432940000000002</v>
      </c>
      <c r="BU184" s="1">
        <v>80.26473</v>
      </c>
      <c r="BV184" s="1">
        <v>69.159260000000003</v>
      </c>
      <c r="BW184" s="1">
        <v>65.081029999999899</v>
      </c>
      <c r="BX184" s="1">
        <v>216.197499999999</v>
      </c>
      <c r="BY184" s="1">
        <v>135.575899999999</v>
      </c>
      <c r="BZ184" s="1">
        <v>22.16694</v>
      </c>
      <c r="CA184" s="1">
        <v>81.0033099999999</v>
      </c>
      <c r="CB184" s="1">
        <v>353.16680000000002</v>
      </c>
      <c r="CC184" s="1">
        <v>294.07319999999902</v>
      </c>
      <c r="CD184" s="1">
        <v>273.81389999999902</v>
      </c>
      <c r="CE184" s="1">
        <v>396.6343</v>
      </c>
      <c r="CF184" s="1">
        <v>341.52170000000001</v>
      </c>
      <c r="CG184" s="1">
        <v>384.45859999999902</v>
      </c>
      <c r="CH184" s="1">
        <v>259.4452</v>
      </c>
      <c r="CI184" s="1">
        <v>234.5806</v>
      </c>
      <c r="CJ184" s="1">
        <v>307.16480000000001</v>
      </c>
      <c r="CK184" s="1">
        <v>1230.0219999999899</v>
      </c>
      <c r="CL184" s="1">
        <v>256.01459999999901</v>
      </c>
      <c r="CM184" s="1">
        <v>446.27330000000001</v>
      </c>
      <c r="CN184" s="1">
        <v>483.55860000000001</v>
      </c>
      <c r="CO184" s="1">
        <v>2.5944660000000002</v>
      </c>
      <c r="CP184" s="1">
        <v>47.142670000000003</v>
      </c>
      <c r="CQ184" s="1">
        <v>13.92184</v>
      </c>
      <c r="CR184" s="1">
        <v>39.673870000000001</v>
      </c>
      <c r="CS184" s="1">
        <v>18.918579999999899</v>
      </c>
      <c r="CT184" s="1">
        <v>32.561639999999898</v>
      </c>
      <c r="CU184" s="1">
        <v>11.02228</v>
      </c>
      <c r="CV184" s="1">
        <v>58.115279999999899</v>
      </c>
      <c r="CW184" s="1">
        <v>19.85979</v>
      </c>
      <c r="CX184" s="1">
        <v>66.789810000000003</v>
      </c>
      <c r="CY184" s="1">
        <v>45.537100000000002</v>
      </c>
      <c r="CZ184" s="1">
        <v>4.0390649999999901</v>
      </c>
      <c r="DA184" s="1">
        <v>39.782600000000002</v>
      </c>
    </row>
    <row r="185" spans="1:105" x14ac:dyDescent="0.3">
      <c r="A185" s="1">
        <v>1266</v>
      </c>
      <c r="B185" s="1">
        <v>269.41269999999901</v>
      </c>
      <c r="C185" s="1">
        <v>455.61309999999901</v>
      </c>
      <c r="D185" s="1">
        <v>328.21429999999901</v>
      </c>
      <c r="E185" s="1">
        <v>310.53489999999903</v>
      </c>
      <c r="F185" s="1">
        <v>498.80579999999901</v>
      </c>
      <c r="G185" s="1">
        <v>432.89670000000001</v>
      </c>
      <c r="H185" s="1">
        <v>235.87370000000001</v>
      </c>
      <c r="I185" s="1">
        <v>229.621299999999</v>
      </c>
      <c r="J185" s="1">
        <v>326.31880000000001</v>
      </c>
      <c r="K185" s="1">
        <v>340.91820000000001</v>
      </c>
      <c r="L185" s="1">
        <v>503.22649999999902</v>
      </c>
      <c r="M185" s="1">
        <v>372.40960000000001</v>
      </c>
      <c r="N185" s="1">
        <v>470.48829999999901</v>
      </c>
      <c r="O185" s="1">
        <v>20.075589999999899</v>
      </c>
      <c r="P185" s="1">
        <v>3.8799030000000001</v>
      </c>
      <c r="Q185" s="1">
        <v>4.645899</v>
      </c>
      <c r="R185" s="1">
        <v>4.0063009999999899</v>
      </c>
      <c r="S185" s="1">
        <v>80.047579999999897</v>
      </c>
      <c r="T185" s="1">
        <v>6.8873559999999898</v>
      </c>
      <c r="U185" s="1">
        <v>27.33887</v>
      </c>
      <c r="V185" s="1">
        <v>4.7108290000000004</v>
      </c>
      <c r="W185" s="1">
        <v>3.881961</v>
      </c>
      <c r="X185" s="1">
        <v>45.389310000000002</v>
      </c>
      <c r="Y185" s="1">
        <v>1.492362</v>
      </c>
      <c r="Z185" s="1">
        <v>41.96537</v>
      </c>
      <c r="AA185" s="1">
        <v>18.375969999999899</v>
      </c>
      <c r="AB185" s="1">
        <v>84.178200000000004</v>
      </c>
      <c r="AC185" s="1">
        <v>289.77010000000001</v>
      </c>
      <c r="AD185" s="1">
        <v>87.442179999999894</v>
      </c>
      <c r="AE185" s="1">
        <v>161.611099999999</v>
      </c>
      <c r="AF185" s="1">
        <v>393.18520000000001</v>
      </c>
      <c r="AG185" s="1">
        <v>142.84540000000001</v>
      </c>
      <c r="AH185" s="1">
        <v>94.499229999999898</v>
      </c>
      <c r="AI185" s="1">
        <v>79.424109999999899</v>
      </c>
      <c r="AJ185" s="1">
        <v>286.91289999999901</v>
      </c>
      <c r="AK185" s="1">
        <v>87.080759999999898</v>
      </c>
      <c r="AL185" s="1">
        <v>241.14340000000001</v>
      </c>
      <c r="AM185" s="1">
        <v>276.04259999999903</v>
      </c>
      <c r="AN185" s="1">
        <v>340.90260000000001</v>
      </c>
      <c r="AO185" s="1">
        <v>1409.722</v>
      </c>
      <c r="AP185" s="1">
        <v>540.40769999999895</v>
      </c>
      <c r="AQ185" s="1">
        <v>330.83859999999902</v>
      </c>
      <c r="AR185" s="1">
        <v>290.0446</v>
      </c>
      <c r="AS185" s="1">
        <v>649.9742</v>
      </c>
      <c r="AT185" s="1">
        <v>146.9776</v>
      </c>
      <c r="AU185" s="1">
        <v>204.91130000000001</v>
      </c>
      <c r="AV185" s="1">
        <v>410.57029999999901</v>
      </c>
      <c r="AW185" s="1">
        <v>627.89380000000006</v>
      </c>
      <c r="AX185" s="1">
        <v>334.7826</v>
      </c>
      <c r="AY185" s="1">
        <v>927.00450000000001</v>
      </c>
      <c r="AZ185" s="1">
        <v>383.8159</v>
      </c>
      <c r="BA185" s="1">
        <v>591.60069999999905</v>
      </c>
      <c r="BB185" s="1">
        <v>82.30686</v>
      </c>
      <c r="BC185" s="1">
        <v>34.047730000000001</v>
      </c>
      <c r="BD185" s="1">
        <v>35.564459999999897</v>
      </c>
      <c r="BE185" s="1">
        <v>48.824930000000002</v>
      </c>
      <c r="BF185" s="1">
        <v>65.115390000000005</v>
      </c>
      <c r="BG185" s="1">
        <v>33.109200000000001</v>
      </c>
      <c r="BH185" s="1">
        <v>516.50109999999904</v>
      </c>
      <c r="BI185" s="1">
        <v>80.510499999999894</v>
      </c>
      <c r="BJ185" s="1">
        <v>227.229299999999</v>
      </c>
      <c r="BK185" s="1">
        <v>110.162499999999</v>
      </c>
      <c r="BL185" s="1">
        <v>87.537459999999896</v>
      </c>
      <c r="BM185" s="1">
        <v>78.565439999999896</v>
      </c>
      <c r="BN185" s="1">
        <v>52.774790000000003</v>
      </c>
      <c r="BO185" s="1">
        <v>108.0547</v>
      </c>
      <c r="BP185" s="1">
        <v>63.729239999999898</v>
      </c>
      <c r="BQ185" s="1">
        <v>100.34910000000001</v>
      </c>
      <c r="BR185" s="1">
        <v>151.1746</v>
      </c>
      <c r="BS185" s="1">
        <v>102.633399999999</v>
      </c>
      <c r="BT185" s="1">
        <v>53.4424899999999</v>
      </c>
      <c r="BU185" s="1">
        <v>80.282690000000002</v>
      </c>
      <c r="BV185" s="1">
        <v>69.160740000000004</v>
      </c>
      <c r="BW185" s="1">
        <v>65.089799999999897</v>
      </c>
      <c r="BX185" s="1">
        <v>216.2012</v>
      </c>
      <c r="BY185" s="1">
        <v>135.60300000000001</v>
      </c>
      <c r="BZ185" s="1">
        <v>22.16534</v>
      </c>
      <c r="CA185" s="1">
        <v>80.9923</v>
      </c>
      <c r="CB185" s="1">
        <v>353.1789</v>
      </c>
      <c r="CC185" s="1">
        <v>294.07420000000002</v>
      </c>
      <c r="CD185" s="1">
        <v>273.8057</v>
      </c>
      <c r="CE185" s="1">
        <v>396.6103</v>
      </c>
      <c r="CF185" s="1">
        <v>341.53989999999902</v>
      </c>
      <c r="CG185" s="1">
        <v>384.4751</v>
      </c>
      <c r="CH185" s="1">
        <v>259.45319999999901</v>
      </c>
      <c r="CI185" s="1">
        <v>234.61240000000001</v>
      </c>
      <c r="CJ185" s="1">
        <v>307.19049999999902</v>
      </c>
      <c r="CK185" s="1">
        <v>1229.8710000000001</v>
      </c>
      <c r="CL185" s="1">
        <v>256.04860000000002</v>
      </c>
      <c r="CM185" s="1">
        <v>446.27800000000002</v>
      </c>
      <c r="CN185" s="1">
        <v>483.54</v>
      </c>
      <c r="CO185" s="1">
        <v>2.594258</v>
      </c>
      <c r="CP185" s="1">
        <v>47.144419999999897</v>
      </c>
      <c r="CQ185" s="1">
        <v>13.920590000000001</v>
      </c>
      <c r="CR185" s="1">
        <v>39.676119999999898</v>
      </c>
      <c r="CS185" s="1">
        <v>18.918340000000001</v>
      </c>
      <c r="CT185" s="1">
        <v>32.563479999999899</v>
      </c>
      <c r="CU185" s="1">
        <v>11.021940000000001</v>
      </c>
      <c r="CV185" s="1">
        <v>58.1188199999999</v>
      </c>
      <c r="CW185" s="1">
        <v>19.86036</v>
      </c>
      <c r="CX185" s="1">
        <v>66.782520000000005</v>
      </c>
      <c r="CY185" s="1">
        <v>45.540770000000002</v>
      </c>
      <c r="CZ185" s="1">
        <v>4.0375940000000003</v>
      </c>
      <c r="DA185" s="1">
        <v>39.78566</v>
      </c>
    </row>
    <row r="186" spans="1:105" x14ac:dyDescent="0.3">
      <c r="A186" s="1">
        <v>1269</v>
      </c>
      <c r="B186" s="1">
        <v>269.64519999999902</v>
      </c>
      <c r="C186" s="1">
        <v>456.08940000000001</v>
      </c>
      <c r="D186" s="1">
        <v>328.46050000000002</v>
      </c>
      <c r="E186" s="1">
        <v>310.63279999999901</v>
      </c>
      <c r="F186" s="1">
        <v>499.09379999999902</v>
      </c>
      <c r="G186" s="1">
        <v>433.02140000000003</v>
      </c>
      <c r="H186" s="1">
        <v>236.1797</v>
      </c>
      <c r="I186" s="1">
        <v>229.9513</v>
      </c>
      <c r="J186" s="1">
        <v>326.8673</v>
      </c>
      <c r="K186" s="1">
        <v>341.08789999999902</v>
      </c>
      <c r="L186" s="1">
        <v>503.42180000000002</v>
      </c>
      <c r="M186" s="1">
        <v>372.79199999999901</v>
      </c>
      <c r="N186" s="1">
        <v>470.69630000000001</v>
      </c>
      <c r="O186" s="1">
        <v>20.08006</v>
      </c>
      <c r="P186" s="1">
        <v>3.8887700000000001</v>
      </c>
      <c r="Q186" s="1">
        <v>4.6496959999999898</v>
      </c>
      <c r="R186" s="1">
        <v>4.0029170000000001</v>
      </c>
      <c r="S186" s="1">
        <v>80.086309999999898</v>
      </c>
      <c r="T186" s="1">
        <v>6.888039</v>
      </c>
      <c r="U186" s="1">
        <v>27.330939999999899</v>
      </c>
      <c r="V186" s="1">
        <v>4.7092939999999901</v>
      </c>
      <c r="W186" s="1">
        <v>3.8856809999999902</v>
      </c>
      <c r="X186" s="1">
        <v>45.4018599999999</v>
      </c>
      <c r="Y186" s="1">
        <v>1.491438</v>
      </c>
      <c r="Z186" s="1">
        <v>41.978299999999898</v>
      </c>
      <c r="AA186" s="1">
        <v>18.3865599999999</v>
      </c>
      <c r="AB186" s="1">
        <v>84.19923</v>
      </c>
      <c r="AC186" s="1">
        <v>289.86160000000001</v>
      </c>
      <c r="AD186" s="1">
        <v>87.46669</v>
      </c>
      <c r="AE186" s="1">
        <v>161.63640000000001</v>
      </c>
      <c r="AF186" s="1">
        <v>393.28769999999901</v>
      </c>
      <c r="AG186" s="1">
        <v>142.867899999999</v>
      </c>
      <c r="AH186" s="1">
        <v>94.536450000000002</v>
      </c>
      <c r="AI186" s="1">
        <v>79.469080000000005</v>
      </c>
      <c r="AJ186" s="1">
        <v>286.98129999999901</v>
      </c>
      <c r="AK186" s="1">
        <v>87.100470000000001</v>
      </c>
      <c r="AL186" s="1">
        <v>241.247199999999</v>
      </c>
      <c r="AM186" s="1">
        <v>276.09690000000001</v>
      </c>
      <c r="AN186" s="1">
        <v>340.97149999999903</v>
      </c>
      <c r="AO186" s="1">
        <v>1409.1199999999899</v>
      </c>
      <c r="AP186" s="1">
        <v>540.3904</v>
      </c>
      <c r="AQ186" s="1">
        <v>330.87490000000003</v>
      </c>
      <c r="AR186" s="1">
        <v>290.14440000000002</v>
      </c>
      <c r="AS186" s="1">
        <v>649.97919999999897</v>
      </c>
      <c r="AT186" s="1">
        <v>147.02420000000001</v>
      </c>
      <c r="AU186" s="1">
        <v>204.94900000000001</v>
      </c>
      <c r="AV186" s="1">
        <v>410.6918</v>
      </c>
      <c r="AW186" s="1">
        <v>627.59019999999896</v>
      </c>
      <c r="AX186" s="1">
        <v>334.87349999999901</v>
      </c>
      <c r="AY186" s="1">
        <v>926.80610000000001</v>
      </c>
      <c r="AZ186" s="1">
        <v>383.78429999999901</v>
      </c>
      <c r="BA186" s="1">
        <v>591.60350000000005</v>
      </c>
      <c r="BB186" s="1">
        <v>82.319779999999895</v>
      </c>
      <c r="BC186" s="1">
        <v>34.050870000000003</v>
      </c>
      <c r="BD186" s="1">
        <v>35.563189999999899</v>
      </c>
      <c r="BE186" s="1">
        <v>48.826160000000002</v>
      </c>
      <c r="BF186" s="1">
        <v>65.102800000000002</v>
      </c>
      <c r="BG186" s="1">
        <v>33.121009999999899</v>
      </c>
      <c r="BH186" s="1">
        <v>516.16309999999896</v>
      </c>
      <c r="BI186" s="1">
        <v>80.518429999999896</v>
      </c>
      <c r="BJ186" s="1">
        <v>227.156499999999</v>
      </c>
      <c r="BK186" s="1">
        <v>110.151</v>
      </c>
      <c r="BL186" s="1">
        <v>87.511349999999894</v>
      </c>
      <c r="BM186" s="1">
        <v>78.562370000000001</v>
      </c>
      <c r="BN186" s="1">
        <v>52.768079999999898</v>
      </c>
      <c r="BO186" s="1">
        <v>108.051199999999</v>
      </c>
      <c r="BP186" s="1">
        <v>63.700290000000003</v>
      </c>
      <c r="BQ186" s="1">
        <v>100.388499999999</v>
      </c>
      <c r="BR186" s="1">
        <v>151.1454</v>
      </c>
      <c r="BS186" s="1">
        <v>102.608</v>
      </c>
      <c r="BT186" s="1">
        <v>53.471089999999897</v>
      </c>
      <c r="BU186" s="1">
        <v>80.336200000000005</v>
      </c>
      <c r="BV186" s="1">
        <v>69.165040000000005</v>
      </c>
      <c r="BW186" s="1">
        <v>65.115880000000004</v>
      </c>
      <c r="BX186" s="1">
        <v>216.2132</v>
      </c>
      <c r="BY186" s="1">
        <v>135.68350000000001</v>
      </c>
      <c r="BZ186" s="1">
        <v>22.16048</v>
      </c>
      <c r="CA186" s="1">
        <v>80.9602</v>
      </c>
      <c r="CB186" s="1">
        <v>353.21620000000001</v>
      </c>
      <c r="CC186" s="1">
        <v>294.07740000000001</v>
      </c>
      <c r="CD186" s="1">
        <v>273.78100000000001</v>
      </c>
      <c r="CE186" s="1">
        <v>396.53899999999902</v>
      </c>
      <c r="CF186" s="1">
        <v>341.5949</v>
      </c>
      <c r="CG186" s="1">
        <v>384.52409999999901</v>
      </c>
      <c r="CH186" s="1">
        <v>259.47649999999902</v>
      </c>
      <c r="CI186" s="1">
        <v>234.70760000000001</v>
      </c>
      <c r="CJ186" s="1">
        <v>307.26729999999901</v>
      </c>
      <c r="CK186" s="1">
        <v>1229.2149999999899</v>
      </c>
      <c r="CL186" s="1">
        <v>256.14929999999902</v>
      </c>
      <c r="CM186" s="1">
        <v>446.29419999999902</v>
      </c>
      <c r="CN186" s="1">
        <v>483.4846</v>
      </c>
      <c r="CO186" s="1">
        <v>2.5936319999999902</v>
      </c>
      <c r="CP186" s="1">
        <v>47.149520000000003</v>
      </c>
      <c r="CQ186" s="1">
        <v>13.91689</v>
      </c>
      <c r="CR186" s="1">
        <v>39.682859999999899</v>
      </c>
      <c r="CS186" s="1">
        <v>18.91761</v>
      </c>
      <c r="CT186" s="1">
        <v>32.569000000000003</v>
      </c>
      <c r="CU186" s="1">
        <v>11.02094</v>
      </c>
      <c r="CV186" s="1">
        <v>58.129440000000002</v>
      </c>
      <c r="CW186" s="1">
        <v>19.862100000000002</v>
      </c>
      <c r="CX186" s="1">
        <v>66.7607</v>
      </c>
      <c r="CY186" s="1">
        <v>45.551670000000001</v>
      </c>
      <c r="CZ186" s="1">
        <v>4.03321199999999</v>
      </c>
      <c r="DA186" s="1">
        <v>39.7948799999999</v>
      </c>
    </row>
    <row r="187" spans="1:105" x14ac:dyDescent="0.3">
      <c r="A187" s="1">
        <v>1278</v>
      </c>
      <c r="B187" s="1">
        <v>270.33780000000002</v>
      </c>
      <c r="C187" s="1">
        <v>457.52710000000002</v>
      </c>
      <c r="D187" s="1">
        <v>329.1961</v>
      </c>
      <c r="E187" s="1">
        <v>310.92320000000001</v>
      </c>
      <c r="F187" s="1">
        <v>499.94409999999903</v>
      </c>
      <c r="G187" s="1">
        <v>433.40660000000003</v>
      </c>
      <c r="H187" s="1">
        <v>237.0977</v>
      </c>
      <c r="I187" s="1">
        <v>230.935599999999</v>
      </c>
      <c r="J187" s="1">
        <v>328.48419999999902</v>
      </c>
      <c r="K187" s="1">
        <v>341.59769999999901</v>
      </c>
      <c r="L187" s="1">
        <v>504.03199999999902</v>
      </c>
      <c r="M187" s="1">
        <v>373.93060000000003</v>
      </c>
      <c r="N187" s="1">
        <v>471.32510000000002</v>
      </c>
      <c r="O187" s="1">
        <v>20.093440000000001</v>
      </c>
      <c r="P187" s="1">
        <v>3.915044</v>
      </c>
      <c r="Q187" s="1">
        <v>4.6610230000000001</v>
      </c>
      <c r="R187" s="1">
        <v>3.9930189999999901</v>
      </c>
      <c r="S187" s="1">
        <v>80.202839999999895</v>
      </c>
      <c r="T187" s="1">
        <v>6.8904629999999898</v>
      </c>
      <c r="U187" s="1">
        <v>27.308219999999899</v>
      </c>
      <c r="V187" s="1">
        <v>4.7050080000000003</v>
      </c>
      <c r="W187" s="1">
        <v>3.896719</v>
      </c>
      <c r="X187" s="1">
        <v>45.439619999999898</v>
      </c>
      <c r="Y187" s="1">
        <v>1.4887250000000001</v>
      </c>
      <c r="Z187" s="1">
        <v>42.017119999999899</v>
      </c>
      <c r="AA187" s="1">
        <v>18.418479999999899</v>
      </c>
      <c r="AB187" s="1">
        <v>84.262379999999894</v>
      </c>
      <c r="AC187" s="1">
        <v>290.13729999999902</v>
      </c>
      <c r="AD187" s="1">
        <v>87.541200000000003</v>
      </c>
      <c r="AE187" s="1">
        <v>161.71180000000001</v>
      </c>
      <c r="AF187" s="1">
        <v>393.5994</v>
      </c>
      <c r="AG187" s="1">
        <v>142.935599999999</v>
      </c>
      <c r="AH187" s="1">
        <v>94.646029999999897</v>
      </c>
      <c r="AI187" s="1">
        <v>79.603650000000002</v>
      </c>
      <c r="AJ187" s="1">
        <v>287.18880000000001</v>
      </c>
      <c r="AK187" s="1">
        <v>87.162030000000001</v>
      </c>
      <c r="AL187" s="1">
        <v>241.56180000000001</v>
      </c>
      <c r="AM187" s="1">
        <v>276.26049999999901</v>
      </c>
      <c r="AN187" s="1">
        <v>341.17450000000002</v>
      </c>
      <c r="AO187" s="1">
        <v>1407.3230000000001</v>
      </c>
      <c r="AP187" s="1">
        <v>540.33090000000004</v>
      </c>
      <c r="AQ187" s="1">
        <v>330.98669999999902</v>
      </c>
      <c r="AR187" s="1">
        <v>290.45010000000002</v>
      </c>
      <c r="AS187" s="1">
        <v>650.00239999999906</v>
      </c>
      <c r="AT187" s="1">
        <v>147.16370000000001</v>
      </c>
      <c r="AU187" s="1">
        <v>205.06780000000001</v>
      </c>
      <c r="AV187" s="1">
        <v>411.05770000000001</v>
      </c>
      <c r="AW187" s="1">
        <v>626.62459999999896</v>
      </c>
      <c r="AX187" s="1">
        <v>335.14729999999901</v>
      </c>
      <c r="AY187" s="1">
        <v>926.22490000000005</v>
      </c>
      <c r="AZ187" s="1">
        <v>383.6918</v>
      </c>
      <c r="BA187" s="1">
        <v>591.61879999999906</v>
      </c>
      <c r="BB187" s="1">
        <v>82.35848</v>
      </c>
      <c r="BC187" s="1">
        <v>34.060780000000001</v>
      </c>
      <c r="BD187" s="1">
        <v>35.559460000000001</v>
      </c>
      <c r="BE187" s="1">
        <v>48.830260000000003</v>
      </c>
      <c r="BF187" s="1">
        <v>65.068820000000002</v>
      </c>
      <c r="BG187" s="1">
        <v>33.156480000000002</v>
      </c>
      <c r="BH187" s="1">
        <v>515.1223</v>
      </c>
      <c r="BI187" s="1">
        <v>80.543270000000007</v>
      </c>
      <c r="BJ187" s="1">
        <v>226.9341</v>
      </c>
      <c r="BK187" s="1">
        <v>110.1181</v>
      </c>
      <c r="BL187" s="1">
        <v>87.434110000000004</v>
      </c>
      <c r="BM187" s="1">
        <v>78.554580000000001</v>
      </c>
      <c r="BN187" s="1">
        <v>52.751010000000001</v>
      </c>
      <c r="BO187" s="1">
        <v>108.0414</v>
      </c>
      <c r="BP187" s="1">
        <v>63.630830000000003</v>
      </c>
      <c r="BQ187" s="1">
        <v>100.5073</v>
      </c>
      <c r="BR187" s="1">
        <v>151.0625</v>
      </c>
      <c r="BS187" s="1">
        <v>102.535</v>
      </c>
      <c r="BT187" s="1">
        <v>53.557180000000002</v>
      </c>
      <c r="BU187" s="1">
        <v>80.496449999999896</v>
      </c>
      <c r="BV187" s="1">
        <v>69.178870000000003</v>
      </c>
      <c r="BW187" s="1">
        <v>65.193380000000005</v>
      </c>
      <c r="BX187" s="1">
        <v>216.257499999999</v>
      </c>
      <c r="BY187" s="1">
        <v>135.923</v>
      </c>
      <c r="BZ187" s="1">
        <v>22.145779999999899</v>
      </c>
      <c r="CA187" s="1">
        <v>80.870959999999897</v>
      </c>
      <c r="CB187" s="1">
        <v>353.34609999999901</v>
      </c>
      <c r="CC187" s="1">
        <v>294.09309999999903</v>
      </c>
      <c r="CD187" s="1">
        <v>273.71109999999902</v>
      </c>
      <c r="CE187" s="1">
        <v>396.33479999999901</v>
      </c>
      <c r="CF187" s="1">
        <v>341.76749999999902</v>
      </c>
      <c r="CG187" s="1">
        <v>384.6814</v>
      </c>
      <c r="CH187" s="1">
        <v>259.5496</v>
      </c>
      <c r="CI187" s="1">
        <v>234.9982</v>
      </c>
      <c r="CJ187" s="1">
        <v>307.50220000000002</v>
      </c>
      <c r="CK187" s="1">
        <v>1226.98</v>
      </c>
      <c r="CL187" s="1">
        <v>256.45249999999902</v>
      </c>
      <c r="CM187" s="1">
        <v>446.35469999999901</v>
      </c>
      <c r="CN187" s="1">
        <v>483.33350000000002</v>
      </c>
      <c r="CO187" s="1">
        <v>2.5917249999999901</v>
      </c>
      <c r="CP187" s="1">
        <v>47.164200000000001</v>
      </c>
      <c r="CQ187" s="1">
        <v>13.906280000000001</v>
      </c>
      <c r="CR187" s="1">
        <v>39.703209999999899</v>
      </c>
      <c r="CS187" s="1">
        <v>18.915880000000001</v>
      </c>
      <c r="CT187" s="1">
        <v>32.585880000000003</v>
      </c>
      <c r="CU187" s="1">
        <v>11.018090000000001</v>
      </c>
      <c r="CV187" s="1">
        <v>58.160739999999898</v>
      </c>
      <c r="CW187" s="1">
        <v>19.86768</v>
      </c>
      <c r="CX187" s="1">
        <v>66.696709999999896</v>
      </c>
      <c r="CY187" s="1">
        <v>45.584319999999899</v>
      </c>
      <c r="CZ187" s="1">
        <v>4.0203309999999899</v>
      </c>
      <c r="DA187" s="1">
        <v>39.823149999999899</v>
      </c>
    </row>
    <row r="188" spans="1:105" x14ac:dyDescent="0.3">
      <c r="A188" s="1">
        <v>1295</v>
      </c>
      <c r="B188" s="1">
        <v>271.6207</v>
      </c>
      <c r="C188" s="1">
        <v>460.25279999999901</v>
      </c>
      <c r="D188" s="1">
        <v>330.55930000000001</v>
      </c>
      <c r="E188" s="1">
        <v>311.47370000000001</v>
      </c>
      <c r="F188" s="1">
        <v>501.68259999999901</v>
      </c>
      <c r="G188" s="1">
        <v>434.14729999999901</v>
      </c>
      <c r="H188" s="1">
        <v>238.80090000000001</v>
      </c>
      <c r="I188" s="1">
        <v>232.7388</v>
      </c>
      <c r="J188" s="1">
        <v>331.41379999999901</v>
      </c>
      <c r="K188" s="1">
        <v>342.55610000000001</v>
      </c>
      <c r="L188" s="1">
        <v>505.24169999999901</v>
      </c>
      <c r="M188" s="1">
        <v>376.10559999999901</v>
      </c>
      <c r="N188" s="1">
        <v>472.5154</v>
      </c>
      <c r="O188" s="1">
        <v>20.11816</v>
      </c>
      <c r="P188" s="1">
        <v>3.9635690000000001</v>
      </c>
      <c r="Q188" s="1">
        <v>4.6821999999999901</v>
      </c>
      <c r="R188" s="1">
        <v>3.9751340000000002</v>
      </c>
      <c r="S188" s="1">
        <v>80.42013</v>
      </c>
      <c r="T188" s="1">
        <v>6.8961980000000001</v>
      </c>
      <c r="U188" s="1">
        <v>27.268640000000001</v>
      </c>
      <c r="V188" s="1">
        <v>4.69793799999999</v>
      </c>
      <c r="W188" s="1">
        <v>3.9171450000000001</v>
      </c>
      <c r="X188" s="1">
        <v>45.5098699999999</v>
      </c>
      <c r="Y188" s="1">
        <v>1.483765</v>
      </c>
      <c r="Z188" s="1">
        <v>42.090060000000001</v>
      </c>
      <c r="AA188" s="1">
        <v>18.47926</v>
      </c>
      <c r="AB188" s="1">
        <v>84.375110000000006</v>
      </c>
      <c r="AC188" s="1">
        <v>290.63630000000001</v>
      </c>
      <c r="AD188" s="1">
        <v>87.679239999999893</v>
      </c>
      <c r="AE188" s="1">
        <v>161.843099999999</v>
      </c>
      <c r="AF188" s="1">
        <v>394.14760000000001</v>
      </c>
      <c r="AG188" s="1">
        <v>143.06020000000001</v>
      </c>
      <c r="AH188" s="1">
        <v>94.844819999999899</v>
      </c>
      <c r="AI188" s="1">
        <v>79.852429999999899</v>
      </c>
      <c r="AJ188" s="1">
        <v>287.56400000000002</v>
      </c>
      <c r="AK188" s="1">
        <v>87.275779999999898</v>
      </c>
      <c r="AL188" s="1">
        <v>242.13810000000001</v>
      </c>
      <c r="AM188" s="1">
        <v>276.5575</v>
      </c>
      <c r="AN188" s="1">
        <v>341.53089999999901</v>
      </c>
      <c r="AO188" s="1">
        <v>1404.04</v>
      </c>
      <c r="AP188" s="1">
        <v>540.18420000000003</v>
      </c>
      <c r="AQ188" s="1">
        <v>331.18299999999903</v>
      </c>
      <c r="AR188" s="1">
        <v>291.00569999999902</v>
      </c>
      <c r="AS188" s="1">
        <v>650.01900000000001</v>
      </c>
      <c r="AT188" s="1">
        <v>147.41919999999899</v>
      </c>
      <c r="AU188" s="1">
        <v>205.29669999999899</v>
      </c>
      <c r="AV188" s="1">
        <v>411.72199999999901</v>
      </c>
      <c r="AW188" s="1">
        <v>624.75049999999896</v>
      </c>
      <c r="AX188" s="1">
        <v>335.64760000000001</v>
      </c>
      <c r="AY188" s="1">
        <v>925.08590000000004</v>
      </c>
      <c r="AZ188" s="1">
        <v>383.5249</v>
      </c>
      <c r="BA188" s="1">
        <v>591.64279999999906</v>
      </c>
      <c r="BB188" s="1">
        <v>82.430499999999896</v>
      </c>
      <c r="BC188" s="1">
        <v>34.080889999999897</v>
      </c>
      <c r="BD188" s="1">
        <v>35.552149999999898</v>
      </c>
      <c r="BE188" s="1">
        <v>48.839120000000001</v>
      </c>
      <c r="BF188" s="1">
        <v>65.015150000000006</v>
      </c>
      <c r="BG188" s="1">
        <v>33.223570000000002</v>
      </c>
      <c r="BH188" s="1">
        <v>513.11419999999896</v>
      </c>
      <c r="BI188" s="1">
        <v>80.592669999999899</v>
      </c>
      <c r="BJ188" s="1">
        <v>226.507499999999</v>
      </c>
      <c r="BK188" s="1">
        <v>110.0605</v>
      </c>
      <c r="BL188" s="1">
        <v>87.286289999999894</v>
      </c>
      <c r="BM188" s="1">
        <v>78.544269999999898</v>
      </c>
      <c r="BN188" s="1">
        <v>52.727240000000002</v>
      </c>
      <c r="BO188" s="1">
        <v>108.014</v>
      </c>
      <c r="BP188" s="1">
        <v>63.515619999999899</v>
      </c>
      <c r="BQ188" s="1">
        <v>100.7256</v>
      </c>
      <c r="BR188" s="1">
        <v>150.90520000000001</v>
      </c>
      <c r="BS188" s="1">
        <v>102.3965</v>
      </c>
      <c r="BT188" s="1">
        <v>53.718719999999898</v>
      </c>
      <c r="BU188" s="1">
        <v>80.792500000000004</v>
      </c>
      <c r="BV188" s="1">
        <v>69.202100000000002</v>
      </c>
      <c r="BW188" s="1">
        <v>65.3345699999999</v>
      </c>
      <c r="BX188" s="1">
        <v>216.32919999999899</v>
      </c>
      <c r="BY188" s="1">
        <v>136.35669999999899</v>
      </c>
      <c r="BZ188" s="1">
        <v>22.116489999999899</v>
      </c>
      <c r="CA188" s="1">
        <v>80.707220000000007</v>
      </c>
      <c r="CB188" s="1">
        <v>353.59339999999901</v>
      </c>
      <c r="CC188" s="1">
        <v>294.11939999999902</v>
      </c>
      <c r="CD188" s="1">
        <v>273.57859999999903</v>
      </c>
      <c r="CE188" s="1">
        <v>395.964</v>
      </c>
      <c r="CF188" s="1">
        <v>342.08620000000002</v>
      </c>
      <c r="CG188" s="1">
        <v>384.97859999999901</v>
      </c>
      <c r="CH188" s="1">
        <v>259.68189999999902</v>
      </c>
      <c r="CI188" s="1">
        <v>235.53989999999899</v>
      </c>
      <c r="CJ188" s="1">
        <v>307.92720000000003</v>
      </c>
      <c r="CK188" s="1">
        <v>1222.232</v>
      </c>
      <c r="CL188" s="1">
        <v>256.99669999999901</v>
      </c>
      <c r="CM188" s="1">
        <v>446.48669999999902</v>
      </c>
      <c r="CN188" s="1">
        <v>483.05509999999902</v>
      </c>
      <c r="CO188" s="1">
        <v>2.5880290000000001</v>
      </c>
      <c r="CP188" s="1">
        <v>47.187660000000001</v>
      </c>
      <c r="CQ188" s="1">
        <v>13.88775</v>
      </c>
      <c r="CR188" s="1">
        <v>39.741309999999899</v>
      </c>
      <c r="CS188" s="1">
        <v>18.91412</v>
      </c>
      <c r="CT188" s="1">
        <v>32.61815</v>
      </c>
      <c r="CU188" s="1">
        <v>11.01318</v>
      </c>
      <c r="CV188" s="1">
        <v>58.2177399999999</v>
      </c>
      <c r="CW188" s="1">
        <v>19.87922</v>
      </c>
      <c r="CX188" s="1">
        <v>66.580699999999894</v>
      </c>
      <c r="CY188" s="1">
        <v>45.64452</v>
      </c>
      <c r="CZ188" s="1">
        <v>3.9969160000000001</v>
      </c>
      <c r="DA188" s="1">
        <v>39.878459999999897</v>
      </c>
    </row>
    <row r="189" spans="1:105" x14ac:dyDescent="0.3">
      <c r="A189" s="1">
        <v>1296</v>
      </c>
      <c r="B189" s="1">
        <v>271.69589999999903</v>
      </c>
      <c r="C189" s="1">
        <v>460.41199999999901</v>
      </c>
      <c r="D189" s="1">
        <v>330.63889999999901</v>
      </c>
      <c r="E189" s="1">
        <v>311.50599999999901</v>
      </c>
      <c r="F189" s="1">
        <v>501.77069999999901</v>
      </c>
      <c r="G189" s="1">
        <v>434.19139999999902</v>
      </c>
      <c r="H189" s="1">
        <v>238.90020000000001</v>
      </c>
      <c r="I189" s="1">
        <v>232.8443</v>
      </c>
      <c r="J189" s="1">
        <v>331.5849</v>
      </c>
      <c r="K189" s="1">
        <v>342.61169999999902</v>
      </c>
      <c r="L189" s="1">
        <v>505.31270000000001</v>
      </c>
      <c r="M189" s="1">
        <v>376.23390000000001</v>
      </c>
      <c r="N189" s="1">
        <v>472.58580000000001</v>
      </c>
      <c r="O189" s="1">
        <v>20.119599999999899</v>
      </c>
      <c r="P189" s="1">
        <v>3.96642599999999</v>
      </c>
      <c r="Q189" s="1">
        <v>4.683446</v>
      </c>
      <c r="R189" s="1">
        <v>3.9740799999999901</v>
      </c>
      <c r="S189" s="1">
        <v>80.432839999999899</v>
      </c>
      <c r="T189" s="1">
        <v>6.8965370000000004</v>
      </c>
      <c r="U189" s="1">
        <v>27.266310000000001</v>
      </c>
      <c r="V189" s="1">
        <v>4.6975220000000002</v>
      </c>
      <c r="W189" s="1">
        <v>3.9183460000000001</v>
      </c>
      <c r="X189" s="1">
        <v>45.51397</v>
      </c>
      <c r="Y189" s="1">
        <v>1.483471</v>
      </c>
      <c r="Z189" s="1">
        <v>42.094349999999899</v>
      </c>
      <c r="AA189" s="1">
        <v>18.48283</v>
      </c>
      <c r="AB189" s="1">
        <v>84.381550000000004</v>
      </c>
      <c r="AC189" s="1">
        <v>290.66500000000002</v>
      </c>
      <c r="AD189" s="1">
        <v>87.687280000000001</v>
      </c>
      <c r="AE189" s="1">
        <v>161.85050000000001</v>
      </c>
      <c r="AF189" s="1">
        <v>394.17829999999901</v>
      </c>
      <c r="AG189" s="1">
        <v>143.067399999999</v>
      </c>
      <c r="AH189" s="1">
        <v>94.856470000000002</v>
      </c>
      <c r="AI189" s="1">
        <v>79.866969999999895</v>
      </c>
      <c r="AJ189" s="1">
        <v>287.58539999999903</v>
      </c>
      <c r="AK189" s="1">
        <v>87.282139999999899</v>
      </c>
      <c r="AL189" s="1">
        <v>242.17080000000001</v>
      </c>
      <c r="AM189" s="1">
        <v>276.57479999999902</v>
      </c>
      <c r="AN189" s="1">
        <v>341.55149999999901</v>
      </c>
      <c r="AO189" s="1">
        <v>1403.8499999999899</v>
      </c>
      <c r="AP189" s="1">
        <v>540.17539999999894</v>
      </c>
      <c r="AQ189" s="1">
        <v>331.19409999999903</v>
      </c>
      <c r="AR189" s="1">
        <v>291.03730000000002</v>
      </c>
      <c r="AS189" s="1">
        <v>650.0181</v>
      </c>
      <c r="AT189" s="1">
        <v>147.4341</v>
      </c>
      <c r="AU189" s="1">
        <v>205.3099</v>
      </c>
      <c r="AV189" s="1">
        <v>411.76029999999901</v>
      </c>
      <c r="AW189" s="1">
        <v>624.64120000000003</v>
      </c>
      <c r="AX189" s="1">
        <v>335.67630000000003</v>
      </c>
      <c r="AY189" s="1">
        <v>925.01409999999896</v>
      </c>
      <c r="AZ189" s="1">
        <v>383.51429999999903</v>
      </c>
      <c r="BA189" s="1">
        <v>591.64329999999904</v>
      </c>
      <c r="BB189" s="1">
        <v>82.434719999999899</v>
      </c>
      <c r="BC189" s="1">
        <v>34.082070000000002</v>
      </c>
      <c r="BD189" s="1">
        <v>35.551859999999898</v>
      </c>
      <c r="BE189" s="1">
        <v>48.839640000000003</v>
      </c>
      <c r="BF189" s="1">
        <v>65.014669999999896</v>
      </c>
      <c r="BG189" s="1">
        <v>33.227510000000002</v>
      </c>
      <c r="BH189" s="1">
        <v>513.01070000000004</v>
      </c>
      <c r="BI189" s="1">
        <v>80.595569999999896</v>
      </c>
      <c r="BJ189" s="1">
        <v>226.48249999999899</v>
      </c>
      <c r="BK189" s="1">
        <v>110.05710000000001</v>
      </c>
      <c r="BL189" s="1">
        <v>87.277630000000002</v>
      </c>
      <c r="BM189" s="1">
        <v>78.543670000000006</v>
      </c>
      <c r="BN189" s="1">
        <v>52.725819999999899</v>
      </c>
      <c r="BO189" s="1">
        <v>108.0121</v>
      </c>
      <c r="BP189" s="1">
        <v>63.508830000000003</v>
      </c>
      <c r="BQ189" s="1">
        <v>100.7383</v>
      </c>
      <c r="BR189" s="1">
        <v>150.89580000000001</v>
      </c>
      <c r="BS189" s="1">
        <v>102.38800000000001</v>
      </c>
      <c r="BT189" s="1">
        <v>53.728189999999898</v>
      </c>
      <c r="BU189" s="1">
        <v>80.809839999999895</v>
      </c>
      <c r="BV189" s="1">
        <v>69.203280000000007</v>
      </c>
      <c r="BW189" s="1">
        <v>65.342830000000006</v>
      </c>
      <c r="BX189" s="1">
        <v>216.3321</v>
      </c>
      <c r="BY189" s="1">
        <v>136.38200000000001</v>
      </c>
      <c r="BZ189" s="1">
        <v>22.114740000000001</v>
      </c>
      <c r="CA189" s="1">
        <v>80.697109999999896</v>
      </c>
      <c r="CB189" s="1">
        <v>353.60669999999902</v>
      </c>
      <c r="CC189" s="1">
        <v>294.12020000000001</v>
      </c>
      <c r="CD189" s="1">
        <v>273.57049999999902</v>
      </c>
      <c r="CE189" s="1">
        <v>395.9418</v>
      </c>
      <c r="CF189" s="1">
        <v>342.1037</v>
      </c>
      <c r="CG189" s="1">
        <v>384.99549999999903</v>
      </c>
      <c r="CH189" s="1">
        <v>259.6891</v>
      </c>
      <c r="CI189" s="1">
        <v>235.57130000000001</v>
      </c>
      <c r="CJ189" s="1">
        <v>307.95139999999901</v>
      </c>
      <c r="CK189" s="1">
        <v>1221.944</v>
      </c>
      <c r="CL189" s="1">
        <v>257.02760000000001</v>
      </c>
      <c r="CM189" s="1">
        <v>446.49369999999902</v>
      </c>
      <c r="CN189" s="1">
        <v>483.0376</v>
      </c>
      <c r="CO189" s="1">
        <v>2.5878109999999901</v>
      </c>
      <c r="CP189" s="1">
        <v>47.189010000000003</v>
      </c>
      <c r="CQ189" s="1">
        <v>13.8866599999999</v>
      </c>
      <c r="CR189" s="1">
        <v>39.743540000000003</v>
      </c>
      <c r="CS189" s="1">
        <v>18.914010000000001</v>
      </c>
      <c r="CT189" s="1">
        <v>32.620040000000003</v>
      </c>
      <c r="CU189" s="1">
        <v>11.012890000000001</v>
      </c>
      <c r="CV189" s="1">
        <v>58.221049999999899</v>
      </c>
      <c r="CW189" s="1">
        <v>19.8798999999999</v>
      </c>
      <c r="CX189" s="1">
        <v>66.573880000000003</v>
      </c>
      <c r="CY189" s="1">
        <v>45.648040000000002</v>
      </c>
      <c r="CZ189" s="1">
        <v>3.995539</v>
      </c>
      <c r="DA189" s="1">
        <v>39.881720000000001</v>
      </c>
    </row>
    <row r="190" spans="1:105" x14ac:dyDescent="0.3">
      <c r="A190" s="1">
        <v>1299</v>
      </c>
      <c r="B190" s="1">
        <v>271.92110000000002</v>
      </c>
      <c r="C190" s="1">
        <v>460.88979999999901</v>
      </c>
      <c r="D190" s="1">
        <v>330.87709999999902</v>
      </c>
      <c r="E190" s="1">
        <v>311.60270000000003</v>
      </c>
      <c r="F190" s="1">
        <v>502.05930000000001</v>
      </c>
      <c r="G190" s="1">
        <v>434.32159999999902</v>
      </c>
      <c r="H190" s="1">
        <v>239.19730000000001</v>
      </c>
      <c r="I190" s="1">
        <v>233.15940000000001</v>
      </c>
      <c r="J190" s="1">
        <v>332.09570000000002</v>
      </c>
      <c r="K190" s="1">
        <v>342.77940000000001</v>
      </c>
      <c r="L190" s="1">
        <v>505.52699999999902</v>
      </c>
      <c r="M190" s="1">
        <v>376.61750000000001</v>
      </c>
      <c r="N190" s="1">
        <v>472.79450000000003</v>
      </c>
      <c r="O190" s="1">
        <v>20.1238999999999</v>
      </c>
      <c r="P190" s="1">
        <v>3.9749620000000001</v>
      </c>
      <c r="Q190" s="1">
        <v>4.6871770000000001</v>
      </c>
      <c r="R190" s="1">
        <v>3.9709449999999902</v>
      </c>
      <c r="S190" s="1">
        <v>80.470849999999899</v>
      </c>
      <c r="T190" s="1">
        <v>6.897589</v>
      </c>
      <c r="U190" s="1">
        <v>27.2594099999999</v>
      </c>
      <c r="V190" s="1">
        <v>4.6963039999999898</v>
      </c>
      <c r="W190" s="1">
        <v>3.9219360000000001</v>
      </c>
      <c r="X190" s="1">
        <v>45.526220000000002</v>
      </c>
      <c r="Y190" s="1">
        <v>1.482596</v>
      </c>
      <c r="Z190" s="1">
        <v>42.10718</v>
      </c>
      <c r="AA190" s="1">
        <v>18.49352</v>
      </c>
      <c r="AB190" s="1">
        <v>84.400700000000001</v>
      </c>
      <c r="AC190" s="1">
        <v>290.75040000000001</v>
      </c>
      <c r="AD190" s="1">
        <v>87.711169999999896</v>
      </c>
      <c r="AE190" s="1">
        <v>161.8725</v>
      </c>
      <c r="AF190" s="1">
        <v>394.26940000000002</v>
      </c>
      <c r="AG190" s="1">
        <v>143.08869999999899</v>
      </c>
      <c r="AH190" s="1">
        <v>94.891099999999895</v>
      </c>
      <c r="AI190" s="1">
        <v>79.910449999999898</v>
      </c>
      <c r="AJ190" s="1">
        <v>287.64940000000001</v>
      </c>
      <c r="AK190" s="1">
        <v>87.301410000000004</v>
      </c>
      <c r="AL190" s="1">
        <v>242.26900000000001</v>
      </c>
      <c r="AM190" s="1">
        <v>276.62580000000003</v>
      </c>
      <c r="AN190" s="1">
        <v>341.6105</v>
      </c>
      <c r="AO190" s="1">
        <v>1403.2829999999899</v>
      </c>
      <c r="AP190" s="1">
        <v>540.1472</v>
      </c>
      <c r="AQ190" s="1">
        <v>331.22680000000003</v>
      </c>
      <c r="AR190" s="1">
        <v>291.13229999999902</v>
      </c>
      <c r="AS190" s="1">
        <v>650.01509999999905</v>
      </c>
      <c r="AT190" s="1">
        <v>147.4786</v>
      </c>
      <c r="AU190" s="1">
        <v>205.3494</v>
      </c>
      <c r="AV190" s="1">
        <v>411.87389999999903</v>
      </c>
      <c r="AW190" s="1">
        <v>624.31259999999895</v>
      </c>
      <c r="AX190" s="1">
        <v>335.76179999999903</v>
      </c>
      <c r="AY190" s="1">
        <v>924.80539999999905</v>
      </c>
      <c r="AZ190" s="1">
        <v>383.48320000000001</v>
      </c>
      <c r="BA190" s="1">
        <v>591.64409999999896</v>
      </c>
      <c r="BB190" s="1">
        <v>82.447289999999896</v>
      </c>
      <c r="BC190" s="1">
        <v>34.085619999999899</v>
      </c>
      <c r="BD190" s="1">
        <v>35.550620000000002</v>
      </c>
      <c r="BE190" s="1">
        <v>48.84122</v>
      </c>
      <c r="BF190" s="1">
        <v>65.008319999999898</v>
      </c>
      <c r="BG190" s="1">
        <v>33.2393</v>
      </c>
      <c r="BH190" s="1">
        <v>512.66890000000001</v>
      </c>
      <c r="BI190" s="1">
        <v>80.604290000000006</v>
      </c>
      <c r="BJ190" s="1">
        <v>226.4068</v>
      </c>
      <c r="BK190" s="1">
        <v>110.0471</v>
      </c>
      <c r="BL190" s="1">
        <v>87.251390000000001</v>
      </c>
      <c r="BM190" s="1">
        <v>78.545100000000005</v>
      </c>
      <c r="BN190" s="1">
        <v>52.72184</v>
      </c>
      <c r="BO190" s="1">
        <v>108.006</v>
      </c>
      <c r="BP190" s="1">
        <v>63.488950000000003</v>
      </c>
      <c r="BQ190" s="1">
        <v>100.776</v>
      </c>
      <c r="BR190" s="1">
        <v>150.867099999999</v>
      </c>
      <c r="BS190" s="1">
        <v>102.3627</v>
      </c>
      <c r="BT190" s="1">
        <v>53.756529999999898</v>
      </c>
      <c r="BU190" s="1">
        <v>80.861500000000007</v>
      </c>
      <c r="BV190" s="1">
        <v>69.206770000000006</v>
      </c>
      <c r="BW190" s="1">
        <v>65.367379999999898</v>
      </c>
      <c r="BX190" s="1">
        <v>216.34110000000001</v>
      </c>
      <c r="BY190" s="1">
        <v>136.4572</v>
      </c>
      <c r="BZ190" s="1">
        <v>22.10943</v>
      </c>
      <c r="CA190" s="1">
        <v>80.667310000000001</v>
      </c>
      <c r="CB190" s="1">
        <v>353.6472</v>
      </c>
      <c r="CC190" s="1">
        <v>294.12279999999902</v>
      </c>
      <c r="CD190" s="1">
        <v>273.54610000000002</v>
      </c>
      <c r="CE190" s="1">
        <v>395.87560000000002</v>
      </c>
      <c r="CF190" s="1">
        <v>342.15690000000001</v>
      </c>
      <c r="CG190" s="1">
        <v>385.04570000000001</v>
      </c>
      <c r="CH190" s="1">
        <v>259.71080000000001</v>
      </c>
      <c r="CI190" s="1">
        <v>235.6653</v>
      </c>
      <c r="CJ190" s="1">
        <v>308.02379999999903</v>
      </c>
      <c r="CK190" s="1">
        <v>1221.068</v>
      </c>
      <c r="CL190" s="1">
        <v>257.1198</v>
      </c>
      <c r="CM190" s="1">
        <v>446.51659999999902</v>
      </c>
      <c r="CN190" s="1">
        <v>482.98430000000002</v>
      </c>
      <c r="CO190" s="1">
        <v>2.587151</v>
      </c>
      <c r="CP190" s="1">
        <v>47.192920000000001</v>
      </c>
      <c r="CQ190" s="1">
        <v>13.88341</v>
      </c>
      <c r="CR190" s="1">
        <v>39.75018</v>
      </c>
      <c r="CS190" s="1">
        <v>18.913720000000001</v>
      </c>
      <c r="CT190" s="1">
        <v>32.625689999999899</v>
      </c>
      <c r="CU190" s="1">
        <v>11.0120299999999</v>
      </c>
      <c r="CV190" s="1">
        <v>58.2309699999999</v>
      </c>
      <c r="CW190" s="1">
        <v>19.8819599999999</v>
      </c>
      <c r="CX190" s="1">
        <v>66.553510000000003</v>
      </c>
      <c r="CY190" s="1">
        <v>45.658499999999897</v>
      </c>
      <c r="CZ190" s="1">
        <v>3.9914350000000001</v>
      </c>
      <c r="DA190" s="1">
        <v>39.891530000000003</v>
      </c>
    </row>
    <row r="191" spans="1:105" x14ac:dyDescent="0.3">
      <c r="A191" s="1">
        <v>1308</v>
      </c>
      <c r="B191" s="1">
        <v>272.59030000000001</v>
      </c>
      <c r="C191" s="1">
        <v>462.33980000000003</v>
      </c>
      <c r="D191" s="1">
        <v>331.58980000000003</v>
      </c>
      <c r="E191" s="1">
        <v>311.89729999999901</v>
      </c>
      <c r="F191" s="1">
        <v>502.93079999999901</v>
      </c>
      <c r="G191" s="1">
        <v>434.71910000000003</v>
      </c>
      <c r="H191" s="1">
        <v>240.0857</v>
      </c>
      <c r="I191" s="1">
        <v>234.09469999999899</v>
      </c>
      <c r="J191" s="1">
        <v>333.60449999999901</v>
      </c>
      <c r="K191" s="1">
        <v>343.28390000000002</v>
      </c>
      <c r="L191" s="1">
        <v>506.19110000000001</v>
      </c>
      <c r="M191" s="1">
        <v>377.774</v>
      </c>
      <c r="N191" s="1">
        <v>473.42360000000002</v>
      </c>
      <c r="O191" s="1">
        <v>20.136780000000002</v>
      </c>
      <c r="P191" s="1">
        <v>4.0002599999999902</v>
      </c>
      <c r="Q191" s="1">
        <v>4.69831299999999</v>
      </c>
      <c r="R191" s="1">
        <v>3.9617800000000001</v>
      </c>
      <c r="S191" s="1">
        <v>80.584980000000002</v>
      </c>
      <c r="T191" s="1">
        <v>6.9010749999999899</v>
      </c>
      <c r="U191" s="1">
        <v>27.23977</v>
      </c>
      <c r="V191" s="1">
        <v>4.6929489999999898</v>
      </c>
      <c r="W191" s="1">
        <v>3.93259299999999</v>
      </c>
      <c r="X191" s="1">
        <v>45.563139999999898</v>
      </c>
      <c r="Y191" s="1">
        <v>1.4800329999999899</v>
      </c>
      <c r="Z191" s="1">
        <v>42.14575</v>
      </c>
      <c r="AA191" s="1">
        <v>18.525559999999899</v>
      </c>
      <c r="AB191" s="1">
        <v>84.458309999999898</v>
      </c>
      <c r="AC191" s="1">
        <v>291.00749999999903</v>
      </c>
      <c r="AD191" s="1">
        <v>87.783559999999895</v>
      </c>
      <c r="AE191" s="1">
        <v>161.93889999999899</v>
      </c>
      <c r="AF191" s="1">
        <v>394.54689999999903</v>
      </c>
      <c r="AG191" s="1">
        <v>143.15350000000001</v>
      </c>
      <c r="AH191" s="1">
        <v>94.993080000000006</v>
      </c>
      <c r="AI191" s="1">
        <v>80.040639999999897</v>
      </c>
      <c r="AJ191" s="1">
        <v>287.84390000000002</v>
      </c>
      <c r="AK191" s="1">
        <v>87.361519999999899</v>
      </c>
      <c r="AL191" s="1">
        <v>242.568199999999</v>
      </c>
      <c r="AM191" s="1">
        <v>276.77940000000001</v>
      </c>
      <c r="AN191" s="1">
        <v>341.78519999999901</v>
      </c>
      <c r="AO191" s="1">
        <v>1401.585</v>
      </c>
      <c r="AP191" s="1">
        <v>540.05640000000005</v>
      </c>
      <c r="AQ191" s="1">
        <v>331.32780000000002</v>
      </c>
      <c r="AR191" s="1">
        <v>291.4171</v>
      </c>
      <c r="AS191" s="1">
        <v>650.0172</v>
      </c>
      <c r="AT191" s="1">
        <v>147.611899999999</v>
      </c>
      <c r="AU191" s="1">
        <v>205.47370000000001</v>
      </c>
      <c r="AV191" s="1">
        <v>412.21589999999901</v>
      </c>
      <c r="AW191" s="1">
        <v>623.31780000000003</v>
      </c>
      <c r="AX191" s="1">
        <v>336.0197</v>
      </c>
      <c r="AY191" s="1">
        <v>924.18740000000003</v>
      </c>
      <c r="AZ191" s="1">
        <v>383.3972</v>
      </c>
      <c r="BA191" s="1">
        <v>591.65610000000004</v>
      </c>
      <c r="BB191" s="1">
        <v>82.484989999999897</v>
      </c>
      <c r="BC191" s="1">
        <v>34.096809999999898</v>
      </c>
      <c r="BD191" s="1">
        <v>35.546500000000002</v>
      </c>
      <c r="BE191" s="1">
        <v>48.846400000000003</v>
      </c>
      <c r="BF191" s="1">
        <v>64.988590000000002</v>
      </c>
      <c r="BG191" s="1">
        <v>33.274549999999898</v>
      </c>
      <c r="BH191" s="1">
        <v>511.61500000000001</v>
      </c>
      <c r="BI191" s="1">
        <v>80.631379999999893</v>
      </c>
      <c r="BJ191" s="1">
        <v>226.17840000000001</v>
      </c>
      <c r="BK191" s="1">
        <v>110.01860000000001</v>
      </c>
      <c r="BL191" s="1">
        <v>87.172389999999893</v>
      </c>
      <c r="BM191" s="1">
        <v>78.562820000000002</v>
      </c>
      <c r="BN191" s="1">
        <v>52.712420000000002</v>
      </c>
      <c r="BO191" s="1">
        <v>107.98860000000001</v>
      </c>
      <c r="BP191" s="1">
        <v>63.43291</v>
      </c>
      <c r="BQ191" s="1">
        <v>100.8897</v>
      </c>
      <c r="BR191" s="1">
        <v>150.78469999999899</v>
      </c>
      <c r="BS191" s="1">
        <v>102.2897</v>
      </c>
      <c r="BT191" s="1">
        <v>53.841819999999899</v>
      </c>
      <c r="BU191" s="1">
        <v>81.016180000000006</v>
      </c>
      <c r="BV191" s="1">
        <v>69.218490000000003</v>
      </c>
      <c r="BW191" s="1">
        <v>65.440349999999896</v>
      </c>
      <c r="BX191" s="1">
        <v>216.37530000000001</v>
      </c>
      <c r="BY191" s="1">
        <v>136.68100000000001</v>
      </c>
      <c r="BZ191" s="1">
        <v>22.093409999999899</v>
      </c>
      <c r="CA191" s="1">
        <v>80.583889999999897</v>
      </c>
      <c r="CB191" s="1">
        <v>353.7824</v>
      </c>
      <c r="CC191" s="1">
        <v>294.13720000000001</v>
      </c>
      <c r="CD191" s="1">
        <v>273.47660000000002</v>
      </c>
      <c r="CE191" s="1">
        <v>395.68650000000002</v>
      </c>
      <c r="CF191" s="1">
        <v>342.32670000000002</v>
      </c>
      <c r="CG191" s="1">
        <v>385.20429999999902</v>
      </c>
      <c r="CH191" s="1">
        <v>259.77929999999901</v>
      </c>
      <c r="CI191" s="1">
        <v>235.95169999999899</v>
      </c>
      <c r="CJ191" s="1">
        <v>308.24180000000001</v>
      </c>
      <c r="CK191" s="1">
        <v>1218.278</v>
      </c>
      <c r="CL191" s="1">
        <v>257.399</v>
      </c>
      <c r="CM191" s="1">
        <v>446.59379999999902</v>
      </c>
      <c r="CN191" s="1">
        <v>482.84059999999897</v>
      </c>
      <c r="CO191" s="1">
        <v>2.5851500000000001</v>
      </c>
      <c r="CP191" s="1">
        <v>47.203740000000003</v>
      </c>
      <c r="CQ191" s="1">
        <v>13.87415</v>
      </c>
      <c r="CR191" s="1">
        <v>39.77028</v>
      </c>
      <c r="CS191" s="1">
        <v>18.91339</v>
      </c>
      <c r="CT191" s="1">
        <v>32.642960000000002</v>
      </c>
      <c r="CU191" s="1">
        <v>11.00961</v>
      </c>
      <c r="CV191" s="1">
        <v>58.260269999999899</v>
      </c>
      <c r="CW191" s="1">
        <v>19.888459999999899</v>
      </c>
      <c r="CX191" s="1">
        <v>66.494050000000001</v>
      </c>
      <c r="CY191" s="1">
        <v>45.689909999999898</v>
      </c>
      <c r="CZ191" s="1">
        <v>3.9793850000000002</v>
      </c>
      <c r="DA191" s="1">
        <v>39.921570000000003</v>
      </c>
    </row>
    <row r="192" spans="1:105" x14ac:dyDescent="0.3">
      <c r="A192" s="1">
        <v>1326</v>
      </c>
      <c r="B192" s="1">
        <v>273.88839999999902</v>
      </c>
      <c r="C192" s="1">
        <v>465.2758</v>
      </c>
      <c r="D192" s="1">
        <v>332.98719999999901</v>
      </c>
      <c r="E192" s="1">
        <v>312.4932</v>
      </c>
      <c r="F192" s="1">
        <v>504.62180000000001</v>
      </c>
      <c r="G192" s="1">
        <v>435.53649999999902</v>
      </c>
      <c r="H192" s="1">
        <v>241.82239999999899</v>
      </c>
      <c r="I192" s="1">
        <v>235.90350000000001</v>
      </c>
      <c r="J192" s="1">
        <v>336.50189999999901</v>
      </c>
      <c r="K192" s="1">
        <v>344.28370000000001</v>
      </c>
      <c r="L192" s="1">
        <v>507.57709999999901</v>
      </c>
      <c r="M192" s="1">
        <v>380.15089999999901</v>
      </c>
      <c r="N192" s="1">
        <v>474.69380000000001</v>
      </c>
      <c r="O192" s="1">
        <v>20.16197</v>
      </c>
      <c r="P192" s="1">
        <v>4.049671</v>
      </c>
      <c r="Q192" s="1">
        <v>4.72036199999999</v>
      </c>
      <c r="R192" s="1">
        <v>3.9443220000000001</v>
      </c>
      <c r="S192" s="1">
        <v>80.808700000000002</v>
      </c>
      <c r="T192" s="1">
        <v>6.9092169999999902</v>
      </c>
      <c r="U192" s="1">
        <v>27.204260000000001</v>
      </c>
      <c r="V192" s="1">
        <v>4.687284</v>
      </c>
      <c r="W192" s="1">
        <v>3.9534639999999901</v>
      </c>
      <c r="X192" s="1">
        <v>45.636049999999898</v>
      </c>
      <c r="Y192" s="1">
        <v>1.475104</v>
      </c>
      <c r="Z192" s="1">
        <v>42.2227999999999</v>
      </c>
      <c r="AA192" s="1">
        <v>18.589490000000001</v>
      </c>
      <c r="AB192" s="1">
        <v>84.567239999999899</v>
      </c>
      <c r="AC192" s="1">
        <v>291.50130000000001</v>
      </c>
      <c r="AD192" s="1">
        <v>87.925510000000003</v>
      </c>
      <c r="AE192" s="1">
        <v>162.0615</v>
      </c>
      <c r="AF192" s="1">
        <v>395.06029999999902</v>
      </c>
      <c r="AG192" s="1">
        <v>143.27959999999899</v>
      </c>
      <c r="AH192" s="1">
        <v>95.188689999999895</v>
      </c>
      <c r="AI192" s="1">
        <v>80.295519999999897</v>
      </c>
      <c r="AJ192" s="1">
        <v>288.21719999999902</v>
      </c>
      <c r="AK192" s="1">
        <v>87.479550000000003</v>
      </c>
      <c r="AL192" s="1">
        <v>243.1473</v>
      </c>
      <c r="AM192" s="1">
        <v>277.0745</v>
      </c>
      <c r="AN192" s="1">
        <v>342.096</v>
      </c>
      <c r="AO192" s="1">
        <v>1398.2819999999899</v>
      </c>
      <c r="AP192" s="1">
        <v>539.8433</v>
      </c>
      <c r="AQ192" s="1">
        <v>331.47730000000001</v>
      </c>
      <c r="AR192" s="1">
        <v>291.96749999999901</v>
      </c>
      <c r="AS192" s="1">
        <v>649.98810000000003</v>
      </c>
      <c r="AT192" s="1">
        <v>147.87110000000001</v>
      </c>
      <c r="AU192" s="1">
        <v>205.72800000000001</v>
      </c>
      <c r="AV192" s="1">
        <v>412.87020000000001</v>
      </c>
      <c r="AW192" s="1">
        <v>621.3723</v>
      </c>
      <c r="AX192" s="1">
        <v>336.51799999999901</v>
      </c>
      <c r="AY192" s="1">
        <v>922.96540000000005</v>
      </c>
      <c r="AZ192" s="1">
        <v>383.22629999999901</v>
      </c>
      <c r="BA192" s="1">
        <v>591.67060000000004</v>
      </c>
      <c r="BB192" s="1">
        <v>82.559340000000006</v>
      </c>
      <c r="BC192" s="1">
        <v>34.120719999999899</v>
      </c>
      <c r="BD192" s="1">
        <v>35.537480000000002</v>
      </c>
      <c r="BE192" s="1">
        <v>48.858150000000002</v>
      </c>
      <c r="BF192" s="1">
        <v>64.959299999999899</v>
      </c>
      <c r="BG192" s="1">
        <v>33.34451</v>
      </c>
      <c r="BH192" s="1">
        <v>509.4556</v>
      </c>
      <c r="BI192" s="1">
        <v>80.688059999999894</v>
      </c>
      <c r="BJ192" s="1">
        <v>225.7056</v>
      </c>
      <c r="BK192" s="1">
        <v>109.967299999999</v>
      </c>
      <c r="BL192" s="1">
        <v>87.013850000000005</v>
      </c>
      <c r="BM192" s="1">
        <v>78.600210000000004</v>
      </c>
      <c r="BN192" s="1">
        <v>52.701520000000002</v>
      </c>
      <c r="BO192" s="1">
        <v>107.945899999999</v>
      </c>
      <c r="BP192" s="1">
        <v>63.330179999999899</v>
      </c>
      <c r="BQ192" s="1">
        <v>101.11060000000001</v>
      </c>
      <c r="BR192" s="1">
        <v>150.6189</v>
      </c>
      <c r="BS192" s="1">
        <v>102.1431</v>
      </c>
      <c r="BT192" s="1">
        <v>54.011150000000001</v>
      </c>
      <c r="BU192" s="1">
        <v>81.3188099999999</v>
      </c>
      <c r="BV192" s="1">
        <v>69.239379999999898</v>
      </c>
      <c r="BW192" s="1">
        <v>65.581019999999896</v>
      </c>
      <c r="BX192" s="1">
        <v>216.42679999999899</v>
      </c>
      <c r="BY192" s="1">
        <v>137.11070000000001</v>
      </c>
      <c r="BZ192" s="1">
        <v>22.05997</v>
      </c>
      <c r="CA192" s="1">
        <v>80.422489999999897</v>
      </c>
      <c r="CB192" s="1">
        <v>354.05180000000001</v>
      </c>
      <c r="CC192" s="1">
        <v>294.16289999999901</v>
      </c>
      <c r="CD192" s="1">
        <v>273.3372</v>
      </c>
      <c r="CE192" s="1">
        <v>395.32299999999901</v>
      </c>
      <c r="CF192" s="1">
        <v>342.65969999999902</v>
      </c>
      <c r="CG192" s="1">
        <v>385.52510000000001</v>
      </c>
      <c r="CH192" s="1">
        <v>259.91239999999902</v>
      </c>
      <c r="CI192" s="1">
        <v>236.5163</v>
      </c>
      <c r="CJ192" s="1">
        <v>308.65730000000002</v>
      </c>
      <c r="CK192" s="1">
        <v>1212.066</v>
      </c>
      <c r="CL192" s="1">
        <v>257.92759999999902</v>
      </c>
      <c r="CM192" s="1">
        <v>446.76839999999902</v>
      </c>
      <c r="CN192" s="1">
        <v>482.56229999999903</v>
      </c>
      <c r="CO192" s="1">
        <v>2.581061</v>
      </c>
      <c r="CP192" s="1">
        <v>47.221440000000001</v>
      </c>
      <c r="CQ192" s="1">
        <v>13.8571399999999</v>
      </c>
      <c r="CR192" s="1">
        <v>39.810209999999898</v>
      </c>
      <c r="CS192" s="1">
        <v>18.914300000000001</v>
      </c>
      <c r="CT192" s="1">
        <v>32.67801</v>
      </c>
      <c r="CU192" s="1">
        <v>11.0053699999999</v>
      </c>
      <c r="CV192" s="1">
        <v>58.317070000000001</v>
      </c>
      <c r="CW192" s="1">
        <v>19.902470000000001</v>
      </c>
      <c r="CX192" s="1">
        <v>66.381320000000002</v>
      </c>
      <c r="CY192" s="1">
        <v>45.75132</v>
      </c>
      <c r="CZ192" s="1">
        <v>3.9562810000000002</v>
      </c>
      <c r="DA192" s="1">
        <v>39.983600000000003</v>
      </c>
    </row>
    <row r="193" spans="1:105" x14ac:dyDescent="0.3">
      <c r="A193" s="1">
        <v>1327</v>
      </c>
      <c r="B193" s="1">
        <v>273.96010000000001</v>
      </c>
      <c r="C193" s="1">
        <v>465.43770000000001</v>
      </c>
      <c r="D193" s="1">
        <v>333.0641</v>
      </c>
      <c r="E193" s="1">
        <v>312.5265</v>
      </c>
      <c r="F193" s="1">
        <v>504.7149</v>
      </c>
      <c r="G193" s="1">
        <v>435.58139999999901</v>
      </c>
      <c r="H193" s="1">
        <v>241.91820000000001</v>
      </c>
      <c r="I193" s="1">
        <v>236.00309999999899</v>
      </c>
      <c r="J193" s="1">
        <v>336.67290000000003</v>
      </c>
      <c r="K193" s="1">
        <v>344.33980000000003</v>
      </c>
      <c r="L193" s="1">
        <v>507.65410000000003</v>
      </c>
      <c r="M193" s="1">
        <v>380.28230000000002</v>
      </c>
      <c r="N193" s="1">
        <v>474.78559999999902</v>
      </c>
      <c r="O193" s="1">
        <v>20.163350000000001</v>
      </c>
      <c r="P193" s="1">
        <v>4.0524190000000004</v>
      </c>
      <c r="Q193" s="1">
        <v>4.7215870000000004</v>
      </c>
      <c r="R193" s="1">
        <v>3.9433509999999901</v>
      </c>
      <c r="S193" s="1">
        <v>80.821039999999897</v>
      </c>
      <c r="T193" s="1">
        <v>6.9096700000000002</v>
      </c>
      <c r="U193" s="1">
        <v>27.202290000000001</v>
      </c>
      <c r="V193" s="1">
        <v>4.6869680000000002</v>
      </c>
      <c r="W193" s="1">
        <v>3.9546230000000002</v>
      </c>
      <c r="X193" s="1">
        <v>45.640070000000001</v>
      </c>
      <c r="Y193" s="1">
        <v>1.474828</v>
      </c>
      <c r="Z193" s="1">
        <v>42.227069999999898</v>
      </c>
      <c r="AA193" s="1">
        <v>18.593029999999899</v>
      </c>
      <c r="AB193" s="1">
        <v>84.573120000000003</v>
      </c>
      <c r="AC193" s="1">
        <v>291.52809999999897</v>
      </c>
      <c r="AD193" s="1">
        <v>87.933300000000003</v>
      </c>
      <c r="AE193" s="1">
        <v>162.0684</v>
      </c>
      <c r="AF193" s="1">
        <v>395.08760000000001</v>
      </c>
      <c r="AG193" s="1">
        <v>143.28649999999899</v>
      </c>
      <c r="AH193" s="1">
        <v>95.199520000000007</v>
      </c>
      <c r="AI193" s="1">
        <v>80.30959</v>
      </c>
      <c r="AJ193" s="1">
        <v>288.2373</v>
      </c>
      <c r="AK193" s="1">
        <v>87.4857599999999</v>
      </c>
      <c r="AL193" s="1">
        <v>243.17859999999899</v>
      </c>
      <c r="AM193" s="1">
        <v>277.09070000000003</v>
      </c>
      <c r="AN193" s="1">
        <v>342.113</v>
      </c>
      <c r="AO193" s="1">
        <v>1398.1010000000001</v>
      </c>
      <c r="AP193" s="1">
        <v>539.83119999999894</v>
      </c>
      <c r="AQ193" s="1">
        <v>331.48509999999902</v>
      </c>
      <c r="AR193" s="1">
        <v>291.99700000000001</v>
      </c>
      <c r="AS193" s="1">
        <v>649.98590000000002</v>
      </c>
      <c r="AT193" s="1">
        <v>147.8854</v>
      </c>
      <c r="AU193" s="1">
        <v>205.74180000000001</v>
      </c>
      <c r="AV193" s="1">
        <v>412.90559999999903</v>
      </c>
      <c r="AW193" s="1">
        <v>621.26880000000006</v>
      </c>
      <c r="AX193" s="1">
        <v>336.54489999999902</v>
      </c>
      <c r="AY193" s="1">
        <v>922.91219999999896</v>
      </c>
      <c r="AZ193" s="1">
        <v>383.2158</v>
      </c>
      <c r="BA193" s="1">
        <v>591.67049999999904</v>
      </c>
      <c r="BB193" s="1">
        <v>82.563450000000003</v>
      </c>
      <c r="BC193" s="1">
        <v>34.122030000000002</v>
      </c>
      <c r="BD193" s="1">
        <v>35.537439999999897</v>
      </c>
      <c r="BE193" s="1">
        <v>48.858800000000002</v>
      </c>
      <c r="BF193" s="1">
        <v>64.957660000000004</v>
      </c>
      <c r="BG193" s="1">
        <v>33.348399999999899</v>
      </c>
      <c r="BH193" s="1">
        <v>509.35359999999901</v>
      </c>
      <c r="BI193" s="1">
        <v>80.691209999999899</v>
      </c>
      <c r="BJ193" s="1">
        <v>225.67939999999899</v>
      </c>
      <c r="BK193" s="1">
        <v>109.9646</v>
      </c>
      <c r="BL193" s="1">
        <v>87.005769999999899</v>
      </c>
      <c r="BM193" s="1">
        <v>78.602289999999897</v>
      </c>
      <c r="BN193" s="1">
        <v>52.700890000000001</v>
      </c>
      <c r="BO193" s="1">
        <v>107.943299999999</v>
      </c>
      <c r="BP193" s="1">
        <v>63.324309999999898</v>
      </c>
      <c r="BQ193" s="1">
        <v>101.12260000000001</v>
      </c>
      <c r="BR193" s="1">
        <v>150.609399999999</v>
      </c>
      <c r="BS193" s="1">
        <v>102.1347</v>
      </c>
      <c r="BT193" s="1">
        <v>54.020530000000001</v>
      </c>
      <c r="BU193" s="1">
        <v>81.335530000000006</v>
      </c>
      <c r="BV193" s="1">
        <v>69.24033</v>
      </c>
      <c r="BW193" s="1">
        <v>65.58878</v>
      </c>
      <c r="BX193" s="1">
        <v>216.42840000000001</v>
      </c>
      <c r="BY193" s="1">
        <v>137.1344</v>
      </c>
      <c r="BZ193" s="1">
        <v>22.05809</v>
      </c>
      <c r="CA193" s="1">
        <v>80.413510000000002</v>
      </c>
      <c r="CB193" s="1">
        <v>354.06920000000002</v>
      </c>
      <c r="CC193" s="1">
        <v>294.1635</v>
      </c>
      <c r="CD193" s="1">
        <v>273.32940000000002</v>
      </c>
      <c r="CE193" s="1">
        <v>395.30270000000002</v>
      </c>
      <c r="CF193" s="1">
        <v>342.68009999999902</v>
      </c>
      <c r="CG193" s="1">
        <v>385.54219999999901</v>
      </c>
      <c r="CH193" s="1">
        <v>259.91930000000002</v>
      </c>
      <c r="CI193" s="1">
        <v>236.5471</v>
      </c>
      <c r="CJ193" s="1">
        <v>308.67959999999903</v>
      </c>
      <c r="CK193" s="1">
        <v>1211.713</v>
      </c>
      <c r="CL193" s="1">
        <v>257.95609999999903</v>
      </c>
      <c r="CM193" s="1">
        <v>446.77749999999901</v>
      </c>
      <c r="CN193" s="1">
        <v>482.54570000000001</v>
      </c>
      <c r="CO193" s="1">
        <v>2.5808330000000002</v>
      </c>
      <c r="CP193" s="1">
        <v>47.22242</v>
      </c>
      <c r="CQ193" s="1">
        <v>13.85618</v>
      </c>
      <c r="CR193" s="1">
        <v>39.81241</v>
      </c>
      <c r="CS193" s="1">
        <v>18.9143399999999</v>
      </c>
      <c r="CT193" s="1">
        <v>32.679940000000002</v>
      </c>
      <c r="CU193" s="1">
        <v>11.0051299999999</v>
      </c>
      <c r="CV193" s="1">
        <v>58.320189999999897</v>
      </c>
      <c r="CW193" s="1">
        <v>19.90325</v>
      </c>
      <c r="CX193" s="1">
        <v>66.375069999999894</v>
      </c>
      <c r="CY193" s="1">
        <v>45.754710000000003</v>
      </c>
      <c r="CZ193" s="1">
        <v>3.95499799999999</v>
      </c>
      <c r="DA193" s="1">
        <v>39.987050000000004</v>
      </c>
    </row>
    <row r="194" spans="1:105" x14ac:dyDescent="0.3">
      <c r="A194" s="1">
        <v>1330</v>
      </c>
      <c r="B194" s="1">
        <v>274.17439999999903</v>
      </c>
      <c r="C194" s="1">
        <v>465.92410000000001</v>
      </c>
      <c r="D194" s="1">
        <v>333.29469999999901</v>
      </c>
      <c r="E194" s="1">
        <v>312.62650000000002</v>
      </c>
      <c r="F194" s="1">
        <v>504.99279999999902</v>
      </c>
      <c r="G194" s="1">
        <v>435.71620000000001</v>
      </c>
      <c r="H194" s="1">
        <v>242.20509999999899</v>
      </c>
      <c r="I194" s="1">
        <v>236.301199999999</v>
      </c>
      <c r="J194" s="1">
        <v>337.16460000000001</v>
      </c>
      <c r="K194" s="1">
        <v>344.50700000000001</v>
      </c>
      <c r="L194" s="1">
        <v>507.88510000000002</v>
      </c>
      <c r="M194" s="1">
        <v>380.67860000000002</v>
      </c>
      <c r="N194" s="1">
        <v>475.01069999999902</v>
      </c>
      <c r="O194" s="1">
        <v>20.167490000000001</v>
      </c>
      <c r="P194" s="1">
        <v>4.0606289999999898</v>
      </c>
      <c r="Q194" s="1">
        <v>4.7252559999999901</v>
      </c>
      <c r="R194" s="1">
        <v>3.9404599999999901</v>
      </c>
      <c r="S194" s="1">
        <v>80.857860000000002</v>
      </c>
      <c r="T194" s="1">
        <v>6.9110630000000004</v>
      </c>
      <c r="U194" s="1">
        <v>27.1965</v>
      </c>
      <c r="V194" s="1">
        <v>4.6860499999999901</v>
      </c>
      <c r="W194" s="1">
        <v>3.9580880000000001</v>
      </c>
      <c r="X194" s="1">
        <v>45.652079999999899</v>
      </c>
      <c r="Y194" s="1">
        <v>1.4740070000000001</v>
      </c>
      <c r="Z194" s="1">
        <v>42.23986</v>
      </c>
      <c r="AA194" s="1">
        <v>18.603680000000001</v>
      </c>
      <c r="AB194" s="1">
        <v>84.590599999999895</v>
      </c>
      <c r="AC194" s="1">
        <v>291.60809999999901</v>
      </c>
      <c r="AD194" s="1">
        <v>87.956540000000004</v>
      </c>
      <c r="AE194" s="1">
        <v>162.0882</v>
      </c>
      <c r="AF194" s="1">
        <v>395.16860000000003</v>
      </c>
      <c r="AG194" s="1">
        <v>143.30690000000001</v>
      </c>
      <c r="AH194" s="1">
        <v>95.231740000000002</v>
      </c>
      <c r="AI194" s="1">
        <v>80.351680000000002</v>
      </c>
      <c r="AJ194" s="1">
        <v>288.29739999999902</v>
      </c>
      <c r="AK194" s="1">
        <v>87.504639999999895</v>
      </c>
      <c r="AL194" s="1">
        <v>243.2722</v>
      </c>
      <c r="AM194" s="1">
        <v>277.1386</v>
      </c>
      <c r="AN194" s="1">
        <v>342.16219999999902</v>
      </c>
      <c r="AO194" s="1">
        <v>1397.5650000000001</v>
      </c>
      <c r="AP194" s="1">
        <v>539.79349999999897</v>
      </c>
      <c r="AQ194" s="1">
        <v>331.50779999999901</v>
      </c>
      <c r="AR194" s="1">
        <v>292.08510000000001</v>
      </c>
      <c r="AS194" s="1">
        <v>649.97749999999905</v>
      </c>
      <c r="AT194" s="1">
        <v>147.9282</v>
      </c>
      <c r="AU194" s="1">
        <v>205.783199999999</v>
      </c>
      <c r="AV194" s="1">
        <v>413.01100000000002</v>
      </c>
      <c r="AW194" s="1">
        <v>620.95460000000003</v>
      </c>
      <c r="AX194" s="1">
        <v>336.62509999999901</v>
      </c>
      <c r="AY194" s="1">
        <v>922.71400000000006</v>
      </c>
      <c r="AZ194" s="1">
        <v>383.18549999999902</v>
      </c>
      <c r="BA194" s="1">
        <v>591.66959999999904</v>
      </c>
      <c r="BB194" s="1">
        <v>82.575710000000001</v>
      </c>
      <c r="BC194" s="1">
        <v>34.12603</v>
      </c>
      <c r="BD194" s="1">
        <v>35.5364</v>
      </c>
      <c r="BE194" s="1">
        <v>48.860779999999899</v>
      </c>
      <c r="BF194" s="1">
        <v>64.953029999999899</v>
      </c>
      <c r="BG194" s="1">
        <v>33.360019999999899</v>
      </c>
      <c r="BH194" s="1">
        <v>509.0009</v>
      </c>
      <c r="BI194" s="1">
        <v>80.700649999999897</v>
      </c>
      <c r="BJ194" s="1">
        <v>225.59979999999899</v>
      </c>
      <c r="BK194" s="1">
        <v>109.9563</v>
      </c>
      <c r="BL194" s="1">
        <v>86.980199999999897</v>
      </c>
      <c r="BM194" s="1">
        <v>78.608509999999896</v>
      </c>
      <c r="BN194" s="1">
        <v>52.699219999999897</v>
      </c>
      <c r="BO194" s="1">
        <v>107.93510000000001</v>
      </c>
      <c r="BP194" s="1">
        <v>63.30706</v>
      </c>
      <c r="BQ194" s="1">
        <v>101.15860000000001</v>
      </c>
      <c r="BR194" s="1">
        <v>150.5806</v>
      </c>
      <c r="BS194" s="1">
        <v>102.109399999999</v>
      </c>
      <c r="BT194" s="1">
        <v>54.048580000000001</v>
      </c>
      <c r="BU194" s="1">
        <v>81.385409999999894</v>
      </c>
      <c r="BV194" s="1">
        <v>69.243229999999897</v>
      </c>
      <c r="BW194" s="1">
        <v>65.611890000000002</v>
      </c>
      <c r="BX194" s="1">
        <v>216.434</v>
      </c>
      <c r="BY194" s="1">
        <v>137.2047</v>
      </c>
      <c r="BZ194" s="1">
        <v>22.0523899999999</v>
      </c>
      <c r="CA194" s="1">
        <v>80.386489999999895</v>
      </c>
      <c r="CB194" s="1">
        <v>354.11410000000001</v>
      </c>
      <c r="CC194" s="1">
        <v>294.16579999999902</v>
      </c>
      <c r="CD194" s="1">
        <v>273.30549999999897</v>
      </c>
      <c r="CE194" s="1">
        <v>395.24119999999903</v>
      </c>
      <c r="CF194" s="1">
        <v>342.73540000000003</v>
      </c>
      <c r="CG194" s="1">
        <v>385.59309999999903</v>
      </c>
      <c r="CH194" s="1">
        <v>259.94</v>
      </c>
      <c r="CI194" s="1">
        <v>236.6395</v>
      </c>
      <c r="CJ194" s="1">
        <v>308.74560000000002</v>
      </c>
      <c r="CK194" s="1">
        <v>1210.653</v>
      </c>
      <c r="CL194" s="1">
        <v>258.04109999999901</v>
      </c>
      <c r="CM194" s="1">
        <v>446.80549999999897</v>
      </c>
      <c r="CN194" s="1">
        <v>482.49610000000001</v>
      </c>
      <c r="CO194" s="1">
        <v>2.5801460000000001</v>
      </c>
      <c r="CP194" s="1">
        <v>47.225189999999898</v>
      </c>
      <c r="CQ194" s="1">
        <v>13.85337</v>
      </c>
      <c r="CR194" s="1">
        <v>39.818980000000003</v>
      </c>
      <c r="CS194" s="1">
        <v>18.91451</v>
      </c>
      <c r="CT194" s="1">
        <v>32.68573</v>
      </c>
      <c r="CU194" s="1">
        <v>11.0044299999999</v>
      </c>
      <c r="CV194" s="1">
        <v>58.329540000000001</v>
      </c>
      <c r="CW194" s="1">
        <v>19.9056</v>
      </c>
      <c r="CX194" s="1">
        <v>66.356409999999897</v>
      </c>
      <c r="CY194" s="1">
        <v>45.764800000000001</v>
      </c>
      <c r="CZ194" s="1">
        <v>3.951174</v>
      </c>
      <c r="DA194" s="1">
        <v>39.997439999999898</v>
      </c>
    </row>
    <row r="195" spans="1:105" x14ac:dyDescent="0.3">
      <c r="A195" s="1">
        <v>1339</v>
      </c>
      <c r="B195" s="1">
        <v>274.80689999999902</v>
      </c>
      <c r="C195" s="1">
        <v>467.40210000000002</v>
      </c>
      <c r="D195" s="1">
        <v>333.98610000000002</v>
      </c>
      <c r="E195" s="1">
        <v>312.92930000000001</v>
      </c>
      <c r="F195" s="1">
        <v>505.81650000000002</v>
      </c>
      <c r="G195" s="1">
        <v>436.12869999999901</v>
      </c>
      <c r="H195" s="1">
        <v>243.06389999999899</v>
      </c>
      <c r="I195" s="1">
        <v>237.18680000000001</v>
      </c>
      <c r="J195" s="1">
        <v>338.61619999999903</v>
      </c>
      <c r="K195" s="1">
        <v>345.00900000000001</v>
      </c>
      <c r="L195" s="1">
        <v>508.59910000000002</v>
      </c>
      <c r="M195" s="1">
        <v>381.87299999999902</v>
      </c>
      <c r="N195" s="1">
        <v>475.67910000000001</v>
      </c>
      <c r="O195" s="1">
        <v>20.1799</v>
      </c>
      <c r="P195" s="1">
        <v>4.0849630000000001</v>
      </c>
      <c r="Q195" s="1">
        <v>4.7362149999999898</v>
      </c>
      <c r="R195" s="1">
        <v>3.932023</v>
      </c>
      <c r="S195" s="1">
        <v>80.96848</v>
      </c>
      <c r="T195" s="1">
        <v>6.9155340000000001</v>
      </c>
      <c r="U195" s="1">
        <v>27.180129999999899</v>
      </c>
      <c r="V195" s="1">
        <v>4.6835760000000004</v>
      </c>
      <c r="W195" s="1">
        <v>3.96837999999999</v>
      </c>
      <c r="X195" s="1">
        <v>45.688319999999898</v>
      </c>
      <c r="Y195" s="1">
        <v>1.471608</v>
      </c>
      <c r="Z195" s="1">
        <v>42.278370000000002</v>
      </c>
      <c r="AA195" s="1">
        <v>18.63561</v>
      </c>
      <c r="AB195" s="1">
        <v>84.643270000000001</v>
      </c>
      <c r="AC195" s="1">
        <v>291.8492</v>
      </c>
      <c r="AD195" s="1">
        <v>88.027079999999899</v>
      </c>
      <c r="AE195" s="1">
        <v>162.14769999999899</v>
      </c>
      <c r="AF195" s="1">
        <v>395.41359999999901</v>
      </c>
      <c r="AG195" s="1">
        <v>143.369</v>
      </c>
      <c r="AH195" s="1">
        <v>95.326710000000006</v>
      </c>
      <c r="AI195" s="1">
        <v>80.477779999999896</v>
      </c>
      <c r="AJ195" s="1">
        <v>288.4812</v>
      </c>
      <c r="AK195" s="1">
        <v>87.563640000000007</v>
      </c>
      <c r="AL195" s="1">
        <v>243.55670000000001</v>
      </c>
      <c r="AM195" s="1">
        <v>277.28339999999901</v>
      </c>
      <c r="AN195" s="1">
        <v>342.3064</v>
      </c>
      <c r="AO195" s="1">
        <v>1395.953</v>
      </c>
      <c r="AP195" s="1">
        <v>539.67460000000005</v>
      </c>
      <c r="AQ195" s="1">
        <v>331.57639999999901</v>
      </c>
      <c r="AR195" s="1">
        <v>292.35320000000002</v>
      </c>
      <c r="AS195" s="1">
        <v>649.95680000000004</v>
      </c>
      <c r="AT195" s="1">
        <v>148.0564</v>
      </c>
      <c r="AU195" s="1">
        <v>205.9143</v>
      </c>
      <c r="AV195" s="1">
        <v>413.3304</v>
      </c>
      <c r="AW195" s="1">
        <v>620.01139999999896</v>
      </c>
      <c r="AX195" s="1">
        <v>336.86720000000003</v>
      </c>
      <c r="AY195" s="1">
        <v>922.13559999999904</v>
      </c>
      <c r="AZ195" s="1">
        <v>383.10239999999902</v>
      </c>
      <c r="BA195" s="1">
        <v>591.67589999999905</v>
      </c>
      <c r="BB195" s="1">
        <v>82.612560000000002</v>
      </c>
      <c r="BC195" s="1">
        <v>34.138550000000002</v>
      </c>
      <c r="BD195" s="1">
        <v>35.532609999999899</v>
      </c>
      <c r="BE195" s="1">
        <v>48.867170000000002</v>
      </c>
      <c r="BF195" s="1">
        <v>64.942310000000006</v>
      </c>
      <c r="BG195" s="1">
        <v>33.394829999999899</v>
      </c>
      <c r="BH195" s="1">
        <v>507.91079999999903</v>
      </c>
      <c r="BI195" s="1">
        <v>80.729879999999895</v>
      </c>
      <c r="BJ195" s="1">
        <v>225.35640000000001</v>
      </c>
      <c r="BK195" s="1">
        <v>109.9332</v>
      </c>
      <c r="BL195" s="1">
        <v>86.902240000000006</v>
      </c>
      <c r="BM195" s="1">
        <v>78.628110000000007</v>
      </c>
      <c r="BN195" s="1">
        <v>52.696399999999898</v>
      </c>
      <c r="BO195" s="1">
        <v>107.9114</v>
      </c>
      <c r="BP195" s="1">
        <v>63.258409999999898</v>
      </c>
      <c r="BQ195" s="1">
        <v>101.26730000000001</v>
      </c>
      <c r="BR195" s="1">
        <v>150.49789999999899</v>
      </c>
      <c r="BS195" s="1">
        <v>102.0364</v>
      </c>
      <c r="BT195" s="1">
        <v>54.132950000000001</v>
      </c>
      <c r="BU195" s="1">
        <v>81.534909999999897</v>
      </c>
      <c r="BV195" s="1">
        <v>69.253230000000002</v>
      </c>
      <c r="BW195" s="1">
        <v>65.680639999999897</v>
      </c>
      <c r="BX195" s="1">
        <v>216.4579</v>
      </c>
      <c r="BY195" s="1">
        <v>137.41460000000001</v>
      </c>
      <c r="BZ195" s="1">
        <v>22.035260000000001</v>
      </c>
      <c r="CA195" s="1">
        <v>80.310199999999895</v>
      </c>
      <c r="CB195" s="1">
        <v>354.25290000000001</v>
      </c>
      <c r="CC195" s="1">
        <v>294.17899999999901</v>
      </c>
      <c r="CD195" s="1">
        <v>273.23649999999901</v>
      </c>
      <c r="CE195" s="1">
        <v>395.06420000000003</v>
      </c>
      <c r="CF195" s="1">
        <v>342.90589999999901</v>
      </c>
      <c r="CG195" s="1">
        <v>385.7543</v>
      </c>
      <c r="CH195" s="1">
        <v>260.00549999999902</v>
      </c>
      <c r="CI195" s="1">
        <v>236.92140000000001</v>
      </c>
      <c r="CJ195" s="1">
        <v>308.94690000000003</v>
      </c>
      <c r="CK195" s="1">
        <v>1207.335</v>
      </c>
      <c r="CL195" s="1">
        <v>258.29849999999902</v>
      </c>
      <c r="CM195" s="1">
        <v>446.89710000000002</v>
      </c>
      <c r="CN195" s="1">
        <v>482.36110000000002</v>
      </c>
      <c r="CO195" s="1">
        <v>2.5780660000000002</v>
      </c>
      <c r="CP195" s="1">
        <v>47.232700000000001</v>
      </c>
      <c r="CQ195" s="1">
        <v>13.84535</v>
      </c>
      <c r="CR195" s="1">
        <v>39.838760000000001</v>
      </c>
      <c r="CS195" s="1">
        <v>18.915510000000001</v>
      </c>
      <c r="CT195" s="1">
        <v>32.70346</v>
      </c>
      <c r="CU195" s="1">
        <v>11.0025</v>
      </c>
      <c r="CV195" s="1">
        <v>58.357259999999897</v>
      </c>
      <c r="CW195" s="1">
        <v>19.912939999999899</v>
      </c>
      <c r="CX195" s="1">
        <v>66.302260000000004</v>
      </c>
      <c r="CY195" s="1">
        <v>45.79513</v>
      </c>
      <c r="CZ195" s="1">
        <v>3.939956</v>
      </c>
      <c r="DA195" s="1">
        <v>40.029179999999897</v>
      </c>
    </row>
    <row r="196" spans="1:105" x14ac:dyDescent="0.3">
      <c r="A196" s="1">
        <v>1356</v>
      </c>
      <c r="B196" s="1">
        <v>275.96440000000001</v>
      </c>
      <c r="C196" s="1">
        <v>470.21120000000002</v>
      </c>
      <c r="D196" s="1">
        <v>335.26010000000002</v>
      </c>
      <c r="E196" s="1">
        <v>313.5111</v>
      </c>
      <c r="F196" s="1">
        <v>507.33339999999902</v>
      </c>
      <c r="G196" s="1">
        <v>436.92250000000001</v>
      </c>
      <c r="H196" s="1">
        <v>244.65119999999899</v>
      </c>
      <c r="I196" s="1">
        <v>238.81129999999899</v>
      </c>
      <c r="J196" s="1">
        <v>341.262</v>
      </c>
      <c r="K196" s="1">
        <v>346.06400000000002</v>
      </c>
      <c r="L196" s="1">
        <v>509.9923</v>
      </c>
      <c r="M196" s="1">
        <v>384.10640000000001</v>
      </c>
      <c r="N196" s="1">
        <v>476.9289</v>
      </c>
      <c r="O196" s="1">
        <v>20.2029</v>
      </c>
      <c r="P196" s="1">
        <v>4.1299190000000001</v>
      </c>
      <c r="Q196" s="1">
        <v>4.7567360000000001</v>
      </c>
      <c r="R196" s="1">
        <v>3.9169890000000001</v>
      </c>
      <c r="S196" s="1">
        <v>81.173839999999899</v>
      </c>
      <c r="T196" s="1">
        <v>6.9248940000000001</v>
      </c>
      <c r="U196" s="1">
        <v>27.152439999999899</v>
      </c>
      <c r="V196" s="1">
        <v>4.6797700000000004</v>
      </c>
      <c r="W196" s="1">
        <v>3.987457</v>
      </c>
      <c r="X196" s="1">
        <v>45.756050000000002</v>
      </c>
      <c r="Y196" s="1">
        <v>1.4672590000000001</v>
      </c>
      <c r="Z196" s="1">
        <v>42.351140000000001</v>
      </c>
      <c r="AA196" s="1">
        <v>18.695720000000001</v>
      </c>
      <c r="AB196" s="1">
        <v>84.737870000000001</v>
      </c>
      <c r="AC196" s="1">
        <v>292.28899999999902</v>
      </c>
      <c r="AD196" s="1">
        <v>88.158230000000003</v>
      </c>
      <c r="AE196" s="1">
        <v>162.25470000000001</v>
      </c>
      <c r="AF196" s="1">
        <v>395.84129999999902</v>
      </c>
      <c r="AG196" s="1">
        <v>143.482</v>
      </c>
      <c r="AH196" s="1">
        <v>95.499380000000002</v>
      </c>
      <c r="AI196" s="1">
        <v>80.711460000000002</v>
      </c>
      <c r="AJ196" s="1">
        <v>288.81900000000002</v>
      </c>
      <c r="AK196" s="1">
        <v>87.67371</v>
      </c>
      <c r="AL196" s="1">
        <v>244.07650000000001</v>
      </c>
      <c r="AM196" s="1">
        <v>277.5471</v>
      </c>
      <c r="AN196" s="1">
        <v>342.54349999999903</v>
      </c>
      <c r="AO196" s="1">
        <v>1392.971</v>
      </c>
      <c r="AP196" s="1">
        <v>539.42460000000005</v>
      </c>
      <c r="AQ196" s="1">
        <v>331.68549999999902</v>
      </c>
      <c r="AR196" s="1">
        <v>292.84160000000003</v>
      </c>
      <c r="AS196" s="1">
        <v>649.88059999999905</v>
      </c>
      <c r="AT196" s="1">
        <v>148.29329999999899</v>
      </c>
      <c r="AU196" s="1">
        <v>206.16730000000001</v>
      </c>
      <c r="AV196" s="1">
        <v>413.91140000000001</v>
      </c>
      <c r="AW196" s="1">
        <v>618.28920000000005</v>
      </c>
      <c r="AX196" s="1">
        <v>337.30829999999901</v>
      </c>
      <c r="AY196" s="1">
        <v>921.03949999999895</v>
      </c>
      <c r="AZ196" s="1">
        <v>382.92610000000002</v>
      </c>
      <c r="BA196" s="1">
        <v>591.67650000000003</v>
      </c>
      <c r="BB196" s="1">
        <v>82.681250000000006</v>
      </c>
      <c r="BC196" s="1">
        <v>34.163809999999899</v>
      </c>
      <c r="BD196" s="1">
        <v>35.525379999999899</v>
      </c>
      <c r="BE196" s="1">
        <v>48.880519999999898</v>
      </c>
      <c r="BF196" s="1">
        <v>64.93074</v>
      </c>
      <c r="BG196" s="1">
        <v>33.460189999999898</v>
      </c>
      <c r="BH196" s="1">
        <v>506.1198</v>
      </c>
      <c r="BI196" s="1">
        <v>80.787329999999898</v>
      </c>
      <c r="BJ196" s="1">
        <v>224.879899999999</v>
      </c>
      <c r="BK196" s="1">
        <v>109.95780000000001</v>
      </c>
      <c r="BL196" s="1">
        <v>86.754999999999896</v>
      </c>
      <c r="BM196" s="1">
        <v>78.6673499999999</v>
      </c>
      <c r="BN196" s="1">
        <v>52.696640000000002</v>
      </c>
      <c r="BO196" s="1">
        <v>107.8601</v>
      </c>
      <c r="BP196" s="1">
        <v>63.171810000000001</v>
      </c>
      <c r="BQ196" s="1">
        <v>101.467299999999</v>
      </c>
      <c r="BR196" s="1">
        <v>150.341399999999</v>
      </c>
      <c r="BS196" s="1">
        <v>101.898</v>
      </c>
      <c r="BT196" s="1">
        <v>54.290900000000001</v>
      </c>
      <c r="BU196" s="1">
        <v>81.8119599999999</v>
      </c>
      <c r="BV196" s="1">
        <v>69.270480000000006</v>
      </c>
      <c r="BW196" s="1">
        <v>65.806929999999895</v>
      </c>
      <c r="BX196" s="1">
        <v>216.48740000000001</v>
      </c>
      <c r="BY196" s="1">
        <v>137.79650000000001</v>
      </c>
      <c r="BZ196" s="1">
        <v>22.001850000000001</v>
      </c>
      <c r="CA196" s="1">
        <v>80.164950000000005</v>
      </c>
      <c r="CB196" s="1">
        <v>354.49829999999901</v>
      </c>
      <c r="CC196" s="1">
        <v>294.19979999999902</v>
      </c>
      <c r="CD196" s="1">
        <v>273.0856</v>
      </c>
      <c r="CE196" s="1">
        <v>394.73719999999901</v>
      </c>
      <c r="CF196" s="1">
        <v>343.2276</v>
      </c>
      <c r="CG196" s="1">
        <v>386.05869999999902</v>
      </c>
      <c r="CH196" s="1">
        <v>260.12369999999902</v>
      </c>
      <c r="CI196" s="1">
        <v>237.44210000000001</v>
      </c>
      <c r="CJ196" s="1">
        <v>309.30930000000001</v>
      </c>
      <c r="CK196" s="1">
        <v>1200.5840000000001</v>
      </c>
      <c r="CL196" s="1">
        <v>258.76089999999903</v>
      </c>
      <c r="CM196" s="1">
        <v>447.08670000000001</v>
      </c>
      <c r="CN196" s="1">
        <v>482.11450000000002</v>
      </c>
      <c r="CO196" s="1">
        <v>2.5740750000000001</v>
      </c>
      <c r="CP196" s="1">
        <v>47.243850000000002</v>
      </c>
      <c r="CQ196" s="1">
        <v>13.8314699999999</v>
      </c>
      <c r="CR196" s="1">
        <v>39.87567</v>
      </c>
      <c r="CS196" s="1">
        <v>18.918679999999899</v>
      </c>
      <c r="CT196" s="1">
        <v>32.737430000000003</v>
      </c>
      <c r="CU196" s="1">
        <v>10.99939</v>
      </c>
      <c r="CV196" s="1">
        <v>58.408389999999898</v>
      </c>
      <c r="CW196" s="1">
        <v>19.927530000000001</v>
      </c>
      <c r="CX196" s="1">
        <v>66.205830000000006</v>
      </c>
      <c r="CY196" s="1">
        <v>45.85134</v>
      </c>
      <c r="CZ196" s="1">
        <v>3.9196110000000002</v>
      </c>
      <c r="DA196" s="1">
        <v>40.090850000000003</v>
      </c>
    </row>
    <row r="197" spans="1:105" x14ac:dyDescent="0.3">
      <c r="A197" s="1">
        <v>1357</v>
      </c>
      <c r="B197" s="1">
        <v>276.03210000000001</v>
      </c>
      <c r="C197" s="1">
        <v>470.37540000000001</v>
      </c>
      <c r="D197" s="1">
        <v>335.33440000000002</v>
      </c>
      <c r="E197" s="1">
        <v>313.54539999999901</v>
      </c>
      <c r="F197" s="1">
        <v>507.42250000000001</v>
      </c>
      <c r="G197" s="1">
        <v>436.96899999999903</v>
      </c>
      <c r="H197" s="1">
        <v>244.74420000000001</v>
      </c>
      <c r="I197" s="1">
        <v>238.9177</v>
      </c>
      <c r="J197" s="1">
        <v>341.4203</v>
      </c>
      <c r="K197" s="1">
        <v>346.12349999999901</v>
      </c>
      <c r="L197" s="1">
        <v>510.07409999999902</v>
      </c>
      <c r="M197" s="1">
        <v>384.2371</v>
      </c>
      <c r="N197" s="1">
        <v>477.0027</v>
      </c>
      <c r="O197" s="1">
        <v>20.204239999999899</v>
      </c>
      <c r="P197" s="1">
        <v>4.1325649999999898</v>
      </c>
      <c r="Q197" s="1">
        <v>4.757943</v>
      </c>
      <c r="R197" s="1">
        <v>3.9161030000000001</v>
      </c>
      <c r="S197" s="1">
        <v>81.185789999999898</v>
      </c>
      <c r="T197" s="1">
        <v>6.9254470000000001</v>
      </c>
      <c r="U197" s="1">
        <v>27.15082</v>
      </c>
      <c r="V197" s="1">
        <v>4.6795460000000002</v>
      </c>
      <c r="W197" s="1">
        <v>3.9885790000000001</v>
      </c>
      <c r="X197" s="1">
        <v>45.759999999999899</v>
      </c>
      <c r="Y197" s="1">
        <v>1.467001</v>
      </c>
      <c r="Z197" s="1">
        <v>42.3554099999999</v>
      </c>
      <c r="AA197" s="1">
        <v>18.6992499999999</v>
      </c>
      <c r="AB197" s="1">
        <v>84.743279999999899</v>
      </c>
      <c r="AC197" s="1">
        <v>292.3143</v>
      </c>
      <c r="AD197" s="1">
        <v>88.165840000000003</v>
      </c>
      <c r="AE197" s="1">
        <v>162.26070000000001</v>
      </c>
      <c r="AF197" s="1">
        <v>395.86509999999902</v>
      </c>
      <c r="AG197" s="1">
        <v>143.48849999999899</v>
      </c>
      <c r="AH197" s="1">
        <v>95.509510000000006</v>
      </c>
      <c r="AI197" s="1">
        <v>80.725120000000004</v>
      </c>
      <c r="AJ197" s="1">
        <v>288.8383</v>
      </c>
      <c r="AK197" s="1">
        <v>87.679879999999898</v>
      </c>
      <c r="AL197" s="1">
        <v>244.1061</v>
      </c>
      <c r="AM197" s="1">
        <v>277.56259999999901</v>
      </c>
      <c r="AN197" s="1">
        <v>342.5566</v>
      </c>
      <c r="AO197" s="1">
        <v>1392.797</v>
      </c>
      <c r="AP197" s="1">
        <v>539.42060000000004</v>
      </c>
      <c r="AQ197" s="1">
        <v>331.69159999999903</v>
      </c>
      <c r="AR197" s="1">
        <v>292.86919999999901</v>
      </c>
      <c r="AS197" s="1">
        <v>649.87459999999896</v>
      </c>
      <c r="AT197" s="1">
        <v>148.307099999999</v>
      </c>
      <c r="AU197" s="1">
        <v>206.18190000000001</v>
      </c>
      <c r="AV197" s="1">
        <v>413.94459999999901</v>
      </c>
      <c r="AW197" s="1">
        <v>618.18960000000004</v>
      </c>
      <c r="AX197" s="1">
        <v>337.33359999999902</v>
      </c>
      <c r="AY197" s="1">
        <v>920.97199999999896</v>
      </c>
      <c r="AZ197" s="1">
        <v>382.91750000000002</v>
      </c>
      <c r="BA197" s="1">
        <v>591.67550000000006</v>
      </c>
      <c r="BB197" s="1">
        <v>82.685270000000003</v>
      </c>
      <c r="BC197" s="1">
        <v>34.165289999999899</v>
      </c>
      <c r="BD197" s="1">
        <v>35.524949999999897</v>
      </c>
      <c r="BE197" s="1">
        <v>48.8813099999999</v>
      </c>
      <c r="BF197" s="1">
        <v>64.930040000000005</v>
      </c>
      <c r="BG197" s="1">
        <v>33.464039999999898</v>
      </c>
      <c r="BH197" s="1">
        <v>506.01900000000001</v>
      </c>
      <c r="BI197" s="1">
        <v>80.790700000000001</v>
      </c>
      <c r="BJ197" s="1">
        <v>224.85210000000001</v>
      </c>
      <c r="BK197" s="1">
        <v>109.9537</v>
      </c>
      <c r="BL197" s="1">
        <v>86.746009999999899</v>
      </c>
      <c r="BM197" s="1">
        <v>78.669650000000004</v>
      </c>
      <c r="BN197" s="1">
        <v>52.696620000000003</v>
      </c>
      <c r="BO197" s="1">
        <v>107.8569</v>
      </c>
      <c r="BP197" s="1">
        <v>63.166580000000003</v>
      </c>
      <c r="BQ197" s="1">
        <v>101.4789</v>
      </c>
      <c r="BR197" s="1">
        <v>150.33179999999899</v>
      </c>
      <c r="BS197" s="1">
        <v>101.8896</v>
      </c>
      <c r="BT197" s="1">
        <v>54.300170000000001</v>
      </c>
      <c r="BU197" s="1">
        <v>81.82817</v>
      </c>
      <c r="BV197" s="1">
        <v>69.271320000000003</v>
      </c>
      <c r="BW197" s="1">
        <v>65.815830000000005</v>
      </c>
      <c r="BX197" s="1">
        <v>216.4879</v>
      </c>
      <c r="BY197" s="1">
        <v>137.81880000000001</v>
      </c>
      <c r="BZ197" s="1">
        <v>22.000499999999899</v>
      </c>
      <c r="CA197" s="1">
        <v>80.155770000000004</v>
      </c>
      <c r="CB197" s="1">
        <v>354.51089999999903</v>
      </c>
      <c r="CC197" s="1">
        <v>294.2004</v>
      </c>
      <c r="CD197" s="1">
        <v>273.07639999999901</v>
      </c>
      <c r="CE197" s="1">
        <v>394.71789999999902</v>
      </c>
      <c r="CF197" s="1">
        <v>343.2457</v>
      </c>
      <c r="CG197" s="1">
        <v>386.07600000000002</v>
      </c>
      <c r="CH197" s="1">
        <v>260.13049999999902</v>
      </c>
      <c r="CI197" s="1">
        <v>237.472399999999</v>
      </c>
      <c r="CJ197" s="1">
        <v>309.32979999999901</v>
      </c>
      <c r="CK197" s="1">
        <v>1200.171</v>
      </c>
      <c r="CL197" s="1">
        <v>258.78739999999902</v>
      </c>
      <c r="CM197" s="1">
        <v>447.09699999999901</v>
      </c>
      <c r="CN197" s="1">
        <v>482.09899999999902</v>
      </c>
      <c r="CO197" s="1">
        <v>2.573839</v>
      </c>
      <c r="CP197" s="1">
        <v>47.244500000000002</v>
      </c>
      <c r="CQ197" s="1">
        <v>13.830640000000001</v>
      </c>
      <c r="CR197" s="1">
        <v>39.87782</v>
      </c>
      <c r="CS197" s="1">
        <v>18.918859999999899</v>
      </c>
      <c r="CT197" s="1">
        <v>32.7394099999999</v>
      </c>
      <c r="CU197" s="1">
        <v>10.99921</v>
      </c>
      <c r="CV197" s="1">
        <v>58.411369999999899</v>
      </c>
      <c r="CW197" s="1">
        <v>19.928380000000001</v>
      </c>
      <c r="CX197" s="1">
        <v>66.200159999999897</v>
      </c>
      <c r="CY197" s="1">
        <v>45.85463</v>
      </c>
      <c r="CZ197" s="1">
        <v>3.9184139999999901</v>
      </c>
      <c r="DA197" s="1">
        <v>40.094479999999898</v>
      </c>
    </row>
    <row r="198" spans="1:105" x14ac:dyDescent="0.3">
      <c r="A198" s="1">
        <v>1360</v>
      </c>
      <c r="B198" s="1">
        <v>276.2346</v>
      </c>
      <c r="C198" s="1">
        <v>470.86840000000001</v>
      </c>
      <c r="D198" s="1">
        <v>335.55630000000002</v>
      </c>
      <c r="E198" s="1">
        <v>313.64830000000001</v>
      </c>
      <c r="F198" s="1">
        <v>507.68779999999902</v>
      </c>
      <c r="G198" s="1">
        <v>437.1078</v>
      </c>
      <c r="H198" s="1">
        <v>245.0223</v>
      </c>
      <c r="I198" s="1">
        <v>239.21010000000001</v>
      </c>
      <c r="J198" s="1">
        <v>341.8698</v>
      </c>
      <c r="K198" s="1">
        <v>346.3066</v>
      </c>
      <c r="L198" s="1">
        <v>510.31990000000002</v>
      </c>
      <c r="M198" s="1">
        <v>384.62880000000001</v>
      </c>
      <c r="N198" s="1">
        <v>477.22160000000002</v>
      </c>
      <c r="O198" s="1">
        <v>20.20824</v>
      </c>
      <c r="P198" s="1">
        <v>4.1404730000000001</v>
      </c>
      <c r="Q198" s="1">
        <v>4.7615600000000002</v>
      </c>
      <c r="R198" s="1">
        <v>3.913462</v>
      </c>
      <c r="S198" s="1">
        <v>81.221500000000006</v>
      </c>
      <c r="T198" s="1">
        <v>6.9271310000000001</v>
      </c>
      <c r="U198" s="1">
        <v>27.14602</v>
      </c>
      <c r="V198" s="1">
        <v>4.6788999999999898</v>
      </c>
      <c r="W198" s="1">
        <v>3.991933</v>
      </c>
      <c r="X198" s="1">
        <v>45.771819999999899</v>
      </c>
      <c r="Y198" s="1">
        <v>1.466234</v>
      </c>
      <c r="Z198" s="1">
        <v>42.368209999999898</v>
      </c>
      <c r="AA198" s="1">
        <v>18.7098499999999</v>
      </c>
      <c r="AB198" s="1">
        <v>84.759339999999895</v>
      </c>
      <c r="AC198" s="1">
        <v>292.3897</v>
      </c>
      <c r="AD198" s="1">
        <v>88.188550000000006</v>
      </c>
      <c r="AE198" s="1">
        <v>162.27879999999899</v>
      </c>
      <c r="AF198" s="1">
        <v>395.93540000000002</v>
      </c>
      <c r="AG198" s="1">
        <v>143.5078</v>
      </c>
      <c r="AH198" s="1">
        <v>95.539630000000002</v>
      </c>
      <c r="AI198" s="1">
        <v>80.765990000000002</v>
      </c>
      <c r="AJ198" s="1">
        <v>288.89600000000002</v>
      </c>
      <c r="AK198" s="1">
        <v>87.698560000000001</v>
      </c>
      <c r="AL198" s="1">
        <v>244.19470000000001</v>
      </c>
      <c r="AM198" s="1">
        <v>277.60849999999903</v>
      </c>
      <c r="AN198" s="1">
        <v>342.5951</v>
      </c>
      <c r="AO198" s="1">
        <v>1392.279</v>
      </c>
      <c r="AP198" s="1">
        <v>539.38009999999895</v>
      </c>
      <c r="AQ198" s="1">
        <v>331.709</v>
      </c>
      <c r="AR198" s="1">
        <v>292.95229999999901</v>
      </c>
      <c r="AS198" s="1">
        <v>649.85599999999897</v>
      </c>
      <c r="AT198" s="1">
        <v>148.3485</v>
      </c>
      <c r="AU198" s="1">
        <v>206.22569999999899</v>
      </c>
      <c r="AV198" s="1">
        <v>414.04320000000001</v>
      </c>
      <c r="AW198" s="1">
        <v>617.89279999999906</v>
      </c>
      <c r="AX198" s="1">
        <v>337.40839999999901</v>
      </c>
      <c r="AY198" s="1">
        <v>920.7731</v>
      </c>
      <c r="AZ198" s="1">
        <v>382.88580000000002</v>
      </c>
      <c r="BA198" s="1">
        <v>591.67190000000005</v>
      </c>
      <c r="BB198" s="1">
        <v>82.697270000000003</v>
      </c>
      <c r="BC198" s="1">
        <v>34.169759999999897</v>
      </c>
      <c r="BD198" s="1">
        <v>35.523600000000002</v>
      </c>
      <c r="BE198" s="1">
        <v>48.883679999999899</v>
      </c>
      <c r="BF198" s="1">
        <v>64.928210000000007</v>
      </c>
      <c r="BG198" s="1">
        <v>33.475540000000002</v>
      </c>
      <c r="BH198" s="1">
        <v>505.72149999999903</v>
      </c>
      <c r="BI198" s="1">
        <v>80.800830000000005</v>
      </c>
      <c r="BJ198" s="1">
        <v>224.76750000000001</v>
      </c>
      <c r="BK198" s="1">
        <v>109.952299999999</v>
      </c>
      <c r="BL198" s="1">
        <v>86.71902</v>
      </c>
      <c r="BM198" s="1">
        <v>78.676559999999895</v>
      </c>
      <c r="BN198" s="1">
        <v>52.696739999999899</v>
      </c>
      <c r="BO198" s="1">
        <v>107.84690000000001</v>
      </c>
      <c r="BP198" s="1">
        <v>63.151150000000001</v>
      </c>
      <c r="BQ198" s="1">
        <v>101.5134</v>
      </c>
      <c r="BR198" s="1">
        <v>150.302899999999</v>
      </c>
      <c r="BS198" s="1">
        <v>101.8644</v>
      </c>
      <c r="BT198" s="1">
        <v>54.327869999999898</v>
      </c>
      <c r="BU198" s="1">
        <v>81.876540000000006</v>
      </c>
      <c r="BV198" s="1">
        <v>69.2738599999999</v>
      </c>
      <c r="BW198" s="1">
        <v>65.842209999999895</v>
      </c>
      <c r="BX198" s="1">
        <v>216.4898</v>
      </c>
      <c r="BY198" s="1">
        <v>137.885099999999</v>
      </c>
      <c r="BZ198" s="1">
        <v>21.995149999999899</v>
      </c>
      <c r="CA198" s="1">
        <v>80.128389999999897</v>
      </c>
      <c r="CB198" s="1">
        <v>354.5496</v>
      </c>
      <c r="CC198" s="1">
        <v>294.2022</v>
      </c>
      <c r="CD198" s="1">
        <v>273.04829999999902</v>
      </c>
      <c r="CE198" s="1">
        <v>394.64960000000002</v>
      </c>
      <c r="CF198" s="1">
        <v>343.30009999999902</v>
      </c>
      <c r="CG198" s="1">
        <v>386.1277</v>
      </c>
      <c r="CH198" s="1">
        <v>260.15019999999902</v>
      </c>
      <c r="CI198" s="1">
        <v>237.56290000000001</v>
      </c>
      <c r="CJ198" s="1">
        <v>309.39069999999901</v>
      </c>
      <c r="CK198" s="1">
        <v>1198.7429999999899</v>
      </c>
      <c r="CL198" s="1">
        <v>258.86599999999902</v>
      </c>
      <c r="CM198" s="1">
        <v>447.12860000000001</v>
      </c>
      <c r="CN198" s="1">
        <v>482.05200000000002</v>
      </c>
      <c r="CO198" s="1">
        <v>2.5731290000000002</v>
      </c>
      <c r="CP198" s="1">
        <v>47.246279999999899</v>
      </c>
      <c r="CQ198" s="1">
        <v>13.82821</v>
      </c>
      <c r="CR198" s="1">
        <v>39.884250000000002</v>
      </c>
      <c r="CS198" s="1">
        <v>18.919440000000002</v>
      </c>
      <c r="CT198" s="1">
        <v>32.745350000000002</v>
      </c>
      <c r="CU198" s="1">
        <v>10.998670000000001</v>
      </c>
      <c r="CV198" s="1">
        <v>58.420279999999899</v>
      </c>
      <c r="CW198" s="1">
        <v>19.930969999999899</v>
      </c>
      <c r="CX198" s="1">
        <v>66.18329</v>
      </c>
      <c r="CY198" s="1">
        <v>45.8644099999999</v>
      </c>
      <c r="CZ198" s="1">
        <v>3.9148510000000001</v>
      </c>
      <c r="DA198" s="1">
        <v>40.1054099999999</v>
      </c>
    </row>
    <row r="199" spans="1:105" x14ac:dyDescent="0.3">
      <c r="A199" s="1">
        <v>1369</v>
      </c>
      <c r="B199" s="1">
        <v>276.83339999999902</v>
      </c>
      <c r="C199" s="1">
        <v>472.36180000000002</v>
      </c>
      <c r="D199" s="1">
        <v>336.21730000000002</v>
      </c>
      <c r="E199" s="1">
        <v>313.96089999999901</v>
      </c>
      <c r="F199" s="1">
        <v>508.4778</v>
      </c>
      <c r="G199" s="1">
        <v>437.53019999999901</v>
      </c>
      <c r="H199" s="1">
        <v>245.8544</v>
      </c>
      <c r="I199" s="1">
        <v>240.07740000000001</v>
      </c>
      <c r="J199" s="1">
        <v>343.2072</v>
      </c>
      <c r="K199" s="1">
        <v>346.8553</v>
      </c>
      <c r="L199" s="1">
        <v>511.07299999999901</v>
      </c>
      <c r="M199" s="1">
        <v>385.80070000000001</v>
      </c>
      <c r="N199" s="1">
        <v>477.8784</v>
      </c>
      <c r="O199" s="1">
        <v>20.2202699999999</v>
      </c>
      <c r="P199" s="1">
        <v>4.1639119999999901</v>
      </c>
      <c r="Q199" s="1">
        <v>4.7723659999999901</v>
      </c>
      <c r="R199" s="1">
        <v>3.9057379999999902</v>
      </c>
      <c r="S199" s="1">
        <v>81.328869999999895</v>
      </c>
      <c r="T199" s="1">
        <v>6.9324479999999902</v>
      </c>
      <c r="U199" s="1">
        <v>27.1326199999999</v>
      </c>
      <c r="V199" s="1">
        <v>4.6772229999999899</v>
      </c>
      <c r="W199" s="1">
        <v>4.0019020000000003</v>
      </c>
      <c r="X199" s="1">
        <v>45.807470000000002</v>
      </c>
      <c r="Y199" s="1">
        <v>1.464</v>
      </c>
      <c r="Z199" s="1">
        <v>42.406759999999899</v>
      </c>
      <c r="AA199" s="1">
        <v>18.741610000000001</v>
      </c>
      <c r="AB199" s="1">
        <v>84.807900000000004</v>
      </c>
      <c r="AC199" s="1">
        <v>292.61770000000001</v>
      </c>
      <c r="AD199" s="1">
        <v>88.257480000000001</v>
      </c>
      <c r="AE199" s="1">
        <v>162.33349999999899</v>
      </c>
      <c r="AF199" s="1">
        <v>396.15050000000002</v>
      </c>
      <c r="AG199" s="1">
        <v>143.566499999999</v>
      </c>
      <c r="AH199" s="1">
        <v>95.628370000000004</v>
      </c>
      <c r="AI199" s="1">
        <v>80.888369999999895</v>
      </c>
      <c r="AJ199" s="1">
        <v>289.07310000000001</v>
      </c>
      <c r="AK199" s="1">
        <v>87.756960000000007</v>
      </c>
      <c r="AL199" s="1">
        <v>244.46420000000001</v>
      </c>
      <c r="AM199" s="1">
        <v>277.74599999999901</v>
      </c>
      <c r="AN199" s="1">
        <v>342.7081</v>
      </c>
      <c r="AO199" s="1">
        <v>1390.713</v>
      </c>
      <c r="AP199" s="1">
        <v>539.24959999999896</v>
      </c>
      <c r="AQ199" s="1">
        <v>331.76080000000002</v>
      </c>
      <c r="AR199" s="1">
        <v>293.20499999999902</v>
      </c>
      <c r="AS199" s="1">
        <v>649.80579999999895</v>
      </c>
      <c r="AT199" s="1">
        <v>148.4725</v>
      </c>
      <c r="AU199" s="1">
        <v>206.363</v>
      </c>
      <c r="AV199" s="1">
        <v>414.34230000000002</v>
      </c>
      <c r="AW199" s="1">
        <v>617.0068</v>
      </c>
      <c r="AX199" s="1">
        <v>337.63420000000002</v>
      </c>
      <c r="AY199" s="1">
        <v>920.19299999999896</v>
      </c>
      <c r="AZ199" s="1">
        <v>382.79059999999902</v>
      </c>
      <c r="BA199" s="1">
        <v>591.66920000000005</v>
      </c>
      <c r="BB199" s="1">
        <v>82.733260000000001</v>
      </c>
      <c r="BC199" s="1">
        <v>34.183630000000001</v>
      </c>
      <c r="BD199" s="1">
        <v>35.519620000000003</v>
      </c>
      <c r="BE199" s="1">
        <v>48.891289999999898</v>
      </c>
      <c r="BF199" s="1">
        <v>64.925579999999897</v>
      </c>
      <c r="BG199" s="1">
        <v>33.510019999999898</v>
      </c>
      <c r="BH199" s="1">
        <v>504.88279999999901</v>
      </c>
      <c r="BI199" s="1">
        <v>80.832179999999894</v>
      </c>
      <c r="BJ199" s="1">
        <v>224.50970000000001</v>
      </c>
      <c r="BK199" s="1">
        <v>109.95910000000001</v>
      </c>
      <c r="BL199" s="1">
        <v>86.639600000000002</v>
      </c>
      <c r="BM199" s="1">
        <v>78.698419999999899</v>
      </c>
      <c r="BN199" s="1">
        <v>52.698889999999899</v>
      </c>
      <c r="BO199" s="1">
        <v>107.8181</v>
      </c>
      <c r="BP199" s="1">
        <v>63.107140000000001</v>
      </c>
      <c r="BQ199" s="1">
        <v>101.6178</v>
      </c>
      <c r="BR199" s="1">
        <v>150.2201</v>
      </c>
      <c r="BS199" s="1">
        <v>101.7915</v>
      </c>
      <c r="BT199" s="1">
        <v>54.411119999999897</v>
      </c>
      <c r="BU199" s="1">
        <v>82.021680000000003</v>
      </c>
      <c r="BV199" s="1">
        <v>69.282780000000002</v>
      </c>
      <c r="BW199" s="1">
        <v>65.920249999999896</v>
      </c>
      <c r="BX199" s="1">
        <v>216.501499999999</v>
      </c>
      <c r="BY199" s="1">
        <v>138.083</v>
      </c>
      <c r="BZ199" s="1">
        <v>21.976880000000001</v>
      </c>
      <c r="CA199" s="1">
        <v>80.049999999999898</v>
      </c>
      <c r="CB199" s="1">
        <v>354.67590000000001</v>
      </c>
      <c r="CC199" s="1">
        <v>294.21379999999903</v>
      </c>
      <c r="CD199" s="1">
        <v>272.96510000000001</v>
      </c>
      <c r="CE199" s="1">
        <v>394.44729999999902</v>
      </c>
      <c r="CF199" s="1">
        <v>343.47469999999902</v>
      </c>
      <c r="CG199" s="1">
        <v>386.2903</v>
      </c>
      <c r="CH199" s="1">
        <v>260.21159999999901</v>
      </c>
      <c r="CI199" s="1">
        <v>237.83510000000001</v>
      </c>
      <c r="CJ199" s="1">
        <v>309.57709999999901</v>
      </c>
      <c r="CK199" s="1">
        <v>1194.0319999999899</v>
      </c>
      <c r="CL199" s="1">
        <v>259.10449999999901</v>
      </c>
      <c r="CM199" s="1">
        <v>447.23070000000001</v>
      </c>
      <c r="CN199" s="1">
        <v>481.92849999999902</v>
      </c>
      <c r="CO199" s="1">
        <v>2.570986</v>
      </c>
      <c r="CP199" s="1">
        <v>47.250979999999899</v>
      </c>
      <c r="CQ199" s="1">
        <v>13.82132</v>
      </c>
      <c r="CR199" s="1">
        <v>39.90361</v>
      </c>
      <c r="CS199" s="1">
        <v>18.921610000000001</v>
      </c>
      <c r="CT199" s="1">
        <v>32.763559999999899</v>
      </c>
      <c r="CU199" s="1">
        <v>10.99723</v>
      </c>
      <c r="CV199" s="1">
        <v>58.4468099999999</v>
      </c>
      <c r="CW199" s="1">
        <v>19.938970000000001</v>
      </c>
      <c r="CX199" s="1">
        <v>66.134510000000006</v>
      </c>
      <c r="CY199" s="1">
        <v>45.893900000000002</v>
      </c>
      <c r="CZ199" s="1">
        <v>3.904401</v>
      </c>
      <c r="DA199" s="1">
        <v>40.13879</v>
      </c>
    </row>
    <row r="200" spans="1:105" x14ac:dyDescent="0.3">
      <c r="A200" s="1">
        <v>1386</v>
      </c>
      <c r="B200" s="1">
        <v>277.93290000000002</v>
      </c>
      <c r="C200" s="1">
        <v>475.20280000000002</v>
      </c>
      <c r="D200" s="1">
        <v>337.43880000000001</v>
      </c>
      <c r="E200" s="1">
        <v>314.56569999999903</v>
      </c>
      <c r="F200" s="1">
        <v>509.95100000000002</v>
      </c>
      <c r="G200" s="1">
        <v>438.34690000000001</v>
      </c>
      <c r="H200" s="1">
        <v>247.3955</v>
      </c>
      <c r="I200" s="1">
        <v>241.6722</v>
      </c>
      <c r="J200" s="1">
        <v>345.65359999999902</v>
      </c>
      <c r="K200" s="1">
        <v>347.87060000000002</v>
      </c>
      <c r="L200" s="1">
        <v>512.5367</v>
      </c>
      <c r="M200" s="1">
        <v>388.06670000000003</v>
      </c>
      <c r="N200" s="1">
        <v>479.12990000000002</v>
      </c>
      <c r="O200" s="1">
        <v>20.24267</v>
      </c>
      <c r="P200" s="1">
        <v>4.2072310000000002</v>
      </c>
      <c r="Q200" s="1">
        <v>4.792624</v>
      </c>
      <c r="R200" s="1">
        <v>3.8917980000000001</v>
      </c>
      <c r="S200" s="1">
        <v>81.528379999999899</v>
      </c>
      <c r="T200" s="1">
        <v>6.9433340000000001</v>
      </c>
      <c r="U200" s="1">
        <v>27.1104699999999</v>
      </c>
      <c r="V200" s="1">
        <v>4.674868</v>
      </c>
      <c r="W200" s="1">
        <v>4.0203990000000003</v>
      </c>
      <c r="X200" s="1">
        <v>45.873370000000001</v>
      </c>
      <c r="Y200" s="1">
        <v>1.459964</v>
      </c>
      <c r="Z200" s="1">
        <v>42.480159999999898</v>
      </c>
      <c r="AA200" s="1">
        <v>18.801590000000001</v>
      </c>
      <c r="AB200" s="1">
        <v>84.895250000000004</v>
      </c>
      <c r="AC200" s="1">
        <v>293.03919999999903</v>
      </c>
      <c r="AD200" s="1">
        <v>88.385739999999899</v>
      </c>
      <c r="AE200" s="1">
        <v>162.4298</v>
      </c>
      <c r="AF200" s="1">
        <v>396.52679999999901</v>
      </c>
      <c r="AG200" s="1">
        <v>143.6765</v>
      </c>
      <c r="AH200" s="1">
        <v>95.78922</v>
      </c>
      <c r="AI200" s="1">
        <v>81.115229999999897</v>
      </c>
      <c r="AJ200" s="1">
        <v>289.39940000000001</v>
      </c>
      <c r="AK200" s="1">
        <v>87.865939999999895</v>
      </c>
      <c r="AL200" s="1">
        <v>244.9562</v>
      </c>
      <c r="AM200" s="1">
        <v>277.9957</v>
      </c>
      <c r="AN200" s="1">
        <v>342.8897</v>
      </c>
      <c r="AO200" s="1">
        <v>1387.769</v>
      </c>
      <c r="AP200" s="1">
        <v>538.98199999999895</v>
      </c>
      <c r="AQ200" s="1">
        <v>331.83940000000001</v>
      </c>
      <c r="AR200" s="1">
        <v>293.65750000000003</v>
      </c>
      <c r="AS200" s="1">
        <v>649.67169999999896</v>
      </c>
      <c r="AT200" s="1">
        <v>148.702</v>
      </c>
      <c r="AU200" s="1">
        <v>206.6268</v>
      </c>
      <c r="AV200" s="1">
        <v>414.88529999999901</v>
      </c>
      <c r="AW200" s="1">
        <v>615.3886</v>
      </c>
      <c r="AX200" s="1">
        <v>338.06369999999902</v>
      </c>
      <c r="AY200" s="1">
        <v>919.09580000000005</v>
      </c>
      <c r="AZ200" s="1">
        <v>382.59949999999901</v>
      </c>
      <c r="BA200" s="1">
        <v>591.65229999999895</v>
      </c>
      <c r="BB200" s="1">
        <v>82.800449999999898</v>
      </c>
      <c r="BC200" s="1">
        <v>34.211060000000003</v>
      </c>
      <c r="BD200" s="1">
        <v>35.511859999999899</v>
      </c>
      <c r="BE200" s="1">
        <v>48.907049999999899</v>
      </c>
      <c r="BF200" s="1">
        <v>64.928110000000004</v>
      </c>
      <c r="BG200" s="1">
        <v>33.574869999999898</v>
      </c>
      <c r="BH200" s="1">
        <v>503.48480000000001</v>
      </c>
      <c r="BI200" s="1">
        <v>80.894130000000004</v>
      </c>
      <c r="BJ200" s="1">
        <v>224.010099999999</v>
      </c>
      <c r="BK200" s="1">
        <v>109.9768</v>
      </c>
      <c r="BL200" s="1">
        <v>86.495339999999899</v>
      </c>
      <c r="BM200" s="1">
        <v>78.741879999999895</v>
      </c>
      <c r="BN200" s="1">
        <v>52.707349999999899</v>
      </c>
      <c r="BO200" s="1">
        <v>107.7585</v>
      </c>
      <c r="BP200" s="1">
        <v>63.027340000000002</v>
      </c>
      <c r="BQ200" s="1">
        <v>101.810199999999</v>
      </c>
      <c r="BR200" s="1">
        <v>150.0624</v>
      </c>
      <c r="BS200" s="1">
        <v>101.6528</v>
      </c>
      <c r="BT200" s="1">
        <v>54.56709</v>
      </c>
      <c r="BU200" s="1">
        <v>82.291039999999896</v>
      </c>
      <c r="BV200" s="1">
        <v>69.2984399999999</v>
      </c>
      <c r="BW200" s="1">
        <v>66.06232</v>
      </c>
      <c r="BX200" s="1">
        <v>216.50710000000001</v>
      </c>
      <c r="BY200" s="1">
        <v>138.44450000000001</v>
      </c>
      <c r="BZ200" s="1">
        <v>21.939240000000002</v>
      </c>
      <c r="CA200" s="1">
        <v>79.90258</v>
      </c>
      <c r="CB200" s="1">
        <v>354.90370000000001</v>
      </c>
      <c r="CC200" s="1">
        <v>294.233</v>
      </c>
      <c r="CD200" s="1">
        <v>272.80579999999901</v>
      </c>
      <c r="CE200" s="1">
        <v>394.06610000000001</v>
      </c>
      <c r="CF200" s="1">
        <v>343.80700000000002</v>
      </c>
      <c r="CG200" s="1">
        <v>386.59780000000001</v>
      </c>
      <c r="CH200" s="1">
        <v>260.31779999999901</v>
      </c>
      <c r="CI200" s="1">
        <v>238.36609999999899</v>
      </c>
      <c r="CJ200" s="1">
        <v>309.91419999999903</v>
      </c>
      <c r="CK200" s="1">
        <v>1184.6189999999899</v>
      </c>
      <c r="CL200" s="1">
        <v>259.53530000000001</v>
      </c>
      <c r="CM200" s="1">
        <v>447.44290000000001</v>
      </c>
      <c r="CN200" s="1">
        <v>481.7047</v>
      </c>
      <c r="CO200" s="1">
        <v>2.5668920000000002</v>
      </c>
      <c r="CP200" s="1">
        <v>47.25714</v>
      </c>
      <c r="CQ200" s="1">
        <v>13.80945</v>
      </c>
      <c r="CR200" s="1">
        <v>39.93976</v>
      </c>
      <c r="CS200" s="1">
        <v>18.9269</v>
      </c>
      <c r="CT200" s="1">
        <v>32.798490000000001</v>
      </c>
      <c r="CU200" s="1">
        <v>10.99502</v>
      </c>
      <c r="CV200" s="1">
        <v>58.495950000000001</v>
      </c>
      <c r="CW200" s="1">
        <v>19.9546999999999</v>
      </c>
      <c r="CX200" s="1">
        <v>66.048330000000007</v>
      </c>
      <c r="CY200" s="1">
        <v>45.948810000000002</v>
      </c>
      <c r="CZ200" s="1">
        <v>3.8854820000000001</v>
      </c>
      <c r="DA200" s="1">
        <v>40.203560000000003</v>
      </c>
    </row>
    <row r="201" spans="1:105" x14ac:dyDescent="0.3">
      <c r="A201" s="1">
        <v>1387</v>
      </c>
      <c r="B201" s="1">
        <v>277.9973</v>
      </c>
      <c r="C201" s="1">
        <v>475.36880000000002</v>
      </c>
      <c r="D201" s="1">
        <v>337.50999999999902</v>
      </c>
      <c r="E201" s="1">
        <v>314.59800000000001</v>
      </c>
      <c r="F201" s="1">
        <v>510.03719999999902</v>
      </c>
      <c r="G201" s="1">
        <v>438.39449999999903</v>
      </c>
      <c r="H201" s="1">
        <v>247.4897</v>
      </c>
      <c r="I201" s="1">
        <v>241.765199999999</v>
      </c>
      <c r="J201" s="1">
        <v>345.79649999999901</v>
      </c>
      <c r="K201" s="1">
        <v>347.92559999999901</v>
      </c>
      <c r="L201" s="1">
        <v>512.62239999999895</v>
      </c>
      <c r="M201" s="1">
        <v>388.19839999999903</v>
      </c>
      <c r="N201" s="1">
        <v>479.20359999999903</v>
      </c>
      <c r="O201" s="1">
        <v>20.243970000000001</v>
      </c>
      <c r="P201" s="1">
        <v>4.2097810000000004</v>
      </c>
      <c r="Q201" s="1">
        <v>4.79381699999999</v>
      </c>
      <c r="R201" s="1">
        <v>3.8909769999999901</v>
      </c>
      <c r="S201" s="1">
        <v>81.540000000000006</v>
      </c>
      <c r="T201" s="1">
        <v>6.943975</v>
      </c>
      <c r="U201" s="1">
        <v>27.109169999999899</v>
      </c>
      <c r="V201" s="1">
        <v>4.6747290000000001</v>
      </c>
      <c r="W201" s="1">
        <v>4.0214860000000003</v>
      </c>
      <c r="X201" s="1">
        <v>45.877209999999899</v>
      </c>
      <c r="Y201" s="1">
        <v>1.4597249999999899</v>
      </c>
      <c r="Z201" s="1">
        <v>42.484499999999898</v>
      </c>
      <c r="AA201" s="1">
        <v>18.8051099999999</v>
      </c>
      <c r="AB201" s="1">
        <v>84.900239999999897</v>
      </c>
      <c r="AC201" s="1">
        <v>293.06349999999901</v>
      </c>
      <c r="AD201" s="1">
        <v>88.393180000000001</v>
      </c>
      <c r="AE201" s="1">
        <v>162.43520000000001</v>
      </c>
      <c r="AF201" s="1">
        <v>396.54770000000002</v>
      </c>
      <c r="AG201" s="1">
        <v>143.68279999999899</v>
      </c>
      <c r="AH201" s="1">
        <v>95.7988</v>
      </c>
      <c r="AI201" s="1">
        <v>81.1284899999999</v>
      </c>
      <c r="AJ201" s="1">
        <v>289.41789999999901</v>
      </c>
      <c r="AK201" s="1">
        <v>87.872060000000005</v>
      </c>
      <c r="AL201" s="1">
        <v>244.98419999999899</v>
      </c>
      <c r="AM201" s="1">
        <v>278.01029999999901</v>
      </c>
      <c r="AN201" s="1">
        <v>342.89960000000002</v>
      </c>
      <c r="AO201" s="1">
        <v>1387.597</v>
      </c>
      <c r="AP201" s="1">
        <v>538.96659999999895</v>
      </c>
      <c r="AQ201" s="1">
        <v>331.84370000000001</v>
      </c>
      <c r="AR201" s="1">
        <v>293.68299999999903</v>
      </c>
      <c r="AS201" s="1">
        <v>649.66240000000005</v>
      </c>
      <c r="AT201" s="1">
        <v>148.715499999999</v>
      </c>
      <c r="AU201" s="1">
        <v>206.642</v>
      </c>
      <c r="AV201" s="1">
        <v>414.91680000000002</v>
      </c>
      <c r="AW201" s="1">
        <v>615.29549999999904</v>
      </c>
      <c r="AX201" s="1">
        <v>338.08850000000001</v>
      </c>
      <c r="AY201" s="1">
        <v>919.02809999999897</v>
      </c>
      <c r="AZ201" s="1">
        <v>382.58780000000002</v>
      </c>
      <c r="BA201" s="1">
        <v>591.6508</v>
      </c>
      <c r="BB201" s="1">
        <v>82.804370000000006</v>
      </c>
      <c r="BC201" s="1">
        <v>34.212670000000003</v>
      </c>
      <c r="BD201" s="1">
        <v>35.511389999999899</v>
      </c>
      <c r="BE201" s="1">
        <v>48.907980000000002</v>
      </c>
      <c r="BF201" s="1">
        <v>64.928250000000006</v>
      </c>
      <c r="BG201" s="1">
        <v>33.578679999999899</v>
      </c>
      <c r="BH201" s="1">
        <v>503.40649999999903</v>
      </c>
      <c r="BI201" s="1">
        <v>80.897769999999895</v>
      </c>
      <c r="BJ201" s="1">
        <v>223.980899999999</v>
      </c>
      <c r="BK201" s="1">
        <v>109.9778</v>
      </c>
      <c r="BL201" s="1">
        <v>86.486890000000002</v>
      </c>
      <c r="BM201" s="1">
        <v>78.744420000000005</v>
      </c>
      <c r="BN201" s="1">
        <v>52.707810000000002</v>
      </c>
      <c r="BO201" s="1">
        <v>107.7547</v>
      </c>
      <c r="BP201" s="1">
        <v>63.022500000000001</v>
      </c>
      <c r="BQ201" s="1">
        <v>101.8214</v>
      </c>
      <c r="BR201" s="1">
        <v>150.05269999999899</v>
      </c>
      <c r="BS201" s="1">
        <v>101.6444</v>
      </c>
      <c r="BT201" s="1">
        <v>54.576239999999899</v>
      </c>
      <c r="BU201" s="1">
        <v>82.306809999999899</v>
      </c>
      <c r="BV201" s="1">
        <v>69.299220000000005</v>
      </c>
      <c r="BW201" s="1">
        <v>66.070620000000005</v>
      </c>
      <c r="BX201" s="1">
        <v>216.50630000000001</v>
      </c>
      <c r="BY201" s="1">
        <v>138.465599999999</v>
      </c>
      <c r="BZ201" s="1">
        <v>21.93702</v>
      </c>
      <c r="CA201" s="1">
        <v>79.893379999999894</v>
      </c>
      <c r="CB201" s="1">
        <v>354.91609999999901</v>
      </c>
      <c r="CC201" s="1">
        <v>294.23349999999903</v>
      </c>
      <c r="CD201" s="1">
        <v>272.79610000000002</v>
      </c>
      <c r="CE201" s="1">
        <v>394.04329999999902</v>
      </c>
      <c r="CF201" s="1">
        <v>343.82670000000002</v>
      </c>
      <c r="CG201" s="1">
        <v>386.61509999999902</v>
      </c>
      <c r="CH201" s="1">
        <v>260.3236</v>
      </c>
      <c r="CI201" s="1">
        <v>238.3982</v>
      </c>
      <c r="CJ201" s="1">
        <v>309.9332</v>
      </c>
      <c r="CK201" s="1">
        <v>1184.153</v>
      </c>
      <c r="CL201" s="1">
        <v>259.5598</v>
      </c>
      <c r="CM201" s="1">
        <v>447.4547</v>
      </c>
      <c r="CN201" s="1">
        <v>481.6909</v>
      </c>
      <c r="CO201" s="1">
        <v>2.5666500000000001</v>
      </c>
      <c r="CP201" s="1">
        <v>47.257489999999898</v>
      </c>
      <c r="CQ201" s="1">
        <v>13.80874</v>
      </c>
      <c r="CR201" s="1">
        <v>39.941870000000002</v>
      </c>
      <c r="CS201" s="1">
        <v>18.9271999999999</v>
      </c>
      <c r="CT201" s="1">
        <v>32.800530000000002</v>
      </c>
      <c r="CU201" s="1">
        <v>10.99489</v>
      </c>
      <c r="CV201" s="1">
        <v>58.498800000000003</v>
      </c>
      <c r="CW201" s="1">
        <v>19.95562</v>
      </c>
      <c r="CX201" s="1">
        <v>66.043279999999896</v>
      </c>
      <c r="CY201" s="1">
        <v>45.952019999999898</v>
      </c>
      <c r="CZ201" s="1">
        <v>3.8843700000000001</v>
      </c>
      <c r="DA201" s="1">
        <v>40.207369999999898</v>
      </c>
    </row>
    <row r="202" spans="1:105" x14ac:dyDescent="0.3">
      <c r="A202" s="1">
        <v>1390</v>
      </c>
      <c r="B202" s="1">
        <v>278.18990000000002</v>
      </c>
      <c r="C202" s="1">
        <v>475.86689999999902</v>
      </c>
      <c r="D202" s="1">
        <v>337.72309999999902</v>
      </c>
      <c r="E202" s="1">
        <v>314.6995</v>
      </c>
      <c r="F202" s="1">
        <v>510.29450000000003</v>
      </c>
      <c r="G202" s="1">
        <v>438.53699999999901</v>
      </c>
      <c r="H202" s="1">
        <v>247.766099999999</v>
      </c>
      <c r="I202" s="1">
        <v>242.043399999999</v>
      </c>
      <c r="J202" s="1">
        <v>346.22390000000001</v>
      </c>
      <c r="K202" s="1">
        <v>348.09620000000001</v>
      </c>
      <c r="L202" s="1">
        <v>512.87959999999896</v>
      </c>
      <c r="M202" s="1">
        <v>388.5924</v>
      </c>
      <c r="N202" s="1">
        <v>479.42259999999902</v>
      </c>
      <c r="O202" s="1">
        <v>20.247879999999899</v>
      </c>
      <c r="P202" s="1">
        <v>4.21740099999999</v>
      </c>
      <c r="Q202" s="1">
        <v>4.79738799999999</v>
      </c>
      <c r="R202" s="1">
        <v>3.88853299999999</v>
      </c>
      <c r="S202" s="1">
        <v>81.574700000000007</v>
      </c>
      <c r="T202" s="1">
        <v>6.9459270000000002</v>
      </c>
      <c r="U202" s="1">
        <v>27.105350000000001</v>
      </c>
      <c r="V202" s="1">
        <v>4.6743379999999899</v>
      </c>
      <c r="W202" s="1">
        <v>4.0247390000000003</v>
      </c>
      <c r="X202" s="1">
        <v>45.888620000000003</v>
      </c>
      <c r="Y202" s="1">
        <v>1.459014</v>
      </c>
      <c r="Z202" s="1">
        <v>42.497480000000003</v>
      </c>
      <c r="AA202" s="1">
        <v>18.81569</v>
      </c>
      <c r="AB202" s="1">
        <v>84.915049999999894</v>
      </c>
      <c r="AC202" s="1">
        <v>293.13569999999902</v>
      </c>
      <c r="AD202" s="1">
        <v>88.415400000000005</v>
      </c>
      <c r="AE202" s="1">
        <v>162.45140000000001</v>
      </c>
      <c r="AF202" s="1">
        <v>396.60950000000003</v>
      </c>
      <c r="AG202" s="1">
        <v>143.70160000000001</v>
      </c>
      <c r="AH202" s="1">
        <v>95.827029999999894</v>
      </c>
      <c r="AI202" s="1">
        <v>81.168170000000003</v>
      </c>
      <c r="AJ202" s="1">
        <v>289.47329999999903</v>
      </c>
      <c r="AK202" s="1">
        <v>87.890590000000003</v>
      </c>
      <c r="AL202" s="1">
        <v>245.06790000000001</v>
      </c>
      <c r="AM202" s="1">
        <v>278.05360000000002</v>
      </c>
      <c r="AN202" s="1">
        <v>342.92829999999901</v>
      </c>
      <c r="AO202" s="1">
        <v>1387.0809999999899</v>
      </c>
      <c r="AP202" s="1">
        <v>538.91369999999904</v>
      </c>
      <c r="AQ202" s="1">
        <v>331.85559999999901</v>
      </c>
      <c r="AR202" s="1">
        <v>293.7593</v>
      </c>
      <c r="AS202" s="1">
        <v>649.63400000000001</v>
      </c>
      <c r="AT202" s="1">
        <v>148.75550000000001</v>
      </c>
      <c r="AU202" s="1">
        <v>206.68780000000001</v>
      </c>
      <c r="AV202" s="1">
        <v>415.01069999999902</v>
      </c>
      <c r="AW202" s="1">
        <v>615.01739999999904</v>
      </c>
      <c r="AX202" s="1">
        <v>338.16180000000003</v>
      </c>
      <c r="AY202" s="1">
        <v>918.82950000000005</v>
      </c>
      <c r="AZ202" s="1">
        <v>382.5521</v>
      </c>
      <c r="BA202" s="1">
        <v>591.64509999999905</v>
      </c>
      <c r="BB202" s="1">
        <v>82.816119999999898</v>
      </c>
      <c r="BC202" s="1">
        <v>34.217509999999898</v>
      </c>
      <c r="BD202" s="1">
        <v>35.50996</v>
      </c>
      <c r="BE202" s="1">
        <v>48.910789999999899</v>
      </c>
      <c r="BF202" s="1">
        <v>64.928889999999896</v>
      </c>
      <c r="BG202" s="1">
        <v>33.5901</v>
      </c>
      <c r="BH202" s="1">
        <v>503.17439999999903</v>
      </c>
      <c r="BI202" s="1">
        <v>80.908680000000004</v>
      </c>
      <c r="BJ202" s="1">
        <v>223.89240000000001</v>
      </c>
      <c r="BK202" s="1">
        <v>109.98090000000001</v>
      </c>
      <c r="BL202" s="1">
        <v>86.461560000000006</v>
      </c>
      <c r="BM202" s="1">
        <v>78.752070000000003</v>
      </c>
      <c r="BN202" s="1">
        <v>52.709339999999898</v>
      </c>
      <c r="BO202" s="1">
        <v>107.7432</v>
      </c>
      <c r="BP202" s="1">
        <v>63.00817</v>
      </c>
      <c r="BQ202" s="1">
        <v>101.854699999999</v>
      </c>
      <c r="BR202" s="1">
        <v>150.023799999999</v>
      </c>
      <c r="BS202" s="1">
        <v>101.61920000000001</v>
      </c>
      <c r="BT202" s="1">
        <v>54.603589999999897</v>
      </c>
      <c r="BU202" s="1">
        <v>82.353859999999898</v>
      </c>
      <c r="BV202" s="1">
        <v>69.30153</v>
      </c>
      <c r="BW202" s="1">
        <v>66.095299999999895</v>
      </c>
      <c r="BX202" s="1">
        <v>216.5043</v>
      </c>
      <c r="BY202" s="1">
        <v>138.5284</v>
      </c>
      <c r="BZ202" s="1">
        <v>21.930230000000002</v>
      </c>
      <c r="CA202" s="1">
        <v>79.866169999999897</v>
      </c>
      <c r="CB202" s="1">
        <v>354.95339999999902</v>
      </c>
      <c r="CC202" s="1">
        <v>294.23509999999902</v>
      </c>
      <c r="CD202" s="1">
        <v>272.76710000000003</v>
      </c>
      <c r="CE202" s="1">
        <v>393.97489999999902</v>
      </c>
      <c r="CF202" s="1">
        <v>343.8843</v>
      </c>
      <c r="CG202" s="1">
        <v>386.6669</v>
      </c>
      <c r="CH202" s="1">
        <v>260.34050000000002</v>
      </c>
      <c r="CI202" s="1">
        <v>238.49180000000001</v>
      </c>
      <c r="CJ202" s="1">
        <v>309.98970000000003</v>
      </c>
      <c r="CK202" s="1">
        <v>1182.557</v>
      </c>
      <c r="CL202" s="1">
        <v>259.63290000000001</v>
      </c>
      <c r="CM202" s="1">
        <v>447.4905</v>
      </c>
      <c r="CN202" s="1">
        <v>481.64879999999903</v>
      </c>
      <c r="CO202" s="1">
        <v>2.565922</v>
      </c>
      <c r="CP202" s="1">
        <v>47.258420000000001</v>
      </c>
      <c r="CQ202" s="1">
        <v>13.806660000000001</v>
      </c>
      <c r="CR202" s="1">
        <v>39.948169999999898</v>
      </c>
      <c r="CS202" s="1">
        <v>18.928149999999899</v>
      </c>
      <c r="CT202" s="1">
        <v>32.806660000000001</v>
      </c>
      <c r="CU202" s="1">
        <v>10.99451</v>
      </c>
      <c r="CV202" s="1">
        <v>58.507379999999898</v>
      </c>
      <c r="CW202" s="1">
        <v>19.958410000000001</v>
      </c>
      <c r="CX202" s="1">
        <v>66.028210000000001</v>
      </c>
      <c r="CY202" s="1">
        <v>45.961590000000001</v>
      </c>
      <c r="CZ202" s="1">
        <v>3.8810579999999901</v>
      </c>
      <c r="DA202" s="1">
        <v>40.218850000000003</v>
      </c>
    </row>
    <row r="203" spans="1:105" x14ac:dyDescent="0.3">
      <c r="A203" s="1">
        <v>1399</v>
      </c>
      <c r="B203" s="1">
        <v>278.76049999999901</v>
      </c>
      <c r="C203" s="1">
        <v>477.38099999999901</v>
      </c>
      <c r="D203" s="1">
        <v>338.36110000000002</v>
      </c>
      <c r="E203" s="1">
        <v>315.01889999999901</v>
      </c>
      <c r="F203" s="1">
        <v>511.06</v>
      </c>
      <c r="G203" s="1">
        <v>438.97250000000003</v>
      </c>
      <c r="H203" s="1">
        <v>248.59639999999899</v>
      </c>
      <c r="I203" s="1">
        <v>242.8715</v>
      </c>
      <c r="J203" s="1">
        <v>347.49</v>
      </c>
      <c r="K203" s="1">
        <v>348.61779999999902</v>
      </c>
      <c r="L203" s="1">
        <v>513.66639999999904</v>
      </c>
      <c r="M203" s="1">
        <v>389.76729999999901</v>
      </c>
      <c r="N203" s="1">
        <v>480.08330000000001</v>
      </c>
      <c r="O203" s="1">
        <v>20.259650000000001</v>
      </c>
      <c r="P203" s="1">
        <v>4.2399870000000002</v>
      </c>
      <c r="Q203" s="1">
        <v>4.80806299999999</v>
      </c>
      <c r="R203" s="1">
        <v>3.8813979999999901</v>
      </c>
      <c r="S203" s="1">
        <v>81.679050000000004</v>
      </c>
      <c r="T203" s="1">
        <v>6.9520229999999898</v>
      </c>
      <c r="U203" s="1">
        <v>27.09487</v>
      </c>
      <c r="V203" s="1">
        <v>4.6734099999999899</v>
      </c>
      <c r="W203" s="1">
        <v>4.0344100000000003</v>
      </c>
      <c r="X203" s="1">
        <v>45.92268</v>
      </c>
      <c r="Y203" s="1">
        <v>1.456947</v>
      </c>
      <c r="Z203" s="1">
        <v>42.536560000000001</v>
      </c>
      <c r="AA203" s="1">
        <v>18.8474</v>
      </c>
      <c r="AB203" s="1">
        <v>84.959819999999894</v>
      </c>
      <c r="AC203" s="1">
        <v>293.35559999999901</v>
      </c>
      <c r="AD203" s="1">
        <v>88.482619999999898</v>
      </c>
      <c r="AE203" s="1">
        <v>162.50049999999899</v>
      </c>
      <c r="AF203" s="1">
        <v>396.7998</v>
      </c>
      <c r="AG203" s="1">
        <v>143.7587</v>
      </c>
      <c r="AH203" s="1">
        <v>95.909909999999897</v>
      </c>
      <c r="AI203" s="1">
        <v>81.28707</v>
      </c>
      <c r="AJ203" s="1">
        <v>289.64389999999901</v>
      </c>
      <c r="AK203" s="1">
        <v>87.951710000000006</v>
      </c>
      <c r="AL203" s="1">
        <v>245.322599999999</v>
      </c>
      <c r="AM203" s="1">
        <v>278.18189999999902</v>
      </c>
      <c r="AN203" s="1">
        <v>343.01209999999901</v>
      </c>
      <c r="AO203" s="1">
        <v>1385.528</v>
      </c>
      <c r="AP203" s="1">
        <v>538.74189999999896</v>
      </c>
      <c r="AQ203" s="1">
        <v>331.89179999999902</v>
      </c>
      <c r="AR203" s="1">
        <v>293.99090000000001</v>
      </c>
      <c r="AS203" s="1">
        <v>649.55179999999905</v>
      </c>
      <c r="AT203" s="1">
        <v>148.8758</v>
      </c>
      <c r="AU203" s="1">
        <v>206.83</v>
      </c>
      <c r="AV203" s="1">
        <v>415.2928</v>
      </c>
      <c r="AW203" s="1">
        <v>614.18600000000004</v>
      </c>
      <c r="AX203" s="1">
        <v>338.3836</v>
      </c>
      <c r="AY203" s="1">
        <v>918.24570000000006</v>
      </c>
      <c r="AZ203" s="1">
        <v>382.44880000000001</v>
      </c>
      <c r="BA203" s="1">
        <v>591.63419999999905</v>
      </c>
      <c r="BB203" s="1">
        <v>82.851370000000003</v>
      </c>
      <c r="BC203" s="1">
        <v>34.232460000000003</v>
      </c>
      <c r="BD203" s="1">
        <v>35.505789999999898</v>
      </c>
      <c r="BE203" s="1">
        <v>48.919690000000003</v>
      </c>
      <c r="BF203" s="1">
        <v>64.933319999999895</v>
      </c>
      <c r="BG203" s="1">
        <v>33.624319999999898</v>
      </c>
      <c r="BH203" s="1">
        <v>502.51740000000001</v>
      </c>
      <c r="BI203" s="1">
        <v>80.942269999999894</v>
      </c>
      <c r="BJ203" s="1">
        <v>223.62350000000001</v>
      </c>
      <c r="BK203" s="1">
        <v>109.99160000000001</v>
      </c>
      <c r="BL203" s="1">
        <v>86.387500000000003</v>
      </c>
      <c r="BM203" s="1">
        <v>78.775940000000006</v>
      </c>
      <c r="BN203" s="1">
        <v>52.715470000000003</v>
      </c>
      <c r="BO203" s="1">
        <v>107.7101</v>
      </c>
      <c r="BP203" s="1">
        <v>62.967030000000001</v>
      </c>
      <c r="BQ203" s="1">
        <v>101.9554</v>
      </c>
      <c r="BR203" s="1">
        <v>149.94040000000001</v>
      </c>
      <c r="BS203" s="1">
        <v>101.5461</v>
      </c>
      <c r="BT203" s="1">
        <v>54.685740000000003</v>
      </c>
      <c r="BU203" s="1">
        <v>82.495130000000003</v>
      </c>
      <c r="BV203" s="1">
        <v>69.309749999999894</v>
      </c>
      <c r="BW203" s="1">
        <v>66.1685599999999</v>
      </c>
      <c r="BX203" s="1">
        <v>216.50309999999899</v>
      </c>
      <c r="BY203" s="1">
        <v>138.71619999999899</v>
      </c>
      <c r="BZ203" s="1">
        <v>21.909320000000001</v>
      </c>
      <c r="CA203" s="1">
        <v>79.789140000000003</v>
      </c>
      <c r="CB203" s="1">
        <v>355.07600000000002</v>
      </c>
      <c r="CC203" s="1">
        <v>294.24560000000002</v>
      </c>
      <c r="CD203" s="1">
        <v>272.68290000000002</v>
      </c>
      <c r="CE203" s="1">
        <v>393.77539999999902</v>
      </c>
      <c r="CF203" s="1">
        <v>344.06790000000001</v>
      </c>
      <c r="CG203" s="1">
        <v>386.82999999999902</v>
      </c>
      <c r="CH203" s="1">
        <v>260.39350000000002</v>
      </c>
      <c r="CI203" s="1">
        <v>238.77440000000001</v>
      </c>
      <c r="CJ203" s="1">
        <v>310.16410000000002</v>
      </c>
      <c r="CK203" s="1">
        <v>1177.558</v>
      </c>
      <c r="CL203" s="1">
        <v>259.85570000000001</v>
      </c>
      <c r="CM203" s="1">
        <v>447.60640000000001</v>
      </c>
      <c r="CN203" s="1">
        <v>481.53820000000002</v>
      </c>
      <c r="CO203" s="1">
        <v>2.5637310000000002</v>
      </c>
      <c r="CP203" s="1">
        <v>47.260620000000003</v>
      </c>
      <c r="CQ203" s="1">
        <v>13.800800000000001</v>
      </c>
      <c r="CR203" s="1">
        <v>39.9671799999999</v>
      </c>
      <c r="CS203" s="1">
        <v>18.9314</v>
      </c>
      <c r="CT203" s="1">
        <v>32.825389999999899</v>
      </c>
      <c r="CU203" s="1">
        <v>10.9935399999999</v>
      </c>
      <c r="CV203" s="1">
        <v>58.532910000000001</v>
      </c>
      <c r="CW203" s="1">
        <v>19.96696</v>
      </c>
      <c r="CX203" s="1">
        <v>65.984949999999898</v>
      </c>
      <c r="CY203" s="1">
        <v>45.990490000000001</v>
      </c>
      <c r="CZ203" s="1">
        <v>3.8713540000000002</v>
      </c>
      <c r="DA203" s="1">
        <v>40.25385</v>
      </c>
    </row>
    <row r="204" spans="1:105" x14ac:dyDescent="0.3">
      <c r="A204" s="1">
        <v>1417</v>
      </c>
      <c r="B204" s="1">
        <v>279.8723</v>
      </c>
      <c r="C204" s="1">
        <v>480.42930000000001</v>
      </c>
      <c r="D204" s="1">
        <v>339.61599999999902</v>
      </c>
      <c r="E204" s="1">
        <v>315.67450000000002</v>
      </c>
      <c r="F204" s="1">
        <v>512.56370000000004</v>
      </c>
      <c r="G204" s="1">
        <v>439.8546</v>
      </c>
      <c r="H204" s="1">
        <v>250.222299999999</v>
      </c>
      <c r="I204" s="1">
        <v>244.48480000000001</v>
      </c>
      <c r="J204" s="1">
        <v>349.9289</v>
      </c>
      <c r="K204" s="1">
        <v>349.6515</v>
      </c>
      <c r="L204" s="1">
        <v>515.27660000000003</v>
      </c>
      <c r="M204" s="1">
        <v>392.06580000000002</v>
      </c>
      <c r="N204" s="1">
        <v>481.4024</v>
      </c>
      <c r="O204" s="1">
        <v>20.282920000000001</v>
      </c>
      <c r="P204" s="1">
        <v>4.2841310000000004</v>
      </c>
      <c r="Q204" s="1">
        <v>4.829256</v>
      </c>
      <c r="R204" s="1">
        <v>3.8678210000000002</v>
      </c>
      <c r="S204" s="1">
        <v>81.88476</v>
      </c>
      <c r="T204" s="1">
        <v>6.965071</v>
      </c>
      <c r="U204" s="1">
        <v>27.077359999999899</v>
      </c>
      <c r="V204" s="1">
        <v>4.6724180000000004</v>
      </c>
      <c r="W204" s="1">
        <v>4.053401</v>
      </c>
      <c r="X204" s="1">
        <v>45.988930000000003</v>
      </c>
      <c r="Y204" s="1">
        <v>1.453025</v>
      </c>
      <c r="Z204" s="1">
        <v>42.614820000000002</v>
      </c>
      <c r="AA204" s="1">
        <v>18.910689999999899</v>
      </c>
      <c r="AB204" s="1">
        <v>85.044700000000006</v>
      </c>
      <c r="AC204" s="1">
        <v>293.7851</v>
      </c>
      <c r="AD204" s="1">
        <v>88.613889999999898</v>
      </c>
      <c r="AE204" s="1">
        <v>162.59209999999899</v>
      </c>
      <c r="AF204" s="1">
        <v>397.15039999999902</v>
      </c>
      <c r="AG204" s="1">
        <v>143.87010000000001</v>
      </c>
      <c r="AH204" s="1">
        <v>96.068600000000004</v>
      </c>
      <c r="AI204" s="1">
        <v>81.520769999999899</v>
      </c>
      <c r="AJ204" s="1">
        <v>289.97699999999901</v>
      </c>
      <c r="AK204" s="1">
        <v>88.078959999999896</v>
      </c>
      <c r="AL204" s="1">
        <v>245.814799999999</v>
      </c>
      <c r="AM204" s="1">
        <v>278.42739999999901</v>
      </c>
      <c r="AN204" s="1">
        <v>343.14679999999902</v>
      </c>
      <c r="AO204" s="1">
        <v>1382.421</v>
      </c>
      <c r="AP204" s="1">
        <v>538.36739999999895</v>
      </c>
      <c r="AQ204" s="1">
        <v>331.94779999999901</v>
      </c>
      <c r="AR204" s="1">
        <v>294.43369999999902</v>
      </c>
      <c r="AS204" s="1">
        <v>649.34540000000004</v>
      </c>
      <c r="AT204" s="1">
        <v>149.108499999999</v>
      </c>
      <c r="AU204" s="1">
        <v>207.1173</v>
      </c>
      <c r="AV204" s="1">
        <v>415.84879999999902</v>
      </c>
      <c r="AW204" s="1">
        <v>612.58169999999905</v>
      </c>
      <c r="AX204" s="1">
        <v>338.80919999999901</v>
      </c>
      <c r="AY204" s="1">
        <v>917.08069999999896</v>
      </c>
      <c r="AZ204" s="1">
        <v>382.23450000000003</v>
      </c>
      <c r="BA204" s="1">
        <v>591.59789999999896</v>
      </c>
      <c r="BB204" s="1">
        <v>82.921229999999895</v>
      </c>
      <c r="BC204" s="1">
        <v>34.263579999999898</v>
      </c>
      <c r="BD204" s="1">
        <v>35.497390000000003</v>
      </c>
      <c r="BE204" s="1">
        <v>48.939169999999898</v>
      </c>
      <c r="BF204" s="1">
        <v>64.949449999999899</v>
      </c>
      <c r="BG204" s="1">
        <v>33.692540000000001</v>
      </c>
      <c r="BH204" s="1">
        <v>501.33699999999902</v>
      </c>
      <c r="BI204" s="1">
        <v>81.011600000000001</v>
      </c>
      <c r="BJ204" s="1">
        <v>223.072499999999</v>
      </c>
      <c r="BK204" s="1">
        <v>110.01600000000001</v>
      </c>
      <c r="BL204" s="1">
        <v>86.246200000000002</v>
      </c>
      <c r="BM204" s="1">
        <v>78.825699999999898</v>
      </c>
      <c r="BN204" s="1">
        <v>52.731729999999899</v>
      </c>
      <c r="BO204" s="1">
        <v>107.63890000000001</v>
      </c>
      <c r="BP204" s="1">
        <v>62.887</v>
      </c>
      <c r="BQ204" s="1">
        <v>102.1521</v>
      </c>
      <c r="BR204" s="1">
        <v>149.77260000000001</v>
      </c>
      <c r="BS204" s="1">
        <v>101.3994</v>
      </c>
      <c r="BT204" s="1">
        <v>54.848480000000002</v>
      </c>
      <c r="BU204" s="1">
        <v>82.772779999999898</v>
      </c>
      <c r="BV204" s="1">
        <v>69.325599999999895</v>
      </c>
      <c r="BW204" s="1">
        <v>66.310689999999894</v>
      </c>
      <c r="BX204" s="1">
        <v>216.483</v>
      </c>
      <c r="BY204" s="1">
        <v>139.07990000000001</v>
      </c>
      <c r="BZ204" s="1">
        <v>21.8650699999999</v>
      </c>
      <c r="CA204" s="1">
        <v>79.63843</v>
      </c>
      <c r="CB204" s="1">
        <v>355.31599999999901</v>
      </c>
      <c r="CC204" s="1">
        <v>294.26429999999903</v>
      </c>
      <c r="CD204" s="1">
        <v>272.51650000000001</v>
      </c>
      <c r="CE204" s="1">
        <v>393.38639999999901</v>
      </c>
      <c r="CF204" s="1">
        <v>344.44060000000002</v>
      </c>
      <c r="CG204" s="1">
        <v>387.15530000000001</v>
      </c>
      <c r="CH204" s="1">
        <v>260.49020000000002</v>
      </c>
      <c r="CI204" s="1">
        <v>239.32740000000001</v>
      </c>
      <c r="CJ204" s="1">
        <v>310.49599999999901</v>
      </c>
      <c r="CK204" s="1">
        <v>1167.144</v>
      </c>
      <c r="CL204" s="1">
        <v>260.2824</v>
      </c>
      <c r="CM204" s="1">
        <v>447.85520000000002</v>
      </c>
      <c r="CN204" s="1">
        <v>481.31779999999901</v>
      </c>
      <c r="CO204" s="1">
        <v>2.55931499999999</v>
      </c>
      <c r="CP204" s="1">
        <v>47.265180000000001</v>
      </c>
      <c r="CQ204" s="1">
        <v>13.79054</v>
      </c>
      <c r="CR204" s="1">
        <v>40.005009999999899</v>
      </c>
      <c r="CS204" s="1">
        <v>18.9391099999999</v>
      </c>
      <c r="CT204" s="1">
        <v>32.863460000000003</v>
      </c>
      <c r="CU204" s="1">
        <v>10.99217</v>
      </c>
      <c r="CV204" s="1">
        <v>58.58314</v>
      </c>
      <c r="CW204" s="1">
        <v>19.98471</v>
      </c>
      <c r="CX204" s="1">
        <v>65.905389999999898</v>
      </c>
      <c r="CY204" s="1">
        <v>46.04766</v>
      </c>
      <c r="CZ204" s="1">
        <v>3.85283</v>
      </c>
      <c r="DA204" s="1">
        <v>40.325650000000003</v>
      </c>
    </row>
    <row r="205" spans="1:105" x14ac:dyDescent="0.3">
      <c r="A205" s="1">
        <v>1418</v>
      </c>
      <c r="B205" s="1">
        <v>279.93369999999902</v>
      </c>
      <c r="C205" s="1">
        <v>480.59780000000001</v>
      </c>
      <c r="D205" s="1">
        <v>339.68520000000001</v>
      </c>
      <c r="E205" s="1">
        <v>315.71179999999902</v>
      </c>
      <c r="F205" s="1">
        <v>512.63959999999895</v>
      </c>
      <c r="G205" s="1">
        <v>439.90480000000002</v>
      </c>
      <c r="H205" s="1">
        <v>250.31190000000001</v>
      </c>
      <c r="I205" s="1">
        <v>244.574199999999</v>
      </c>
      <c r="J205" s="1">
        <v>350.07769999999903</v>
      </c>
      <c r="K205" s="1">
        <v>349.71839999999901</v>
      </c>
      <c r="L205" s="1">
        <v>515.3655</v>
      </c>
      <c r="M205" s="1">
        <v>392.1927</v>
      </c>
      <c r="N205" s="1">
        <v>481.4751</v>
      </c>
      <c r="O205" s="1">
        <v>20.284199999999899</v>
      </c>
      <c r="P205" s="1">
        <v>4.2865849999999899</v>
      </c>
      <c r="Q205" s="1">
        <v>4.8304330000000002</v>
      </c>
      <c r="R205" s="1">
        <v>3.8670770000000001</v>
      </c>
      <c r="S205" s="1">
        <v>81.896050000000002</v>
      </c>
      <c r="T205" s="1">
        <v>6.96579999999999</v>
      </c>
      <c r="U205" s="1">
        <v>27.07639</v>
      </c>
      <c r="V205" s="1">
        <v>4.6723619999999899</v>
      </c>
      <c r="W205" s="1">
        <v>4.0544549999999902</v>
      </c>
      <c r="X205" s="1">
        <v>45.992579999999897</v>
      </c>
      <c r="Y205" s="1">
        <v>1.4528049999999899</v>
      </c>
      <c r="Z205" s="1">
        <v>42.619160000000001</v>
      </c>
      <c r="AA205" s="1">
        <v>18.91423</v>
      </c>
      <c r="AB205" s="1">
        <v>85.049270000000007</v>
      </c>
      <c r="AC205" s="1">
        <v>293.80869999999902</v>
      </c>
      <c r="AD205" s="1">
        <v>88.621070000000003</v>
      </c>
      <c r="AE205" s="1">
        <v>162.59690000000001</v>
      </c>
      <c r="AF205" s="1">
        <v>397.16849999999903</v>
      </c>
      <c r="AG205" s="1">
        <v>143.87620000000001</v>
      </c>
      <c r="AH205" s="1">
        <v>96.077380000000005</v>
      </c>
      <c r="AI205" s="1">
        <v>81.533680000000004</v>
      </c>
      <c r="AJ205" s="1">
        <v>289.995</v>
      </c>
      <c r="AK205" s="1">
        <v>88.085710000000006</v>
      </c>
      <c r="AL205" s="1">
        <v>245.841399999999</v>
      </c>
      <c r="AM205" s="1">
        <v>278.44080000000002</v>
      </c>
      <c r="AN205" s="1">
        <v>343.15350000000001</v>
      </c>
      <c r="AO205" s="1">
        <v>1382.2570000000001</v>
      </c>
      <c r="AP205" s="1">
        <v>538.34739999999897</v>
      </c>
      <c r="AQ205" s="1">
        <v>331.95069999999902</v>
      </c>
      <c r="AR205" s="1">
        <v>294.45710000000003</v>
      </c>
      <c r="AS205" s="1">
        <v>649.33219999999903</v>
      </c>
      <c r="AT205" s="1">
        <v>149.121399999999</v>
      </c>
      <c r="AU205" s="1">
        <v>207.133299999999</v>
      </c>
      <c r="AV205" s="1">
        <v>415.87889999999902</v>
      </c>
      <c r="AW205" s="1">
        <v>612.51009999999906</v>
      </c>
      <c r="AX205" s="1">
        <v>338.83249999999902</v>
      </c>
      <c r="AY205" s="1">
        <v>917.01329999999905</v>
      </c>
      <c r="AZ205" s="1">
        <v>382.2217</v>
      </c>
      <c r="BA205" s="1">
        <v>591.59540000000004</v>
      </c>
      <c r="BB205" s="1">
        <v>82.9251</v>
      </c>
      <c r="BC205" s="1">
        <v>34.265300000000003</v>
      </c>
      <c r="BD205" s="1">
        <v>35.49691</v>
      </c>
      <c r="BE205" s="1">
        <v>48.940249999999899</v>
      </c>
      <c r="BF205" s="1">
        <v>64.950320000000005</v>
      </c>
      <c r="BG205" s="1">
        <v>33.69632</v>
      </c>
      <c r="BH205" s="1">
        <v>501.27289999999903</v>
      </c>
      <c r="BI205" s="1">
        <v>81.015450000000001</v>
      </c>
      <c r="BJ205" s="1">
        <v>223.04220000000001</v>
      </c>
      <c r="BK205" s="1">
        <v>110.01730000000001</v>
      </c>
      <c r="BL205" s="1">
        <v>86.238439999999898</v>
      </c>
      <c r="BM205" s="1">
        <v>78.828450000000004</v>
      </c>
      <c r="BN205" s="1">
        <v>52.732840000000003</v>
      </c>
      <c r="BO205" s="1">
        <v>107.636</v>
      </c>
      <c r="BP205" s="1">
        <v>62.883650000000003</v>
      </c>
      <c r="BQ205" s="1">
        <v>102.1628</v>
      </c>
      <c r="BR205" s="1">
        <v>149.76300000000001</v>
      </c>
      <c r="BS205" s="1">
        <v>101.39100000000001</v>
      </c>
      <c r="BT205" s="1">
        <v>54.857489999999899</v>
      </c>
      <c r="BU205" s="1">
        <v>82.788120000000006</v>
      </c>
      <c r="BV205" s="1">
        <v>69.32638</v>
      </c>
      <c r="BW205" s="1">
        <v>66.318529999999896</v>
      </c>
      <c r="BX205" s="1">
        <v>216.48060000000001</v>
      </c>
      <c r="BY205" s="1">
        <v>139.09979999999899</v>
      </c>
      <c r="BZ205" s="1">
        <v>21.86261</v>
      </c>
      <c r="CA205" s="1">
        <v>79.6295199999999</v>
      </c>
      <c r="CB205" s="1">
        <v>355.33350000000002</v>
      </c>
      <c r="CC205" s="1">
        <v>294.2647</v>
      </c>
      <c r="CD205" s="1">
        <v>272.50709999999901</v>
      </c>
      <c r="CE205" s="1">
        <v>393.36450000000002</v>
      </c>
      <c r="CF205" s="1">
        <v>344.46089999999901</v>
      </c>
      <c r="CG205" s="1">
        <v>387.17230000000001</v>
      </c>
      <c r="CH205" s="1">
        <v>260.49509999999901</v>
      </c>
      <c r="CI205" s="1">
        <v>239.357699999999</v>
      </c>
      <c r="CJ205" s="1">
        <v>310.51369999999901</v>
      </c>
      <c r="CK205" s="1">
        <v>1166.6320000000001</v>
      </c>
      <c r="CL205" s="1">
        <v>260.30529999999902</v>
      </c>
      <c r="CM205" s="1">
        <v>447.8682</v>
      </c>
      <c r="CN205" s="1">
        <v>481.31490000000002</v>
      </c>
      <c r="CO205" s="1">
        <v>2.559069</v>
      </c>
      <c r="CP205" s="1">
        <v>47.265419999999899</v>
      </c>
      <c r="CQ205" s="1">
        <v>13.789960000000001</v>
      </c>
      <c r="CR205" s="1">
        <v>40.007089999999899</v>
      </c>
      <c r="CS205" s="1">
        <v>18.939530000000001</v>
      </c>
      <c r="CT205" s="1">
        <v>32.865560000000002</v>
      </c>
      <c r="CU205" s="1">
        <v>10.9920899999999</v>
      </c>
      <c r="CV205" s="1">
        <v>58.5858899999999</v>
      </c>
      <c r="CW205" s="1">
        <v>19.985690000000002</v>
      </c>
      <c r="CX205" s="1">
        <v>65.900999999999897</v>
      </c>
      <c r="CY205" s="1">
        <v>46.050809999999899</v>
      </c>
      <c r="CZ205" s="1">
        <v>3.8518020000000002</v>
      </c>
      <c r="DA205" s="1">
        <v>40.329650000000001</v>
      </c>
    </row>
    <row r="206" spans="1:105" x14ac:dyDescent="0.3">
      <c r="A206" s="1">
        <v>1421</v>
      </c>
      <c r="B206" s="1">
        <v>280.11770000000001</v>
      </c>
      <c r="C206" s="1">
        <v>481.10379999999901</v>
      </c>
      <c r="D206" s="1">
        <v>339.89210000000003</v>
      </c>
      <c r="E206" s="1">
        <v>315.82159999999902</v>
      </c>
      <c r="F206" s="1">
        <v>512.88409999999897</v>
      </c>
      <c r="G206" s="1">
        <v>440.0514</v>
      </c>
      <c r="H206" s="1">
        <v>250.5797</v>
      </c>
      <c r="I206" s="1">
        <v>244.8407</v>
      </c>
      <c r="J206" s="1">
        <v>350.45460000000003</v>
      </c>
      <c r="K206" s="1">
        <v>349.8954</v>
      </c>
      <c r="L206" s="1">
        <v>515.6327</v>
      </c>
      <c r="M206" s="1">
        <v>392.57260000000002</v>
      </c>
      <c r="N206" s="1">
        <v>481.69240000000002</v>
      </c>
      <c r="O206" s="1">
        <v>20.2880299999999</v>
      </c>
      <c r="P206" s="1">
        <v>4.29392</v>
      </c>
      <c r="Q206" s="1">
        <v>4.8339619999999899</v>
      </c>
      <c r="R206" s="1">
        <v>3.8648449999999901</v>
      </c>
      <c r="S206" s="1">
        <v>81.929789999999898</v>
      </c>
      <c r="T206" s="1">
        <v>6.9680059999999902</v>
      </c>
      <c r="U206" s="1">
        <v>27.073550000000001</v>
      </c>
      <c r="V206" s="1">
        <v>4.6722190000000001</v>
      </c>
      <c r="W206" s="1">
        <v>4.0576100000000004</v>
      </c>
      <c r="X206" s="1">
        <v>46.003459999999897</v>
      </c>
      <c r="Y206" s="1">
        <v>1.4521520000000001</v>
      </c>
      <c r="Z206" s="1">
        <v>42.632159999999899</v>
      </c>
      <c r="AA206" s="1">
        <v>18.924859999999899</v>
      </c>
      <c r="AB206" s="1">
        <v>85.062839999999895</v>
      </c>
      <c r="AC206" s="1">
        <v>293.87860000000001</v>
      </c>
      <c r="AD206" s="1">
        <v>88.642499999999899</v>
      </c>
      <c r="AE206" s="1">
        <v>162.61150000000001</v>
      </c>
      <c r="AF206" s="1">
        <v>397.22239999999903</v>
      </c>
      <c r="AG206" s="1">
        <v>143.89420000000001</v>
      </c>
      <c r="AH206" s="1">
        <v>96.103530000000006</v>
      </c>
      <c r="AI206" s="1">
        <v>81.572299999999899</v>
      </c>
      <c r="AJ206" s="1">
        <v>290.04880000000003</v>
      </c>
      <c r="AK206" s="1">
        <v>88.106160000000003</v>
      </c>
      <c r="AL206" s="1">
        <v>245.920999999999</v>
      </c>
      <c r="AM206" s="1">
        <v>278.48079999999902</v>
      </c>
      <c r="AN206" s="1">
        <v>343.1737</v>
      </c>
      <c r="AO206" s="1">
        <v>1381.7449999999899</v>
      </c>
      <c r="AP206" s="1">
        <v>538.28409999999894</v>
      </c>
      <c r="AQ206" s="1">
        <v>331.95830000000001</v>
      </c>
      <c r="AR206" s="1">
        <v>294.52730000000003</v>
      </c>
      <c r="AS206" s="1">
        <v>649.2921</v>
      </c>
      <c r="AT206" s="1">
        <v>149.159799999999</v>
      </c>
      <c r="AU206" s="1">
        <v>207.1807</v>
      </c>
      <c r="AV206" s="1">
        <v>415.96800000000002</v>
      </c>
      <c r="AW206" s="1">
        <v>612.24620000000004</v>
      </c>
      <c r="AX206" s="1">
        <v>338.90120000000002</v>
      </c>
      <c r="AY206" s="1">
        <v>916.81740000000002</v>
      </c>
      <c r="AZ206" s="1">
        <v>382.18400000000003</v>
      </c>
      <c r="BA206" s="1">
        <v>591.58609999999896</v>
      </c>
      <c r="BB206" s="1">
        <v>82.93665</v>
      </c>
      <c r="BC206" s="1">
        <v>34.270519999999898</v>
      </c>
      <c r="BD206" s="1">
        <v>35.495460000000001</v>
      </c>
      <c r="BE206" s="1">
        <v>48.9435199999999</v>
      </c>
      <c r="BF206" s="1">
        <v>64.953119999999899</v>
      </c>
      <c r="BG206" s="1">
        <v>33.70767</v>
      </c>
      <c r="BH206" s="1">
        <v>501.08330000000001</v>
      </c>
      <c r="BI206" s="1">
        <v>81.026979999999895</v>
      </c>
      <c r="BJ206" s="1">
        <v>222.9502</v>
      </c>
      <c r="BK206" s="1">
        <v>110.0214</v>
      </c>
      <c r="BL206" s="1">
        <v>86.215090000000004</v>
      </c>
      <c r="BM206" s="1">
        <v>78.83672</v>
      </c>
      <c r="BN206" s="1">
        <v>52.735959999999899</v>
      </c>
      <c r="BO206" s="1">
        <v>107.6249</v>
      </c>
      <c r="BP206" s="1">
        <v>62.871400000000001</v>
      </c>
      <c r="BQ206" s="1">
        <v>102.194999999999</v>
      </c>
      <c r="BR206" s="1">
        <v>149.73419999999899</v>
      </c>
      <c r="BS206" s="1">
        <v>101.365799999999</v>
      </c>
      <c r="BT206" s="1">
        <v>54.884439999999898</v>
      </c>
      <c r="BU206" s="1">
        <v>82.8339</v>
      </c>
      <c r="BV206" s="1">
        <v>69.328639999999893</v>
      </c>
      <c r="BW206" s="1">
        <v>66.341899999999896</v>
      </c>
      <c r="BX206" s="1">
        <v>216.47399999999899</v>
      </c>
      <c r="BY206" s="1">
        <v>139.1593</v>
      </c>
      <c r="BZ206" s="1">
        <v>21.855139999999899</v>
      </c>
      <c r="CA206" s="1">
        <v>79.60342</v>
      </c>
      <c r="CB206" s="1">
        <v>355.37169999999901</v>
      </c>
      <c r="CC206" s="1">
        <v>294.26620000000003</v>
      </c>
      <c r="CD206" s="1">
        <v>272.4787</v>
      </c>
      <c r="CE206" s="1">
        <v>393.29910000000001</v>
      </c>
      <c r="CF206" s="1">
        <v>344.52120000000002</v>
      </c>
      <c r="CG206" s="1">
        <v>387.22370000000001</v>
      </c>
      <c r="CH206" s="1">
        <v>260.5093</v>
      </c>
      <c r="CI206" s="1">
        <v>239.448399999999</v>
      </c>
      <c r="CJ206" s="1">
        <v>310.56639999999902</v>
      </c>
      <c r="CK206" s="1">
        <v>1164.9380000000001</v>
      </c>
      <c r="CL206" s="1">
        <v>260.37380000000002</v>
      </c>
      <c r="CM206" s="1">
        <v>447.90809999999902</v>
      </c>
      <c r="CN206" s="1">
        <v>481.28109999999901</v>
      </c>
      <c r="CO206" s="1">
        <v>2.5583290000000001</v>
      </c>
      <c r="CP206" s="1">
        <v>47.266030000000001</v>
      </c>
      <c r="CQ206" s="1">
        <v>13.7882599999999</v>
      </c>
      <c r="CR206" s="1">
        <v>40.01332</v>
      </c>
      <c r="CS206" s="1">
        <v>18.940819999999899</v>
      </c>
      <c r="CT206" s="1">
        <v>32.871859999999899</v>
      </c>
      <c r="CU206" s="1">
        <v>10.99187</v>
      </c>
      <c r="CV206" s="1">
        <v>58.5941499999999</v>
      </c>
      <c r="CW206" s="1">
        <v>19.9886599999999</v>
      </c>
      <c r="CX206" s="1">
        <v>65.887910000000005</v>
      </c>
      <c r="CY206" s="1">
        <v>46.060220000000001</v>
      </c>
      <c r="CZ206" s="1">
        <v>3.848741</v>
      </c>
      <c r="DA206" s="1">
        <v>40.341650000000001</v>
      </c>
    </row>
    <row r="207" spans="1:105" x14ac:dyDescent="0.3">
      <c r="A207" s="1">
        <v>1430</v>
      </c>
      <c r="B207" s="1">
        <v>280.66419999999903</v>
      </c>
      <c r="C207" s="1">
        <v>482.63170000000002</v>
      </c>
      <c r="D207" s="1">
        <v>340.5127</v>
      </c>
      <c r="E207" s="1">
        <v>316.1542</v>
      </c>
      <c r="F207" s="1">
        <v>513.63130000000001</v>
      </c>
      <c r="G207" s="1">
        <v>440.49250000000001</v>
      </c>
      <c r="H207" s="1">
        <v>251.3802</v>
      </c>
      <c r="I207" s="1">
        <v>245.6354</v>
      </c>
      <c r="J207" s="1">
        <v>351.5729</v>
      </c>
      <c r="K207" s="1">
        <v>350.42309999999901</v>
      </c>
      <c r="L207" s="1">
        <v>516.44870000000003</v>
      </c>
      <c r="M207" s="1">
        <v>393.70569999999901</v>
      </c>
      <c r="N207" s="1">
        <v>482.34679999999901</v>
      </c>
      <c r="O207" s="1">
        <v>20.299600000000002</v>
      </c>
      <c r="P207" s="1">
        <v>4.3156639999999902</v>
      </c>
      <c r="Q207" s="1">
        <v>4.8445130000000001</v>
      </c>
      <c r="R207" s="1">
        <v>3.85830299999999</v>
      </c>
      <c r="S207" s="1">
        <v>82.031360000000006</v>
      </c>
      <c r="T207" s="1">
        <v>6.974844</v>
      </c>
      <c r="U207" s="1">
        <v>27.066009999999899</v>
      </c>
      <c r="V207" s="1">
        <v>4.6720230000000003</v>
      </c>
      <c r="W207" s="1">
        <v>4.0669919999999902</v>
      </c>
      <c r="X207" s="1">
        <v>46.035989999999899</v>
      </c>
      <c r="Y207" s="1">
        <v>1.450261</v>
      </c>
      <c r="Z207" s="1">
        <v>42.671349999999897</v>
      </c>
      <c r="AA207" s="1">
        <v>18.956679999999899</v>
      </c>
      <c r="AB207" s="1">
        <v>85.103819999999899</v>
      </c>
      <c r="AC207" s="1">
        <v>294.09030000000001</v>
      </c>
      <c r="AD207" s="1">
        <v>88.707269999999895</v>
      </c>
      <c r="AE207" s="1">
        <v>162.6557</v>
      </c>
      <c r="AF207" s="1">
        <v>397.38929999999903</v>
      </c>
      <c r="AG207" s="1">
        <v>143.949199999999</v>
      </c>
      <c r="AH207" s="1">
        <v>96.180530000000005</v>
      </c>
      <c r="AI207" s="1">
        <v>81.688100000000006</v>
      </c>
      <c r="AJ207" s="1">
        <v>290.21370000000002</v>
      </c>
      <c r="AK207" s="1">
        <v>88.169349999999895</v>
      </c>
      <c r="AL207" s="1">
        <v>246.161599999999</v>
      </c>
      <c r="AM207" s="1">
        <v>278.59859999999901</v>
      </c>
      <c r="AN207" s="1">
        <v>343.22840000000002</v>
      </c>
      <c r="AO207" s="1">
        <v>1380.1990000000001</v>
      </c>
      <c r="AP207" s="1">
        <v>538.08900000000006</v>
      </c>
      <c r="AQ207" s="1">
        <v>331.98200000000003</v>
      </c>
      <c r="AR207" s="1">
        <v>294.74380000000002</v>
      </c>
      <c r="AS207" s="1">
        <v>649.17639999999903</v>
      </c>
      <c r="AT207" s="1">
        <v>149.274</v>
      </c>
      <c r="AU207" s="1">
        <v>207.3261</v>
      </c>
      <c r="AV207" s="1">
        <v>416.238</v>
      </c>
      <c r="AW207" s="1">
        <v>611.44010000000003</v>
      </c>
      <c r="AX207" s="1">
        <v>339.18709999999902</v>
      </c>
      <c r="AY207" s="1">
        <v>916.24</v>
      </c>
      <c r="AZ207" s="1">
        <v>382.0754</v>
      </c>
      <c r="BA207" s="1">
        <v>591.56460000000004</v>
      </c>
      <c r="BB207" s="1">
        <v>82.971410000000006</v>
      </c>
      <c r="BC207" s="1">
        <v>34.2865299999999</v>
      </c>
      <c r="BD207" s="1">
        <v>35.491239999999898</v>
      </c>
      <c r="BE207" s="1">
        <v>48.953879999999899</v>
      </c>
      <c r="BF207" s="1">
        <v>64.963800000000006</v>
      </c>
      <c r="BG207" s="1">
        <v>33.741700000000002</v>
      </c>
      <c r="BH207" s="1">
        <v>500.54270000000002</v>
      </c>
      <c r="BI207" s="1">
        <v>81.06241</v>
      </c>
      <c r="BJ207" s="1">
        <v>222.67089999999899</v>
      </c>
      <c r="BK207" s="1">
        <v>110.0348</v>
      </c>
      <c r="BL207" s="1">
        <v>86.147059999999897</v>
      </c>
      <c r="BM207" s="1">
        <v>78.862399999999894</v>
      </c>
      <c r="BN207" s="1">
        <v>52.746490000000001</v>
      </c>
      <c r="BO207" s="1">
        <v>107.5917</v>
      </c>
      <c r="BP207" s="1">
        <v>62.8345699999999</v>
      </c>
      <c r="BQ207" s="1">
        <v>102.2921</v>
      </c>
      <c r="BR207" s="1">
        <v>149.65100000000001</v>
      </c>
      <c r="BS207" s="1">
        <v>101.2927</v>
      </c>
      <c r="BT207" s="1">
        <v>54.96546</v>
      </c>
      <c r="BU207" s="1">
        <v>82.971459999999894</v>
      </c>
      <c r="BV207" s="1">
        <v>69.336439999999897</v>
      </c>
      <c r="BW207" s="1">
        <v>66.411990000000003</v>
      </c>
      <c r="BX207" s="1">
        <v>216.4579</v>
      </c>
      <c r="BY207" s="1">
        <v>139.33779999999899</v>
      </c>
      <c r="BZ207" s="1">
        <v>21.83222</v>
      </c>
      <c r="CA207" s="1">
        <v>79.529979999999895</v>
      </c>
      <c r="CB207" s="1">
        <v>355.47739999999902</v>
      </c>
      <c r="CC207" s="1">
        <v>294.27640000000002</v>
      </c>
      <c r="CD207" s="1">
        <v>272.3972</v>
      </c>
      <c r="CE207" s="1">
        <v>393.10980000000001</v>
      </c>
      <c r="CF207" s="1">
        <v>344.71359999999902</v>
      </c>
      <c r="CG207" s="1">
        <v>387.38799999999901</v>
      </c>
      <c r="CH207" s="1">
        <v>260.5523</v>
      </c>
      <c r="CI207" s="1">
        <v>239.72130000000001</v>
      </c>
      <c r="CJ207" s="1">
        <v>310.72809999999902</v>
      </c>
      <c r="CK207" s="1">
        <v>1159.683</v>
      </c>
      <c r="CL207" s="1">
        <v>260.5829</v>
      </c>
      <c r="CM207" s="1">
        <v>448.03480000000002</v>
      </c>
      <c r="CN207" s="1">
        <v>481.18700000000001</v>
      </c>
      <c r="CO207" s="1">
        <v>2.55610299999999</v>
      </c>
      <c r="CP207" s="1">
        <v>47.267229999999898</v>
      </c>
      <c r="CQ207" s="1">
        <v>13.7834299999999</v>
      </c>
      <c r="CR207" s="1">
        <v>40.032200000000003</v>
      </c>
      <c r="CS207" s="1">
        <v>18.9451</v>
      </c>
      <c r="CT207" s="1">
        <v>32.89114</v>
      </c>
      <c r="CU207" s="1">
        <v>10.9913799999999</v>
      </c>
      <c r="CV207" s="1">
        <v>58.618760000000002</v>
      </c>
      <c r="CW207" s="1">
        <v>19.997710000000001</v>
      </c>
      <c r="CX207" s="1">
        <v>65.850520000000003</v>
      </c>
      <c r="CY207" s="1">
        <v>46.088700000000003</v>
      </c>
      <c r="CZ207" s="1">
        <v>3.8397830000000002</v>
      </c>
      <c r="DA207" s="1">
        <v>40.378239999999899</v>
      </c>
    </row>
    <row r="208" spans="1:105" x14ac:dyDescent="0.3">
      <c r="A208" s="1">
        <v>1447</v>
      </c>
      <c r="B208" s="1">
        <v>281.6739</v>
      </c>
      <c r="C208" s="1">
        <v>485.53710000000001</v>
      </c>
      <c r="D208" s="1">
        <v>341.6694</v>
      </c>
      <c r="E208" s="1">
        <v>316.79739999999902</v>
      </c>
      <c r="F208" s="1">
        <v>515.02980000000002</v>
      </c>
      <c r="G208" s="1">
        <v>441.34030000000001</v>
      </c>
      <c r="H208" s="1">
        <v>252.8586</v>
      </c>
      <c r="I208" s="1">
        <v>247.10409999999899</v>
      </c>
      <c r="J208" s="1">
        <v>353.63740000000001</v>
      </c>
      <c r="K208" s="1">
        <v>351.40649999999903</v>
      </c>
      <c r="L208" s="1">
        <v>518.01530000000002</v>
      </c>
      <c r="M208" s="1">
        <v>395.8064</v>
      </c>
      <c r="N208" s="1">
        <v>483.58839999999901</v>
      </c>
      <c r="O208" s="1">
        <v>20.3212499999999</v>
      </c>
      <c r="P208" s="1">
        <v>4.3558579999999898</v>
      </c>
      <c r="Q208" s="1">
        <v>4.8643130000000001</v>
      </c>
      <c r="R208" s="1">
        <v>3.8465159999999901</v>
      </c>
      <c r="S208" s="1">
        <v>82.220609999999894</v>
      </c>
      <c r="T208" s="1">
        <v>6.9884620000000002</v>
      </c>
      <c r="U208" s="1">
        <v>27.054749999999899</v>
      </c>
      <c r="V208" s="1">
        <v>4.6723720000000002</v>
      </c>
      <c r="W208" s="1">
        <v>4.0844250000000004</v>
      </c>
      <c r="X208" s="1">
        <v>46.096319999999899</v>
      </c>
      <c r="Y208" s="1">
        <v>1.4468810000000001</v>
      </c>
      <c r="Z208" s="1">
        <v>42.745840000000001</v>
      </c>
      <c r="AA208" s="1">
        <v>19.0166</v>
      </c>
      <c r="AB208" s="1">
        <v>85.177310000000006</v>
      </c>
      <c r="AC208" s="1">
        <v>294.4846</v>
      </c>
      <c r="AD208" s="1">
        <v>88.826769999999897</v>
      </c>
      <c r="AE208" s="1">
        <v>162.73249999999899</v>
      </c>
      <c r="AF208" s="1">
        <v>397.68150000000003</v>
      </c>
      <c r="AG208" s="1">
        <v>144.051199999999</v>
      </c>
      <c r="AH208" s="1">
        <v>96.320400000000006</v>
      </c>
      <c r="AI208" s="1">
        <v>81.903270000000006</v>
      </c>
      <c r="AJ208" s="1">
        <v>290.51850000000002</v>
      </c>
      <c r="AK208" s="1">
        <v>88.286150000000006</v>
      </c>
      <c r="AL208" s="1">
        <v>246.5984</v>
      </c>
      <c r="AM208" s="1">
        <v>278.80990000000003</v>
      </c>
      <c r="AN208" s="1">
        <v>343.30869999999902</v>
      </c>
      <c r="AO208" s="1">
        <v>1377.2860000000001</v>
      </c>
      <c r="AP208" s="1">
        <v>537.70730000000003</v>
      </c>
      <c r="AQ208" s="1">
        <v>332.01659999999902</v>
      </c>
      <c r="AR208" s="1">
        <v>295.13560000000001</v>
      </c>
      <c r="AS208" s="1">
        <v>648.91849999999897</v>
      </c>
      <c r="AT208" s="1">
        <v>149.4846</v>
      </c>
      <c r="AU208" s="1">
        <v>207.60120000000001</v>
      </c>
      <c r="AV208" s="1">
        <v>416.73009999999903</v>
      </c>
      <c r="AW208" s="1">
        <v>609.96879999999896</v>
      </c>
      <c r="AX208" s="1">
        <v>339.64510000000001</v>
      </c>
      <c r="AY208" s="1">
        <v>915.15260000000001</v>
      </c>
      <c r="AZ208" s="1">
        <v>381.86540000000002</v>
      </c>
      <c r="BA208" s="1">
        <v>591.51089999999897</v>
      </c>
      <c r="BB208" s="1">
        <v>83.036990000000003</v>
      </c>
      <c r="BC208" s="1">
        <v>34.317810000000001</v>
      </c>
      <c r="BD208" s="1">
        <v>35.483330000000002</v>
      </c>
      <c r="BE208" s="1">
        <v>48.975070000000002</v>
      </c>
      <c r="BF208" s="1">
        <v>64.989750000000001</v>
      </c>
      <c r="BG208" s="1">
        <v>33.8057599999999</v>
      </c>
      <c r="BH208" s="1">
        <v>499.6103</v>
      </c>
      <c r="BI208" s="1">
        <v>81.131140000000002</v>
      </c>
      <c r="BJ208" s="1">
        <v>222.1326</v>
      </c>
      <c r="BK208" s="1">
        <v>110.063</v>
      </c>
      <c r="BL208" s="1">
        <v>86.023420000000002</v>
      </c>
      <c r="BM208" s="1">
        <v>78.9124699999999</v>
      </c>
      <c r="BN208" s="1">
        <v>52.769579999999898</v>
      </c>
      <c r="BO208" s="1">
        <v>107.525499999999</v>
      </c>
      <c r="BP208" s="1">
        <v>62.766509999999897</v>
      </c>
      <c r="BQ208" s="1">
        <v>102.4718</v>
      </c>
      <c r="BR208" s="1">
        <v>149.49340000000001</v>
      </c>
      <c r="BS208" s="1">
        <v>101.154</v>
      </c>
      <c r="BT208" s="1">
        <v>55.1173</v>
      </c>
      <c r="BU208" s="1">
        <v>83.227230000000006</v>
      </c>
      <c r="BV208" s="1">
        <v>69.351560000000006</v>
      </c>
      <c r="BW208" s="1">
        <v>66.542330000000007</v>
      </c>
      <c r="BX208" s="1">
        <v>216.41030000000001</v>
      </c>
      <c r="BY208" s="1">
        <v>139.6651</v>
      </c>
      <c r="BZ208" s="1">
        <v>21.787130000000001</v>
      </c>
      <c r="CA208" s="1">
        <v>79.395480000000006</v>
      </c>
      <c r="CB208" s="1">
        <v>355.65780000000001</v>
      </c>
      <c r="CC208" s="1">
        <v>294.2937</v>
      </c>
      <c r="CD208" s="1">
        <v>272.24680000000001</v>
      </c>
      <c r="CE208" s="1">
        <v>392.76369999999901</v>
      </c>
      <c r="CF208" s="1">
        <v>345.08190000000002</v>
      </c>
      <c r="CG208" s="1">
        <v>387.6934</v>
      </c>
      <c r="CH208" s="1">
        <v>260.63369999999901</v>
      </c>
      <c r="CI208" s="1">
        <v>240.22399999999899</v>
      </c>
      <c r="CJ208" s="1">
        <v>311.01769999999902</v>
      </c>
      <c r="CK208" s="1">
        <v>1149.6030000000001</v>
      </c>
      <c r="CL208" s="1">
        <v>260.96359999999902</v>
      </c>
      <c r="CM208" s="1">
        <v>448.28699999999901</v>
      </c>
      <c r="CN208" s="1">
        <v>481.00709999999901</v>
      </c>
      <c r="CO208" s="1">
        <v>2.551879</v>
      </c>
      <c r="CP208" s="1">
        <v>47.267229999999898</v>
      </c>
      <c r="CQ208" s="1">
        <v>13.77502</v>
      </c>
      <c r="CR208" s="1">
        <v>40.06776</v>
      </c>
      <c r="CS208" s="1">
        <v>18.954160000000002</v>
      </c>
      <c r="CT208" s="1">
        <v>32.928109999999897</v>
      </c>
      <c r="CU208" s="1">
        <v>10.99099</v>
      </c>
      <c r="CV208" s="1">
        <v>58.664360000000002</v>
      </c>
      <c r="CW208" s="1">
        <v>20.015260000000001</v>
      </c>
      <c r="CX208" s="1">
        <v>65.786060000000006</v>
      </c>
      <c r="CY208" s="1">
        <v>46.142110000000002</v>
      </c>
      <c r="CZ208" s="1">
        <v>3.8236379999999901</v>
      </c>
      <c r="DA208" s="1">
        <v>40.44885</v>
      </c>
    </row>
    <row r="209" spans="1:105" x14ac:dyDescent="0.3">
      <c r="A209" s="1">
        <v>1448</v>
      </c>
      <c r="B209" s="1">
        <v>281.73289999999901</v>
      </c>
      <c r="C209" s="1">
        <v>485.70819999999901</v>
      </c>
      <c r="D209" s="1">
        <v>341.73739999999901</v>
      </c>
      <c r="E209" s="1">
        <v>316.83510000000001</v>
      </c>
      <c r="F209" s="1">
        <v>515.11239999999896</v>
      </c>
      <c r="G209" s="1">
        <v>441.39060000000001</v>
      </c>
      <c r="H209" s="1">
        <v>252.944899999999</v>
      </c>
      <c r="I209" s="1">
        <v>247.19460000000001</v>
      </c>
      <c r="J209" s="1">
        <v>353.75970000000001</v>
      </c>
      <c r="K209" s="1">
        <v>351.46409999999901</v>
      </c>
      <c r="L209" s="1">
        <v>518.10699999999895</v>
      </c>
      <c r="M209" s="1">
        <v>395.9316</v>
      </c>
      <c r="N209" s="1">
        <v>483.66140000000001</v>
      </c>
      <c r="O209" s="1">
        <v>20.322510000000001</v>
      </c>
      <c r="P209" s="1">
        <v>4.35822299999999</v>
      </c>
      <c r="Q209" s="1">
        <v>4.8654780000000004</v>
      </c>
      <c r="R209" s="1">
        <v>3.8458220000000001</v>
      </c>
      <c r="S209" s="1">
        <v>82.231960000000001</v>
      </c>
      <c r="T209" s="1">
        <v>6.9892649999999898</v>
      </c>
      <c r="U209" s="1">
        <v>27.054089999999899</v>
      </c>
      <c r="V209" s="1">
        <v>4.6723929999999898</v>
      </c>
      <c r="W209" s="1">
        <v>4.08544999999999</v>
      </c>
      <c r="X209" s="1">
        <v>46.099850000000004</v>
      </c>
      <c r="Y209" s="1">
        <v>1.44668</v>
      </c>
      <c r="Z209" s="1">
        <v>42.750219999999899</v>
      </c>
      <c r="AA209" s="1">
        <v>19.020130000000002</v>
      </c>
      <c r="AB209" s="1">
        <v>85.181489999999897</v>
      </c>
      <c r="AC209" s="1">
        <v>294.50729999999902</v>
      </c>
      <c r="AD209" s="1">
        <v>88.833699999999894</v>
      </c>
      <c r="AE209" s="1">
        <v>162.73679999999899</v>
      </c>
      <c r="AF209" s="1">
        <v>397.69749999999902</v>
      </c>
      <c r="AG209" s="1">
        <v>144.057099999999</v>
      </c>
      <c r="AH209" s="1">
        <v>96.328609999999898</v>
      </c>
      <c r="AI209" s="1">
        <v>81.915859999999896</v>
      </c>
      <c r="AJ209" s="1">
        <v>290.536</v>
      </c>
      <c r="AK209" s="1">
        <v>88.292810000000003</v>
      </c>
      <c r="AL209" s="1">
        <v>246.6233</v>
      </c>
      <c r="AM209" s="1">
        <v>278.82209999999901</v>
      </c>
      <c r="AN209" s="1">
        <v>343.31279999999902</v>
      </c>
      <c r="AO209" s="1">
        <v>1377.114</v>
      </c>
      <c r="AP209" s="1">
        <v>537.68499999999904</v>
      </c>
      <c r="AQ209" s="1">
        <v>332.01839999999902</v>
      </c>
      <c r="AR209" s="1">
        <v>295.1576</v>
      </c>
      <c r="AS209" s="1">
        <v>648.90170000000001</v>
      </c>
      <c r="AT209" s="1">
        <v>149.49700000000001</v>
      </c>
      <c r="AU209" s="1">
        <v>207.6172</v>
      </c>
      <c r="AV209" s="1">
        <v>416.75819999999902</v>
      </c>
      <c r="AW209" s="1">
        <v>609.88499999999897</v>
      </c>
      <c r="AX209" s="1">
        <v>339.67230000000001</v>
      </c>
      <c r="AY209" s="1">
        <v>915.08630000000005</v>
      </c>
      <c r="AZ209" s="1">
        <v>381.85219999999902</v>
      </c>
      <c r="BA209" s="1">
        <v>591.5068</v>
      </c>
      <c r="BB209" s="1">
        <v>83.040819999999897</v>
      </c>
      <c r="BC209" s="1">
        <v>34.31964</v>
      </c>
      <c r="BD209" s="1">
        <v>35.4828499999999</v>
      </c>
      <c r="BE209" s="1">
        <v>48.976309999999899</v>
      </c>
      <c r="BF209" s="1">
        <v>64.991259999999897</v>
      </c>
      <c r="BG209" s="1">
        <v>33.8095199999999</v>
      </c>
      <c r="BH209" s="1">
        <v>499.55669999999901</v>
      </c>
      <c r="BI209" s="1">
        <v>81.135170000000002</v>
      </c>
      <c r="BJ209" s="1">
        <v>222.10210000000001</v>
      </c>
      <c r="BK209" s="1">
        <v>110.0647</v>
      </c>
      <c r="BL209" s="1">
        <v>86.016180000000006</v>
      </c>
      <c r="BM209" s="1">
        <v>78.915390000000002</v>
      </c>
      <c r="BN209" s="1">
        <v>52.770899999999898</v>
      </c>
      <c r="BO209" s="1">
        <v>107.5214</v>
      </c>
      <c r="BP209" s="1">
        <v>62.762410000000003</v>
      </c>
      <c r="BQ209" s="1">
        <v>102.4823</v>
      </c>
      <c r="BR209" s="1">
        <v>149.48390000000001</v>
      </c>
      <c r="BS209" s="1">
        <v>101.1456</v>
      </c>
      <c r="BT209" s="1">
        <v>55.126199999999898</v>
      </c>
      <c r="BU209" s="1">
        <v>83.242199999999897</v>
      </c>
      <c r="BV209" s="1">
        <v>69.352350000000001</v>
      </c>
      <c r="BW209" s="1">
        <v>66.549949999999896</v>
      </c>
      <c r="BX209" s="1">
        <v>216.4076</v>
      </c>
      <c r="BY209" s="1">
        <v>139.6841</v>
      </c>
      <c r="BZ209" s="1">
        <v>21.784479999999899</v>
      </c>
      <c r="CA209" s="1">
        <v>79.391400000000004</v>
      </c>
      <c r="CB209" s="1">
        <v>355.66730000000001</v>
      </c>
      <c r="CC209" s="1">
        <v>294.29419999999902</v>
      </c>
      <c r="CD209" s="1">
        <v>272.23779999999903</v>
      </c>
      <c r="CE209" s="1">
        <v>392.74310000000003</v>
      </c>
      <c r="CF209" s="1">
        <v>345.10399999999902</v>
      </c>
      <c r="CG209" s="1">
        <v>387.7106</v>
      </c>
      <c r="CH209" s="1">
        <v>260.63900000000001</v>
      </c>
      <c r="CI209" s="1">
        <v>240.253199999999</v>
      </c>
      <c r="CJ209" s="1">
        <v>311.03390000000002</v>
      </c>
      <c r="CK209" s="1">
        <v>1149.0250000000001</v>
      </c>
      <c r="CL209" s="1">
        <v>260.98520000000002</v>
      </c>
      <c r="CM209" s="1">
        <v>448.3014</v>
      </c>
      <c r="CN209" s="1">
        <v>480.99630000000002</v>
      </c>
      <c r="CO209" s="1">
        <v>2.5516290000000001</v>
      </c>
      <c r="CP209" s="1">
        <v>47.267220000000002</v>
      </c>
      <c r="CQ209" s="1">
        <v>13.774520000000001</v>
      </c>
      <c r="CR209" s="1">
        <v>40.0698399999999</v>
      </c>
      <c r="CS209" s="1">
        <v>18.95468</v>
      </c>
      <c r="CT209" s="1">
        <v>32.93027</v>
      </c>
      <c r="CU209" s="1">
        <v>10.9909599999999</v>
      </c>
      <c r="CV209" s="1">
        <v>58.667020000000001</v>
      </c>
      <c r="CW209" s="1">
        <v>20.016290000000001</v>
      </c>
      <c r="CX209" s="1">
        <v>65.782290000000003</v>
      </c>
      <c r="CY209" s="1">
        <v>46.145229999999898</v>
      </c>
      <c r="CZ209" s="1">
        <v>3.8226900000000001</v>
      </c>
      <c r="DA209" s="1">
        <v>40.4530099999999</v>
      </c>
    </row>
    <row r="210" spans="1:105" x14ac:dyDescent="0.3">
      <c r="A210" s="1">
        <v>1451</v>
      </c>
      <c r="B210" s="1">
        <v>281.90989999999903</v>
      </c>
      <c r="C210" s="1">
        <v>486.21660000000003</v>
      </c>
      <c r="D210" s="1">
        <v>341.94009999999901</v>
      </c>
      <c r="E210" s="1">
        <v>316.94819999999902</v>
      </c>
      <c r="F210" s="1">
        <v>515.35850000000005</v>
      </c>
      <c r="G210" s="1">
        <v>441.53620000000001</v>
      </c>
      <c r="H210" s="1">
        <v>253.2028</v>
      </c>
      <c r="I210" s="1">
        <v>247.4367</v>
      </c>
      <c r="J210" s="1">
        <v>354.12209999999902</v>
      </c>
      <c r="K210" s="1">
        <v>351.63630000000001</v>
      </c>
      <c r="L210" s="1">
        <v>518.38189999999895</v>
      </c>
      <c r="M210" s="1">
        <v>396.29770000000002</v>
      </c>
      <c r="N210" s="1">
        <v>483.8784</v>
      </c>
      <c r="O210" s="1">
        <v>20.32629</v>
      </c>
      <c r="P210" s="1">
        <v>4.3652930000000003</v>
      </c>
      <c r="Q210" s="1">
        <v>4.8689689999999901</v>
      </c>
      <c r="R210" s="1">
        <v>3.8437570000000001</v>
      </c>
      <c r="S210" s="1">
        <v>82.265460000000004</v>
      </c>
      <c r="T210" s="1">
        <v>6.9916939999999901</v>
      </c>
      <c r="U210" s="1">
        <v>27.05219</v>
      </c>
      <c r="V210" s="1">
        <v>4.672479</v>
      </c>
      <c r="W210" s="1">
        <v>4.0885160000000003</v>
      </c>
      <c r="X210" s="1">
        <v>46.11036</v>
      </c>
      <c r="Y210" s="1">
        <v>1.4460850000000001</v>
      </c>
      <c r="Z210" s="1">
        <v>42.763359999999899</v>
      </c>
      <c r="AA210" s="1">
        <v>19.0307</v>
      </c>
      <c r="AB210" s="1">
        <v>85.1938999999999</v>
      </c>
      <c r="AC210" s="1">
        <v>294.57490000000001</v>
      </c>
      <c r="AD210" s="1">
        <v>88.854370000000003</v>
      </c>
      <c r="AE210" s="1">
        <v>162.749699999999</v>
      </c>
      <c r="AF210" s="1">
        <v>397.745</v>
      </c>
      <c r="AG210" s="1">
        <v>144.0746</v>
      </c>
      <c r="AH210" s="1">
        <v>96.353020000000001</v>
      </c>
      <c r="AI210" s="1">
        <v>81.953509999999895</v>
      </c>
      <c r="AJ210" s="1">
        <v>290.58819999999901</v>
      </c>
      <c r="AK210" s="1">
        <v>88.3128999999999</v>
      </c>
      <c r="AL210" s="1">
        <v>246.6977</v>
      </c>
      <c r="AM210" s="1">
        <v>278.8587</v>
      </c>
      <c r="AN210" s="1">
        <v>343.32420000000002</v>
      </c>
      <c r="AO210" s="1">
        <v>1376.6010000000001</v>
      </c>
      <c r="AP210" s="1">
        <v>537.61710000000005</v>
      </c>
      <c r="AQ210" s="1">
        <v>332.0231</v>
      </c>
      <c r="AR210" s="1">
        <v>295.2235</v>
      </c>
      <c r="AS210" s="1">
        <v>648.851</v>
      </c>
      <c r="AT210" s="1">
        <v>149.53370000000001</v>
      </c>
      <c r="AU210" s="1">
        <v>207.66489999999899</v>
      </c>
      <c r="AV210" s="1">
        <v>416.84179999999901</v>
      </c>
      <c r="AW210" s="1">
        <v>609.63220000000001</v>
      </c>
      <c r="AX210" s="1">
        <v>339.7527</v>
      </c>
      <c r="AY210" s="1">
        <v>914.89070000000004</v>
      </c>
      <c r="AZ210" s="1">
        <v>381.81330000000003</v>
      </c>
      <c r="BA210" s="1">
        <v>591.49419999999895</v>
      </c>
      <c r="BB210" s="1">
        <v>83.052310000000006</v>
      </c>
      <c r="BC210" s="1">
        <v>34.325159999999897</v>
      </c>
      <c r="BD210" s="1">
        <v>35.481409999999897</v>
      </c>
      <c r="BE210" s="1">
        <v>48.980080000000001</v>
      </c>
      <c r="BF210" s="1">
        <v>64.995940000000004</v>
      </c>
      <c r="BG210" s="1">
        <v>33.820799999999899</v>
      </c>
      <c r="BH210" s="1">
        <v>499.39850000000001</v>
      </c>
      <c r="BI210" s="1">
        <v>81.147270000000006</v>
      </c>
      <c r="BJ210" s="1">
        <v>222.008299999999</v>
      </c>
      <c r="BK210" s="1">
        <v>110.069599999999</v>
      </c>
      <c r="BL210" s="1">
        <v>85.994470000000007</v>
      </c>
      <c r="BM210" s="1">
        <v>78.924189999999896</v>
      </c>
      <c r="BN210" s="1">
        <v>52.774970000000003</v>
      </c>
      <c r="BO210" s="1">
        <v>107.5089</v>
      </c>
      <c r="BP210" s="1">
        <v>62.750210000000003</v>
      </c>
      <c r="BQ210" s="1">
        <v>102.5136</v>
      </c>
      <c r="BR210" s="1">
        <v>149.455199999999</v>
      </c>
      <c r="BS210" s="1">
        <v>101.1204</v>
      </c>
      <c r="BT210" s="1">
        <v>55.152819999999899</v>
      </c>
      <c r="BU210" s="1">
        <v>83.286839999999899</v>
      </c>
      <c r="BV210" s="1">
        <v>69.354650000000007</v>
      </c>
      <c r="BW210" s="1">
        <v>66.572699999999898</v>
      </c>
      <c r="BX210" s="1">
        <v>216.3973</v>
      </c>
      <c r="BY210" s="1">
        <v>139.74080000000001</v>
      </c>
      <c r="BZ210" s="1">
        <v>21.776450000000001</v>
      </c>
      <c r="CA210" s="1">
        <v>79.370859999999894</v>
      </c>
      <c r="CB210" s="1">
        <v>355.69540000000001</v>
      </c>
      <c r="CC210" s="1">
        <v>294.29570000000001</v>
      </c>
      <c r="CD210" s="1">
        <v>272.2106</v>
      </c>
      <c r="CE210" s="1">
        <v>392.68130000000002</v>
      </c>
      <c r="CF210" s="1">
        <v>345.16849999999903</v>
      </c>
      <c r="CG210" s="1">
        <v>387.76190000000003</v>
      </c>
      <c r="CH210" s="1">
        <v>260.65230000000003</v>
      </c>
      <c r="CI210" s="1">
        <v>240.34020000000001</v>
      </c>
      <c r="CJ210" s="1">
        <v>311.0822</v>
      </c>
      <c r="CK210" s="1">
        <v>1147.2739999999901</v>
      </c>
      <c r="CL210" s="1">
        <v>261.04989999999901</v>
      </c>
      <c r="CM210" s="1">
        <v>448.34399999999903</v>
      </c>
      <c r="CN210" s="1">
        <v>480.95979999999901</v>
      </c>
      <c r="CO210" s="1">
        <v>2.55087999999999</v>
      </c>
      <c r="CP210" s="1">
        <v>47.267090000000003</v>
      </c>
      <c r="CQ210" s="1">
        <v>13.77304</v>
      </c>
      <c r="CR210" s="1">
        <v>40.076050000000002</v>
      </c>
      <c r="CS210" s="1">
        <v>18.9562899999999</v>
      </c>
      <c r="CT210" s="1">
        <v>32.93674</v>
      </c>
      <c r="CU210" s="1">
        <v>10.9909</v>
      </c>
      <c r="CV210" s="1">
        <v>58.674970000000002</v>
      </c>
      <c r="CW210" s="1">
        <v>20.019390000000001</v>
      </c>
      <c r="CX210" s="1">
        <v>65.771069999999895</v>
      </c>
      <c r="CY210" s="1">
        <v>46.154530000000001</v>
      </c>
      <c r="CZ210" s="1">
        <v>3.8198669999999901</v>
      </c>
      <c r="DA210" s="1">
        <v>40.465499999999899</v>
      </c>
    </row>
    <row r="211" spans="1:105" x14ac:dyDescent="0.3">
      <c r="A211" s="1">
        <v>1460</v>
      </c>
      <c r="B211" s="1">
        <v>282.4366</v>
      </c>
      <c r="C211" s="1">
        <v>487.7509</v>
      </c>
      <c r="D211" s="1">
        <v>342.5478</v>
      </c>
      <c r="E211" s="1">
        <v>317.29230000000001</v>
      </c>
      <c r="F211" s="1">
        <v>516.09799999999905</v>
      </c>
      <c r="G211" s="1">
        <v>441.97329999999903</v>
      </c>
      <c r="H211" s="1">
        <v>253.97370000000001</v>
      </c>
      <c r="I211" s="1">
        <v>248.163299999999</v>
      </c>
      <c r="J211" s="1">
        <v>355.18889999999902</v>
      </c>
      <c r="K211" s="1">
        <v>352.15339999999901</v>
      </c>
      <c r="L211" s="1">
        <v>519.21889999999905</v>
      </c>
      <c r="M211" s="1">
        <v>397.38690000000003</v>
      </c>
      <c r="N211" s="1">
        <v>484.53730000000002</v>
      </c>
      <c r="O211" s="1">
        <v>20.337700000000002</v>
      </c>
      <c r="P211" s="1">
        <v>4.3862550000000002</v>
      </c>
      <c r="Q211" s="1">
        <v>4.87941</v>
      </c>
      <c r="R211" s="1">
        <v>3.837736</v>
      </c>
      <c r="S211" s="1">
        <v>82.365780000000001</v>
      </c>
      <c r="T211" s="1">
        <v>6.99918499999999</v>
      </c>
      <c r="U211" s="1">
        <v>27.0474099999999</v>
      </c>
      <c r="V211" s="1">
        <v>4.6729500000000002</v>
      </c>
      <c r="W211" s="1">
        <v>4.0976419999999898</v>
      </c>
      <c r="X211" s="1">
        <v>46.141849999999899</v>
      </c>
      <c r="Y211" s="1">
        <v>1.4443680000000001</v>
      </c>
      <c r="Z211" s="1">
        <v>42.802950000000003</v>
      </c>
      <c r="AA211" s="1">
        <v>19.06241</v>
      </c>
      <c r="AB211" s="1">
        <v>85.231340000000003</v>
      </c>
      <c r="AC211" s="1">
        <v>294.7792</v>
      </c>
      <c r="AD211" s="1">
        <v>88.916910000000001</v>
      </c>
      <c r="AE211" s="1">
        <v>162.78809999999899</v>
      </c>
      <c r="AF211" s="1">
        <v>397.89249999999902</v>
      </c>
      <c r="AG211" s="1">
        <v>144.12790000000001</v>
      </c>
      <c r="AH211" s="1">
        <v>96.424930000000003</v>
      </c>
      <c r="AI211" s="1">
        <v>82.066329999999894</v>
      </c>
      <c r="AJ211" s="1">
        <v>290.74860000000001</v>
      </c>
      <c r="AK211" s="1">
        <v>88.374669999999895</v>
      </c>
      <c r="AL211" s="1">
        <v>246.92259999999899</v>
      </c>
      <c r="AM211" s="1">
        <v>278.96609999999902</v>
      </c>
      <c r="AN211" s="1">
        <v>343.35640000000001</v>
      </c>
      <c r="AO211" s="1">
        <v>1375.0619999999899</v>
      </c>
      <c r="AP211" s="1">
        <v>537.40920000000006</v>
      </c>
      <c r="AQ211" s="1">
        <v>332.03930000000003</v>
      </c>
      <c r="AR211" s="1">
        <v>295.42630000000003</v>
      </c>
      <c r="AS211" s="1">
        <v>648.70939999999905</v>
      </c>
      <c r="AT211" s="1">
        <v>149.64349999999899</v>
      </c>
      <c r="AU211" s="1">
        <v>207.81180000000001</v>
      </c>
      <c r="AV211" s="1">
        <v>417.09679999999901</v>
      </c>
      <c r="AW211" s="1">
        <v>608.87649999999906</v>
      </c>
      <c r="AX211" s="1">
        <v>339.99540000000002</v>
      </c>
      <c r="AY211" s="1">
        <v>914.31899999999905</v>
      </c>
      <c r="AZ211" s="1">
        <v>381.70179999999903</v>
      </c>
      <c r="BA211" s="1">
        <v>591.46190000000001</v>
      </c>
      <c r="BB211" s="1">
        <v>83.087050000000005</v>
      </c>
      <c r="BC211" s="1">
        <v>34.342109999999899</v>
      </c>
      <c r="BD211" s="1">
        <v>35.477249999999898</v>
      </c>
      <c r="BE211" s="1">
        <v>48.991930000000004</v>
      </c>
      <c r="BF211" s="1">
        <v>65.012069999999895</v>
      </c>
      <c r="BG211" s="1">
        <v>33.854640000000003</v>
      </c>
      <c r="BH211" s="1">
        <v>498.94569999999902</v>
      </c>
      <c r="BI211" s="1">
        <v>81.184359999999899</v>
      </c>
      <c r="BJ211" s="1">
        <v>221.72190000000001</v>
      </c>
      <c r="BK211" s="1">
        <v>110.0857</v>
      </c>
      <c r="BL211" s="1">
        <v>85.930940000000007</v>
      </c>
      <c r="BM211" s="1">
        <v>78.951409999999896</v>
      </c>
      <c r="BN211" s="1">
        <v>52.788400000000003</v>
      </c>
      <c r="BO211" s="1">
        <v>107.473</v>
      </c>
      <c r="BP211" s="1">
        <v>62.715029999999899</v>
      </c>
      <c r="BQ211" s="1">
        <v>102.6078</v>
      </c>
      <c r="BR211" s="1">
        <v>149.3725</v>
      </c>
      <c r="BS211" s="1">
        <v>101.0472</v>
      </c>
      <c r="BT211" s="1">
        <v>55.232840000000003</v>
      </c>
      <c r="BU211" s="1">
        <v>83.421099999999896</v>
      </c>
      <c r="BV211" s="1">
        <v>69.362790000000004</v>
      </c>
      <c r="BW211" s="1">
        <v>66.640910000000005</v>
      </c>
      <c r="BX211" s="1">
        <v>216.3683</v>
      </c>
      <c r="BY211" s="1">
        <v>139.91059999999899</v>
      </c>
      <c r="BZ211" s="1">
        <v>21.751919999999899</v>
      </c>
      <c r="CA211" s="1">
        <v>79.310460000000006</v>
      </c>
      <c r="CB211" s="1">
        <v>355.78199999999902</v>
      </c>
      <c r="CC211" s="1">
        <v>294.30549999999897</v>
      </c>
      <c r="CD211" s="1">
        <v>272.13299999999902</v>
      </c>
      <c r="CE211" s="1">
        <v>392.50409999999903</v>
      </c>
      <c r="CF211" s="1">
        <v>345.37220000000002</v>
      </c>
      <c r="CG211" s="1">
        <v>387.92399999999901</v>
      </c>
      <c r="CH211" s="1">
        <v>260.69470000000001</v>
      </c>
      <c r="CI211" s="1">
        <v>240.60230000000001</v>
      </c>
      <c r="CJ211" s="1">
        <v>311.23149999999902</v>
      </c>
      <c r="CK211" s="1">
        <v>1141.9000000000001</v>
      </c>
      <c r="CL211" s="1">
        <v>261.24790000000002</v>
      </c>
      <c r="CM211" s="1">
        <v>448.4796</v>
      </c>
      <c r="CN211" s="1">
        <v>480.85480000000001</v>
      </c>
      <c r="CO211" s="1">
        <v>2.548632</v>
      </c>
      <c r="CP211" s="1">
        <v>47.266170000000002</v>
      </c>
      <c r="CQ211" s="1">
        <v>13.76885</v>
      </c>
      <c r="CR211" s="1">
        <v>40.094900000000003</v>
      </c>
      <c r="CS211" s="1">
        <v>18.961469999999899</v>
      </c>
      <c r="CT211" s="1">
        <v>32.95655</v>
      </c>
      <c r="CU211" s="1">
        <v>10.9909</v>
      </c>
      <c r="CV211" s="1">
        <v>58.698720000000002</v>
      </c>
      <c r="CW211" s="1">
        <v>20.028860000000002</v>
      </c>
      <c r="CX211" s="1">
        <v>65.739440000000002</v>
      </c>
      <c r="CY211" s="1">
        <v>46.182720000000003</v>
      </c>
      <c r="CZ211" s="1">
        <v>3.81162</v>
      </c>
      <c r="DA211" s="1">
        <v>40.503480000000003</v>
      </c>
    </row>
    <row r="212" spans="1:105" x14ac:dyDescent="0.3">
      <c r="A212" s="1">
        <v>1478</v>
      </c>
      <c r="B212" s="1">
        <v>283.46769999999901</v>
      </c>
      <c r="C212" s="1">
        <v>490.81279999999902</v>
      </c>
      <c r="D212" s="1">
        <v>343.74919999999901</v>
      </c>
      <c r="E212" s="1">
        <v>317.98899999999901</v>
      </c>
      <c r="F212" s="1">
        <v>517.56299999999896</v>
      </c>
      <c r="G212" s="1">
        <v>442.8614</v>
      </c>
      <c r="H212" s="1">
        <v>255.48140000000001</v>
      </c>
      <c r="I212" s="1">
        <v>249.60319999999899</v>
      </c>
      <c r="J212" s="1">
        <v>357.27820000000003</v>
      </c>
      <c r="K212" s="1">
        <v>353.17579999999901</v>
      </c>
      <c r="L212" s="1">
        <v>520.91840000000002</v>
      </c>
      <c r="M212" s="1">
        <v>399.52269999999902</v>
      </c>
      <c r="N212" s="1">
        <v>485.8578</v>
      </c>
      <c r="O212" s="1">
        <v>20.36037</v>
      </c>
      <c r="P212" s="1">
        <v>4.4272340000000003</v>
      </c>
      <c r="Q212" s="1">
        <v>4.90015499999999</v>
      </c>
      <c r="R212" s="1">
        <v>3.82632199999999</v>
      </c>
      <c r="S212" s="1">
        <v>82.563419999999894</v>
      </c>
      <c r="T212" s="1">
        <v>7.0148820000000001</v>
      </c>
      <c r="U212" s="1">
        <v>27.041350000000001</v>
      </c>
      <c r="V212" s="1">
        <v>4.6746449999999902</v>
      </c>
      <c r="W212" s="1">
        <v>4.1156220000000001</v>
      </c>
      <c r="X212" s="1">
        <v>46.203760000000003</v>
      </c>
      <c r="Y212" s="1">
        <v>1.441149</v>
      </c>
      <c r="Z212" s="1">
        <v>42.882280000000002</v>
      </c>
      <c r="AA212" s="1">
        <v>19.125779999999899</v>
      </c>
      <c r="AB212" s="1">
        <v>85.301829999999896</v>
      </c>
      <c r="AC212" s="1">
        <v>295.1737</v>
      </c>
      <c r="AD212" s="1">
        <v>89.039540000000002</v>
      </c>
      <c r="AE212" s="1">
        <v>162.857599999999</v>
      </c>
      <c r="AF212" s="1">
        <v>398.16129999999902</v>
      </c>
      <c r="AG212" s="1">
        <v>144.23240000000001</v>
      </c>
      <c r="AH212" s="1">
        <v>96.562799999999896</v>
      </c>
      <c r="AI212" s="1">
        <v>82.287909999999897</v>
      </c>
      <c r="AJ212" s="1">
        <v>291.0634</v>
      </c>
      <c r="AK212" s="1">
        <v>88.49503</v>
      </c>
      <c r="AL212" s="1">
        <v>247.3527</v>
      </c>
      <c r="AM212" s="1">
        <v>279.1712</v>
      </c>
      <c r="AN212" s="1">
        <v>343.39429999999902</v>
      </c>
      <c r="AO212" s="1">
        <v>1371.992</v>
      </c>
      <c r="AP212" s="1">
        <v>536.98410000000001</v>
      </c>
      <c r="AQ212" s="1">
        <v>332.065</v>
      </c>
      <c r="AR212" s="1">
        <v>295.81610000000001</v>
      </c>
      <c r="AS212" s="1">
        <v>648.38620000000003</v>
      </c>
      <c r="AT212" s="1">
        <v>149.858499999999</v>
      </c>
      <c r="AU212" s="1">
        <v>208.1079</v>
      </c>
      <c r="AV212" s="1">
        <v>417.58699999999902</v>
      </c>
      <c r="AW212" s="1">
        <v>607.4307</v>
      </c>
      <c r="AX212" s="1">
        <v>340.45679999999902</v>
      </c>
      <c r="AY212" s="1">
        <v>913.17489999999896</v>
      </c>
      <c r="AZ212" s="1">
        <v>381.47800000000001</v>
      </c>
      <c r="BA212" s="1">
        <v>591.38750000000005</v>
      </c>
      <c r="BB212" s="1">
        <v>83.156880000000001</v>
      </c>
      <c r="BC212" s="1">
        <v>34.377180000000003</v>
      </c>
      <c r="BD212" s="1">
        <v>35.468919999999898</v>
      </c>
      <c r="BE212" s="1">
        <v>49.0171899999999</v>
      </c>
      <c r="BF212" s="1">
        <v>65.050049999999899</v>
      </c>
      <c r="BG212" s="1">
        <v>33.922080000000001</v>
      </c>
      <c r="BH212" s="1">
        <v>498.11410000000001</v>
      </c>
      <c r="BI212" s="1">
        <v>81.260329999999897</v>
      </c>
      <c r="BJ212" s="1">
        <v>221.13659999999899</v>
      </c>
      <c r="BK212" s="1">
        <v>110.12090000000001</v>
      </c>
      <c r="BL212" s="1">
        <v>85.885279999999895</v>
      </c>
      <c r="BM212" s="1">
        <v>79.007729999999896</v>
      </c>
      <c r="BN212" s="1">
        <v>52.817999999999898</v>
      </c>
      <c r="BO212" s="1">
        <v>107.39830000000001</v>
      </c>
      <c r="BP212" s="1">
        <v>62.645899999999898</v>
      </c>
      <c r="BQ212" s="1">
        <v>102.7925</v>
      </c>
      <c r="BR212" s="1">
        <v>149.2088</v>
      </c>
      <c r="BS212" s="1">
        <v>100.9002</v>
      </c>
      <c r="BT212" s="1">
        <v>55.39132</v>
      </c>
      <c r="BU212" s="1">
        <v>83.685590000000005</v>
      </c>
      <c r="BV212" s="1">
        <v>69.378550000000004</v>
      </c>
      <c r="BW212" s="1">
        <v>66.774839999999898</v>
      </c>
      <c r="BX212" s="1">
        <v>216.290799999999</v>
      </c>
      <c r="BY212" s="1">
        <v>140.238599999999</v>
      </c>
      <c r="BZ212" s="1">
        <v>21.701239999999899</v>
      </c>
      <c r="CA212" s="1">
        <v>79.197519999999898</v>
      </c>
      <c r="CB212" s="1">
        <v>355.93639999999903</v>
      </c>
      <c r="CC212" s="1">
        <v>294.32319999999902</v>
      </c>
      <c r="CD212" s="1">
        <v>271.98349999999903</v>
      </c>
      <c r="CE212" s="1">
        <v>392.16300000000001</v>
      </c>
      <c r="CF212" s="1">
        <v>345.78579999999903</v>
      </c>
      <c r="CG212" s="1">
        <v>388.2423</v>
      </c>
      <c r="CH212" s="1">
        <v>260.77539999999902</v>
      </c>
      <c r="CI212" s="1">
        <v>241.11320000000001</v>
      </c>
      <c r="CJ212" s="1">
        <v>311.51350000000002</v>
      </c>
      <c r="CK212" s="1">
        <v>1131.0409999999899</v>
      </c>
      <c r="CL212" s="1">
        <v>261.63310000000001</v>
      </c>
      <c r="CM212" s="1">
        <v>448.7543</v>
      </c>
      <c r="CN212" s="1">
        <v>480.64600000000002</v>
      </c>
      <c r="CO212" s="1">
        <v>2.5441310000000001</v>
      </c>
      <c r="CP212" s="1">
        <v>47.262090000000001</v>
      </c>
      <c r="CQ212" s="1">
        <v>13.76127</v>
      </c>
      <c r="CR212" s="1">
        <v>40.132759999999898</v>
      </c>
      <c r="CS212" s="1">
        <v>18.972819999999899</v>
      </c>
      <c r="CT212" s="1">
        <v>32.996769999999898</v>
      </c>
      <c r="CU212" s="1">
        <v>10.99147</v>
      </c>
      <c r="CV212" s="1">
        <v>58.745489999999897</v>
      </c>
      <c r="CW212" s="1">
        <v>20.048269999999899</v>
      </c>
      <c r="CX212" s="1">
        <v>65.683210000000003</v>
      </c>
      <c r="CY212" s="1">
        <v>46.238619999999898</v>
      </c>
      <c r="CZ212" s="1">
        <v>3.7959779999999901</v>
      </c>
      <c r="DA212" s="1">
        <v>40.5809</v>
      </c>
    </row>
    <row r="213" spans="1:105" x14ac:dyDescent="0.3">
      <c r="A213" s="1">
        <v>1479</v>
      </c>
      <c r="B213" s="1">
        <v>283.52460000000002</v>
      </c>
      <c r="C213" s="1">
        <v>490.98200000000003</v>
      </c>
      <c r="D213" s="1">
        <v>343.81560000000002</v>
      </c>
      <c r="E213" s="1">
        <v>318.02769999999902</v>
      </c>
      <c r="F213" s="1">
        <v>517.64390000000003</v>
      </c>
      <c r="G213" s="1">
        <v>442.91129999999902</v>
      </c>
      <c r="H213" s="1">
        <v>255.56460000000001</v>
      </c>
      <c r="I213" s="1">
        <v>249.6825</v>
      </c>
      <c r="J213" s="1">
        <v>357.39249999999902</v>
      </c>
      <c r="K213" s="1">
        <v>353.23230000000001</v>
      </c>
      <c r="L213" s="1">
        <v>521.01239999999905</v>
      </c>
      <c r="M213" s="1">
        <v>399.65219999999903</v>
      </c>
      <c r="N213" s="1">
        <v>485.93090000000001</v>
      </c>
      <c r="O213" s="1">
        <v>20.361619999999899</v>
      </c>
      <c r="P213" s="1">
        <v>4.42951099999999</v>
      </c>
      <c r="Q213" s="1">
        <v>4.9013080000000002</v>
      </c>
      <c r="R213" s="1">
        <v>3.8256869999999901</v>
      </c>
      <c r="S213" s="1">
        <v>82.574280000000002</v>
      </c>
      <c r="T213" s="1">
        <v>7.0157559999999899</v>
      </c>
      <c r="U213" s="1">
        <v>27.04101</v>
      </c>
      <c r="V213" s="1">
        <v>4.67473899999999</v>
      </c>
      <c r="W213" s="1">
        <v>4.1166200000000002</v>
      </c>
      <c r="X213" s="1">
        <v>46.207180000000001</v>
      </c>
      <c r="Y213" s="1">
        <v>1.440968</v>
      </c>
      <c r="Z213" s="1">
        <v>42.886679999999899</v>
      </c>
      <c r="AA213" s="1">
        <v>19.129300000000001</v>
      </c>
      <c r="AB213" s="1">
        <v>85.305629999999894</v>
      </c>
      <c r="AC213" s="1">
        <v>295.19510000000002</v>
      </c>
      <c r="AD213" s="1">
        <v>89.0462899999999</v>
      </c>
      <c r="AE213" s="1">
        <v>162.8613</v>
      </c>
      <c r="AF213" s="1">
        <v>398.17599999999902</v>
      </c>
      <c r="AG213" s="1">
        <v>144.2381</v>
      </c>
      <c r="AH213" s="1">
        <v>96.570430000000002</v>
      </c>
      <c r="AI213" s="1">
        <v>82.300150000000002</v>
      </c>
      <c r="AJ213" s="1">
        <v>291.0804</v>
      </c>
      <c r="AK213" s="1">
        <v>88.5014299999999</v>
      </c>
      <c r="AL213" s="1">
        <v>247.3758</v>
      </c>
      <c r="AM213" s="1">
        <v>279.18259999999901</v>
      </c>
      <c r="AN213" s="1">
        <v>343.39580000000001</v>
      </c>
      <c r="AO213" s="1">
        <v>1371.8209999999899</v>
      </c>
      <c r="AP213" s="1">
        <v>536.9606</v>
      </c>
      <c r="AQ213" s="1">
        <v>332.06619999999901</v>
      </c>
      <c r="AR213" s="1">
        <v>295.83690000000001</v>
      </c>
      <c r="AS213" s="1">
        <v>648.36689999999896</v>
      </c>
      <c r="AT213" s="1">
        <v>149.87039999999899</v>
      </c>
      <c r="AU213" s="1">
        <v>208.1241</v>
      </c>
      <c r="AV213" s="1">
        <v>417.61349999999902</v>
      </c>
      <c r="AW213" s="1">
        <v>607.351</v>
      </c>
      <c r="AX213" s="1">
        <v>340.48200000000003</v>
      </c>
      <c r="AY213" s="1">
        <v>913.10940000000005</v>
      </c>
      <c r="AZ213" s="1">
        <v>381.4649</v>
      </c>
      <c r="BA213" s="1">
        <v>591.38229999999896</v>
      </c>
      <c r="BB213" s="1">
        <v>83.160740000000004</v>
      </c>
      <c r="BC213" s="1">
        <v>34.37912</v>
      </c>
      <c r="BD213" s="1">
        <v>35.468449999999898</v>
      </c>
      <c r="BE213" s="1">
        <v>49.0184</v>
      </c>
      <c r="BF213" s="1">
        <v>65.052229999999895</v>
      </c>
      <c r="BG213" s="1">
        <v>33.925829999999898</v>
      </c>
      <c r="BH213" s="1">
        <v>498.0686</v>
      </c>
      <c r="BI213" s="1">
        <v>81.264529999999894</v>
      </c>
      <c r="BJ213" s="1">
        <v>221.1045</v>
      </c>
      <c r="BK213" s="1">
        <v>110.1228</v>
      </c>
      <c r="BL213" s="1">
        <v>85.874790000000004</v>
      </c>
      <c r="BM213" s="1">
        <v>79.010859999999894</v>
      </c>
      <c r="BN213" s="1">
        <v>52.819609999999898</v>
      </c>
      <c r="BO213" s="1">
        <v>107.394099999999</v>
      </c>
      <c r="BP213" s="1">
        <v>62.641889999999897</v>
      </c>
      <c r="BQ213" s="1">
        <v>102.8026</v>
      </c>
      <c r="BR213" s="1">
        <v>149.1995</v>
      </c>
      <c r="BS213" s="1">
        <v>100.8918</v>
      </c>
      <c r="BT213" s="1">
        <v>55.400089999999899</v>
      </c>
      <c r="BU213" s="1">
        <v>83.700379999999896</v>
      </c>
      <c r="BV213" s="1">
        <v>69.379300000000001</v>
      </c>
      <c r="BW213" s="1">
        <v>66.782229999999899</v>
      </c>
      <c r="BX213" s="1">
        <v>216.28530000000001</v>
      </c>
      <c r="BY213" s="1">
        <v>140.256599999999</v>
      </c>
      <c r="BZ213" s="1">
        <v>21.698440000000002</v>
      </c>
      <c r="CA213" s="1">
        <v>79.190839999999895</v>
      </c>
      <c r="CB213" s="1">
        <v>355.94959999999901</v>
      </c>
      <c r="CC213" s="1">
        <v>294.33030000000002</v>
      </c>
      <c r="CD213" s="1">
        <v>271.97500000000002</v>
      </c>
      <c r="CE213" s="1">
        <v>392.1438</v>
      </c>
      <c r="CF213" s="1">
        <v>345.80829999999901</v>
      </c>
      <c r="CG213" s="1">
        <v>388.25909999999902</v>
      </c>
      <c r="CH213" s="1">
        <v>260.77940000000001</v>
      </c>
      <c r="CI213" s="1">
        <v>241.1412</v>
      </c>
      <c r="CJ213" s="1">
        <v>311.52859999999902</v>
      </c>
      <c r="CK213" s="1">
        <v>1130.4590000000001</v>
      </c>
      <c r="CL213" s="1">
        <v>261.65390000000002</v>
      </c>
      <c r="CM213" s="1">
        <v>448.7688</v>
      </c>
      <c r="CN213" s="1">
        <v>480.6327</v>
      </c>
      <c r="CO213" s="1">
        <v>2.5438800000000001</v>
      </c>
      <c r="CP213" s="1">
        <v>47.261859999999899</v>
      </c>
      <c r="CQ213" s="1">
        <v>13.76084</v>
      </c>
      <c r="CR213" s="1">
        <v>40.13485</v>
      </c>
      <c r="CS213" s="1">
        <v>18.973520000000001</v>
      </c>
      <c r="CT213" s="1">
        <v>32.9989899999999</v>
      </c>
      <c r="CU213" s="1">
        <v>10.9915</v>
      </c>
      <c r="CV213" s="1">
        <v>58.7480499999999</v>
      </c>
      <c r="CW213" s="1">
        <v>20.04935</v>
      </c>
      <c r="CX213" s="1">
        <v>65.680099999999896</v>
      </c>
      <c r="CY213" s="1">
        <v>46.241700000000002</v>
      </c>
      <c r="CZ213" s="1">
        <v>3.7951100000000002</v>
      </c>
      <c r="DA213" s="1">
        <v>40.585209999999897</v>
      </c>
    </row>
    <row r="214" spans="1:105" x14ac:dyDescent="0.3">
      <c r="A214" s="1">
        <v>1482</v>
      </c>
      <c r="B214" s="1">
        <v>283.69529999999901</v>
      </c>
      <c r="C214" s="1">
        <v>491.48790000000002</v>
      </c>
      <c r="D214" s="1">
        <v>344.01429999999903</v>
      </c>
      <c r="E214" s="1">
        <v>318.14339999999902</v>
      </c>
      <c r="F214" s="1">
        <v>517.88530000000003</v>
      </c>
      <c r="G214" s="1">
        <v>443.05860000000001</v>
      </c>
      <c r="H214" s="1">
        <v>255.8133</v>
      </c>
      <c r="I214" s="1">
        <v>249.92070000000001</v>
      </c>
      <c r="J214" s="1">
        <v>357.7321</v>
      </c>
      <c r="K214" s="1">
        <v>353.40100000000001</v>
      </c>
      <c r="L214" s="1">
        <v>521.29399999999896</v>
      </c>
      <c r="M214" s="1">
        <v>400.01499999999902</v>
      </c>
      <c r="N214" s="1">
        <v>486.14949999999902</v>
      </c>
      <c r="O214" s="1">
        <v>20.3653599999999</v>
      </c>
      <c r="P214" s="1">
        <v>4.4363190000000001</v>
      </c>
      <c r="Q214" s="1">
        <v>4.904763</v>
      </c>
      <c r="R214" s="1">
        <v>3.823798</v>
      </c>
      <c r="S214" s="1">
        <v>82.606740000000002</v>
      </c>
      <c r="T214" s="1">
        <v>7.0183970000000002</v>
      </c>
      <c r="U214" s="1">
        <v>27.04008</v>
      </c>
      <c r="V214" s="1">
        <v>4.6750410000000002</v>
      </c>
      <c r="W214" s="1">
        <v>4.1196080000000004</v>
      </c>
      <c r="X214" s="1">
        <v>46.217379999999899</v>
      </c>
      <c r="Y214" s="1">
        <v>1.4404330000000001</v>
      </c>
      <c r="Z214" s="1">
        <v>42.89987</v>
      </c>
      <c r="AA214" s="1">
        <v>19.1398499999999</v>
      </c>
      <c r="AB214" s="1">
        <v>85.316890000000001</v>
      </c>
      <c r="AC214" s="1">
        <v>295.25880000000001</v>
      </c>
      <c r="AD214" s="1">
        <v>89.066360000000003</v>
      </c>
      <c r="AE214" s="1">
        <v>162.8724</v>
      </c>
      <c r="AF214" s="1">
        <v>398.2183</v>
      </c>
      <c r="AG214" s="1">
        <v>144.255</v>
      </c>
      <c r="AH214" s="1">
        <v>96.593149999999895</v>
      </c>
      <c r="AI214" s="1">
        <v>82.336749999999896</v>
      </c>
      <c r="AJ214" s="1">
        <v>291.13130000000001</v>
      </c>
      <c r="AK214" s="1">
        <v>88.520780000000002</v>
      </c>
      <c r="AL214" s="1">
        <v>247.444899999999</v>
      </c>
      <c r="AM214" s="1">
        <v>279.21570000000003</v>
      </c>
      <c r="AN214" s="1">
        <v>343.39960000000002</v>
      </c>
      <c r="AO214" s="1">
        <v>1371.309</v>
      </c>
      <c r="AP214" s="1">
        <v>536.88919999999905</v>
      </c>
      <c r="AQ214" s="1">
        <v>332.06920000000002</v>
      </c>
      <c r="AR214" s="1">
        <v>295.899</v>
      </c>
      <c r="AS214" s="1">
        <v>648.30799999999897</v>
      </c>
      <c r="AT214" s="1">
        <v>149.9058</v>
      </c>
      <c r="AU214" s="1">
        <v>208.172699999999</v>
      </c>
      <c r="AV214" s="1">
        <v>417.6918</v>
      </c>
      <c r="AW214" s="1">
        <v>607.11450000000002</v>
      </c>
      <c r="AX214" s="1">
        <v>340.5582</v>
      </c>
      <c r="AY214" s="1">
        <v>912.91470000000004</v>
      </c>
      <c r="AZ214" s="1">
        <v>381.42579999999901</v>
      </c>
      <c r="BA214" s="1">
        <v>591.36620000000005</v>
      </c>
      <c r="BB214" s="1">
        <v>83.172300000000007</v>
      </c>
      <c r="BC214" s="1">
        <v>34.38496</v>
      </c>
      <c r="BD214" s="1">
        <v>35.467019999999899</v>
      </c>
      <c r="BE214" s="1">
        <v>49.022480000000002</v>
      </c>
      <c r="BF214" s="1">
        <v>65.058859999999896</v>
      </c>
      <c r="BG214" s="1">
        <v>33.9370499999999</v>
      </c>
      <c r="BH214" s="1">
        <v>497.93470000000002</v>
      </c>
      <c r="BI214" s="1">
        <v>81.277150000000006</v>
      </c>
      <c r="BJ214" s="1">
        <v>221.0076</v>
      </c>
      <c r="BK214" s="1">
        <v>110.12860000000001</v>
      </c>
      <c r="BL214" s="1">
        <v>85.856930000000006</v>
      </c>
      <c r="BM214" s="1">
        <v>79.020269999999897</v>
      </c>
      <c r="BN214" s="1">
        <v>52.824550000000002</v>
      </c>
      <c r="BO214" s="1">
        <v>107.3814</v>
      </c>
      <c r="BP214" s="1">
        <v>62.63008</v>
      </c>
      <c r="BQ214" s="1">
        <v>102.83280000000001</v>
      </c>
      <c r="BR214" s="1">
        <v>149.17140000000001</v>
      </c>
      <c r="BS214" s="1">
        <v>100.86660000000001</v>
      </c>
      <c r="BT214" s="1">
        <v>55.42633</v>
      </c>
      <c r="BU214" s="1">
        <v>83.744100000000003</v>
      </c>
      <c r="BV214" s="1">
        <v>69.38158</v>
      </c>
      <c r="BW214" s="1">
        <v>66.804310000000001</v>
      </c>
      <c r="BX214" s="1">
        <v>216.269399999999</v>
      </c>
      <c r="BY214" s="1">
        <v>140.31030000000001</v>
      </c>
      <c r="BZ214" s="1">
        <v>21.68994</v>
      </c>
      <c r="CA214" s="1">
        <v>79.171390000000002</v>
      </c>
      <c r="CB214" s="1">
        <v>355.97660000000002</v>
      </c>
      <c r="CC214" s="1">
        <v>294.33499999999901</v>
      </c>
      <c r="CD214" s="1">
        <v>271.9495</v>
      </c>
      <c r="CE214" s="1">
        <v>392.08620000000002</v>
      </c>
      <c r="CF214" s="1">
        <v>345.87569999999897</v>
      </c>
      <c r="CG214" s="1">
        <v>388.30930000000001</v>
      </c>
      <c r="CH214" s="1">
        <v>260.79109999999901</v>
      </c>
      <c r="CI214" s="1">
        <v>241.224999999999</v>
      </c>
      <c r="CJ214" s="1">
        <v>311.57319999999902</v>
      </c>
      <c r="CK214" s="1">
        <v>1128.69</v>
      </c>
      <c r="CL214" s="1">
        <v>261.71609999999902</v>
      </c>
      <c r="CM214" s="1">
        <v>448.81310000000002</v>
      </c>
      <c r="CN214" s="1">
        <v>480.5917</v>
      </c>
      <c r="CO214" s="1">
        <v>2.5431270000000001</v>
      </c>
      <c r="CP214" s="1">
        <v>47.261069999999897</v>
      </c>
      <c r="CQ214" s="1">
        <v>13.75958</v>
      </c>
      <c r="CR214" s="1">
        <v>40.141100000000002</v>
      </c>
      <c r="CS214" s="1">
        <v>18.975570000000001</v>
      </c>
      <c r="CT214" s="1">
        <v>33.005650000000003</v>
      </c>
      <c r="CU214" s="1">
        <v>10.99161</v>
      </c>
      <c r="CV214" s="1">
        <v>58.755760000000002</v>
      </c>
      <c r="CW214" s="1">
        <v>20.052589999999899</v>
      </c>
      <c r="CX214" s="1">
        <v>65.670879999999897</v>
      </c>
      <c r="CY214" s="1">
        <v>46.250900000000001</v>
      </c>
      <c r="CZ214" s="1">
        <v>3.7925279999999901</v>
      </c>
      <c r="DA214" s="1">
        <v>40.598129999999898</v>
      </c>
    </row>
    <row r="215" spans="1:105" x14ac:dyDescent="0.3">
      <c r="A215" s="1">
        <v>1491</v>
      </c>
      <c r="B215" s="1">
        <v>284.20409999999902</v>
      </c>
      <c r="C215" s="1">
        <v>493.01799999999901</v>
      </c>
      <c r="D215" s="1">
        <v>344.61160000000001</v>
      </c>
      <c r="E215" s="1">
        <v>318.49239999999901</v>
      </c>
      <c r="F215" s="1">
        <v>518.60889999999904</v>
      </c>
      <c r="G215" s="1">
        <v>443.50420000000003</v>
      </c>
      <c r="H215" s="1">
        <v>256.5573</v>
      </c>
      <c r="I215" s="1">
        <v>250.63640000000001</v>
      </c>
      <c r="J215" s="1">
        <v>358.73590000000002</v>
      </c>
      <c r="K215" s="1">
        <v>353.90800000000002</v>
      </c>
      <c r="L215" s="1">
        <v>522.14980000000003</v>
      </c>
      <c r="M215" s="1">
        <v>401.08890000000002</v>
      </c>
      <c r="N215" s="1">
        <v>486.81040000000002</v>
      </c>
      <c r="O215" s="1">
        <v>20.37669</v>
      </c>
      <c r="P215" s="1">
        <v>4.4565080000000004</v>
      </c>
      <c r="Q215" s="1">
        <v>4.9150970000000003</v>
      </c>
      <c r="R215" s="1">
        <v>3.8182990000000001</v>
      </c>
      <c r="S215" s="1">
        <v>82.704499999999896</v>
      </c>
      <c r="T215" s="1">
        <v>7.0265060000000004</v>
      </c>
      <c r="U215" s="1">
        <v>27.0382</v>
      </c>
      <c r="V215" s="1">
        <v>4.6761549999999898</v>
      </c>
      <c r="W215" s="1">
        <v>4.1285080000000001</v>
      </c>
      <c r="X215" s="1">
        <v>46.248150000000003</v>
      </c>
      <c r="Y215" s="1">
        <v>1.438895</v>
      </c>
      <c r="Z215" s="1">
        <v>42.939619999999898</v>
      </c>
      <c r="AA215" s="1">
        <v>19.17155</v>
      </c>
      <c r="AB215" s="1">
        <v>85.350819999999899</v>
      </c>
      <c r="AC215" s="1">
        <v>295.45150000000001</v>
      </c>
      <c r="AD215" s="1">
        <v>89.127189999999899</v>
      </c>
      <c r="AE215" s="1">
        <v>162.9059</v>
      </c>
      <c r="AF215" s="1">
        <v>398.34780000000001</v>
      </c>
      <c r="AG215" s="1">
        <v>144.30690000000001</v>
      </c>
      <c r="AH215" s="1">
        <v>96.659840000000003</v>
      </c>
      <c r="AI215" s="1">
        <v>82.446399999999898</v>
      </c>
      <c r="AJ215" s="1">
        <v>291.28809999999902</v>
      </c>
      <c r="AK215" s="1">
        <v>88.580439999999896</v>
      </c>
      <c r="AL215" s="1">
        <v>247.654</v>
      </c>
      <c r="AM215" s="1">
        <v>279.3152</v>
      </c>
      <c r="AN215" s="1">
        <v>343.41090000000003</v>
      </c>
      <c r="AO215" s="1">
        <v>1369.7760000000001</v>
      </c>
      <c r="AP215" s="1">
        <v>536.67070000000001</v>
      </c>
      <c r="AQ215" s="1">
        <v>332.08019999999902</v>
      </c>
      <c r="AR215" s="1">
        <v>296.09070000000003</v>
      </c>
      <c r="AS215" s="1">
        <v>648.13630000000001</v>
      </c>
      <c r="AT215" s="1">
        <v>150.01419999999899</v>
      </c>
      <c r="AU215" s="1">
        <v>208.3219</v>
      </c>
      <c r="AV215" s="1">
        <v>417.9298</v>
      </c>
      <c r="AW215" s="1">
        <v>606.41020000000003</v>
      </c>
      <c r="AX215" s="1">
        <v>340.78719999999902</v>
      </c>
      <c r="AY215" s="1">
        <v>912.33479999999895</v>
      </c>
      <c r="AZ215" s="1">
        <v>381.31299999999902</v>
      </c>
      <c r="BA215" s="1">
        <v>591.32479999999896</v>
      </c>
      <c r="BB215" s="1">
        <v>83.207350000000005</v>
      </c>
      <c r="BC215" s="1">
        <v>34.402880000000003</v>
      </c>
      <c r="BD215" s="1">
        <v>35.462850000000003</v>
      </c>
      <c r="BE215" s="1">
        <v>49.036090000000002</v>
      </c>
      <c r="BF215" s="1">
        <v>65.080340000000007</v>
      </c>
      <c r="BG215" s="1">
        <v>33.970700000000001</v>
      </c>
      <c r="BH215" s="1">
        <v>497.55079999999901</v>
      </c>
      <c r="BI215" s="1">
        <v>81.315759999999898</v>
      </c>
      <c r="BJ215" s="1">
        <v>220.71279999999899</v>
      </c>
      <c r="BK215" s="1">
        <v>110.1473</v>
      </c>
      <c r="BL215" s="1">
        <v>85.820599999999899</v>
      </c>
      <c r="BM215" s="1">
        <v>79.049369999999897</v>
      </c>
      <c r="BN215" s="1">
        <v>52.840560000000004</v>
      </c>
      <c r="BO215" s="1">
        <v>107.3441</v>
      </c>
      <c r="BP215" s="1">
        <v>62.595669999999899</v>
      </c>
      <c r="BQ215" s="1">
        <v>102.9243</v>
      </c>
      <c r="BR215" s="1">
        <v>149.09030000000001</v>
      </c>
      <c r="BS215" s="1">
        <v>100.7933</v>
      </c>
      <c r="BT215" s="1">
        <v>55.505139999999898</v>
      </c>
      <c r="BU215" s="1">
        <v>83.87509</v>
      </c>
      <c r="BV215" s="1">
        <v>69.389629999999897</v>
      </c>
      <c r="BW215" s="1">
        <v>66.870590000000007</v>
      </c>
      <c r="BX215" s="1">
        <v>216.22540000000001</v>
      </c>
      <c r="BY215" s="1">
        <v>140.471</v>
      </c>
      <c r="BZ215" s="1">
        <v>21.664079999999899</v>
      </c>
      <c r="CA215" s="1">
        <v>79.118369999999899</v>
      </c>
      <c r="CB215" s="1">
        <v>356.0557</v>
      </c>
      <c r="CC215" s="1">
        <v>294.3526</v>
      </c>
      <c r="CD215" s="1">
        <v>271.8777</v>
      </c>
      <c r="CE215" s="1">
        <v>391.9212</v>
      </c>
      <c r="CF215" s="1">
        <v>346.08850000000001</v>
      </c>
      <c r="CG215" s="1">
        <v>388.46809999999903</v>
      </c>
      <c r="CH215" s="1">
        <v>260.83049999999901</v>
      </c>
      <c r="CI215" s="1">
        <v>241.47620000000001</v>
      </c>
      <c r="CJ215" s="1">
        <v>311.71010000000001</v>
      </c>
      <c r="CK215" s="1">
        <v>1123.2449999999899</v>
      </c>
      <c r="CL215" s="1">
        <v>261.90640000000002</v>
      </c>
      <c r="CM215" s="1">
        <v>448.95389999999901</v>
      </c>
      <c r="CN215" s="1">
        <v>480.48009999999903</v>
      </c>
      <c r="CO215" s="1">
        <v>2.54087</v>
      </c>
      <c r="CP215" s="1">
        <v>47.258209999999899</v>
      </c>
      <c r="CQ215" s="1">
        <v>13.75605</v>
      </c>
      <c r="CR215" s="1">
        <v>40.160139999999899</v>
      </c>
      <c r="CS215" s="1">
        <v>18.981929999999899</v>
      </c>
      <c r="CT215" s="1">
        <v>33.02599</v>
      </c>
      <c r="CU215" s="1">
        <v>10.9920899999999</v>
      </c>
      <c r="CV215" s="1">
        <v>58.778820000000003</v>
      </c>
      <c r="CW215" s="1">
        <v>20.062449999999899</v>
      </c>
      <c r="CX215" s="1">
        <v>65.645259999999894</v>
      </c>
      <c r="CY215" s="1">
        <v>46.278770000000002</v>
      </c>
      <c r="CZ215" s="1">
        <v>3.785002</v>
      </c>
      <c r="DA215" s="1">
        <v>40.637360000000001</v>
      </c>
    </row>
    <row r="216" spans="1:105" x14ac:dyDescent="0.3">
      <c r="A216" s="1">
        <v>1508</v>
      </c>
      <c r="B216" s="1">
        <v>285.1497</v>
      </c>
      <c r="C216" s="1">
        <v>495.90249999999901</v>
      </c>
      <c r="D216" s="1">
        <v>345.7296</v>
      </c>
      <c r="E216" s="1">
        <v>319.15499999999901</v>
      </c>
      <c r="F216" s="1">
        <v>519.95450000000005</v>
      </c>
      <c r="G216" s="1">
        <v>444.3553</v>
      </c>
      <c r="H216" s="1">
        <v>257.93540000000002</v>
      </c>
      <c r="I216" s="1">
        <v>251.96879999999899</v>
      </c>
      <c r="J216" s="1">
        <v>360.56849999999901</v>
      </c>
      <c r="K216" s="1">
        <v>354.85610000000003</v>
      </c>
      <c r="L216" s="1">
        <v>523.78200000000004</v>
      </c>
      <c r="M216" s="1">
        <v>403.07729999999901</v>
      </c>
      <c r="N216" s="1">
        <v>488.048</v>
      </c>
      <c r="O216" s="1">
        <v>20.398019999999899</v>
      </c>
      <c r="P216" s="1">
        <v>4.493849</v>
      </c>
      <c r="Q216" s="1">
        <v>4.9345020000000002</v>
      </c>
      <c r="R216" s="1">
        <v>3.8084549999999902</v>
      </c>
      <c r="S216" s="1">
        <v>82.88664</v>
      </c>
      <c r="T216" s="1">
        <v>7.0423939999999901</v>
      </c>
      <c r="U216" s="1">
        <v>27.037489999999899</v>
      </c>
      <c r="V216" s="1">
        <v>4.6788970000000001</v>
      </c>
      <c r="W216" s="1">
        <v>4.1450950000000004</v>
      </c>
      <c r="X216" s="1">
        <v>46.3057599999999</v>
      </c>
      <c r="Y216" s="1">
        <v>1.4361809999999899</v>
      </c>
      <c r="Z216" s="1">
        <v>43.014890000000001</v>
      </c>
      <c r="AA216" s="1">
        <v>19.231369999999899</v>
      </c>
      <c r="AB216" s="1">
        <v>85.411259999999899</v>
      </c>
      <c r="AC216" s="1">
        <v>295.80279999999902</v>
      </c>
      <c r="AD216" s="1">
        <v>89.240579999999895</v>
      </c>
      <c r="AE216" s="1">
        <v>162.964</v>
      </c>
      <c r="AF216" s="1">
        <v>398.57139999999902</v>
      </c>
      <c r="AG216" s="1">
        <v>144.40360000000001</v>
      </c>
      <c r="AH216" s="1">
        <v>96.780360000000002</v>
      </c>
      <c r="AI216" s="1">
        <v>82.650199999999899</v>
      </c>
      <c r="AJ216" s="1">
        <v>291.57979999999901</v>
      </c>
      <c r="AK216" s="1">
        <v>88.690479999999894</v>
      </c>
      <c r="AL216" s="1">
        <v>248.0333</v>
      </c>
      <c r="AM216" s="1">
        <v>279.4948</v>
      </c>
      <c r="AN216" s="1">
        <v>343.4117</v>
      </c>
      <c r="AO216" s="1">
        <v>1366.8879999999899</v>
      </c>
      <c r="AP216" s="1">
        <v>536.25639999999896</v>
      </c>
      <c r="AQ216" s="1">
        <v>332.09460000000001</v>
      </c>
      <c r="AR216" s="1">
        <v>296.43810000000002</v>
      </c>
      <c r="AS216" s="1">
        <v>647.77639999999894</v>
      </c>
      <c r="AT216" s="1">
        <v>150.21789999999899</v>
      </c>
      <c r="AU216" s="1">
        <v>208.6053</v>
      </c>
      <c r="AV216" s="1">
        <v>418.36079999999902</v>
      </c>
      <c r="AW216" s="1">
        <v>605.1277</v>
      </c>
      <c r="AX216" s="1">
        <v>341.20589999999902</v>
      </c>
      <c r="AY216" s="1">
        <v>911.2106</v>
      </c>
      <c r="AZ216" s="1">
        <v>381.09710000000001</v>
      </c>
      <c r="BA216" s="1">
        <v>591.23009999999897</v>
      </c>
      <c r="BB216" s="1">
        <v>83.273989999999898</v>
      </c>
      <c r="BC216" s="1">
        <v>34.43768</v>
      </c>
      <c r="BD216" s="1">
        <v>35.455060000000003</v>
      </c>
      <c r="BE216" s="1">
        <v>49.064529999999898</v>
      </c>
      <c r="BF216" s="1">
        <v>65.125500000000002</v>
      </c>
      <c r="BG216" s="1">
        <v>34.0340899999999</v>
      </c>
      <c r="BH216" s="1">
        <v>496.87459999999902</v>
      </c>
      <c r="BI216" s="1">
        <v>81.390270000000001</v>
      </c>
      <c r="BJ216" s="1">
        <v>220.14670000000001</v>
      </c>
      <c r="BK216" s="1">
        <v>110.185</v>
      </c>
      <c r="BL216" s="1">
        <v>85.760909999999896</v>
      </c>
      <c r="BM216" s="1">
        <v>79.106309999999894</v>
      </c>
      <c r="BN216" s="1">
        <v>52.87191</v>
      </c>
      <c r="BO216" s="1">
        <v>107.2714</v>
      </c>
      <c r="BP216" s="1">
        <v>62.531399999999898</v>
      </c>
      <c r="BQ216" s="1">
        <v>103.094399999999</v>
      </c>
      <c r="BR216" s="1">
        <v>148.9376</v>
      </c>
      <c r="BS216" s="1">
        <v>100.6545</v>
      </c>
      <c r="BT216" s="1">
        <v>55.6527099999999</v>
      </c>
      <c r="BU216" s="1">
        <v>84.118520000000004</v>
      </c>
      <c r="BV216" s="1">
        <v>69.404809999999898</v>
      </c>
      <c r="BW216" s="1">
        <v>66.993840000000006</v>
      </c>
      <c r="BX216" s="1">
        <v>216.125599999999</v>
      </c>
      <c r="BY216" s="1">
        <v>140.765199999999</v>
      </c>
      <c r="BZ216" s="1">
        <v>21.61421</v>
      </c>
      <c r="CA216" s="1">
        <v>79.024760000000001</v>
      </c>
      <c r="CB216" s="1">
        <v>356.19650000000001</v>
      </c>
      <c r="CC216" s="1">
        <v>294.38709999999901</v>
      </c>
      <c r="CD216" s="1">
        <v>271.7482</v>
      </c>
      <c r="CE216" s="1">
        <v>391.6241</v>
      </c>
      <c r="CF216" s="1">
        <v>346.49560000000002</v>
      </c>
      <c r="CG216" s="1">
        <v>388.7577</v>
      </c>
      <c r="CH216" s="1">
        <v>260.90199999999902</v>
      </c>
      <c r="CI216" s="1">
        <v>241.9419</v>
      </c>
      <c r="CJ216" s="1">
        <v>311.95429999999902</v>
      </c>
      <c r="CK216" s="1">
        <v>1112.883</v>
      </c>
      <c r="CL216" s="1">
        <v>262.2559</v>
      </c>
      <c r="CM216" s="1">
        <v>449.22250000000003</v>
      </c>
      <c r="CN216" s="1">
        <v>480.262</v>
      </c>
      <c r="CO216" s="1">
        <v>2.536629</v>
      </c>
      <c r="CP216" s="1">
        <v>47.250999999999898</v>
      </c>
      <c r="CQ216" s="1">
        <v>13.7501099999999</v>
      </c>
      <c r="CR216" s="1">
        <v>40.196350000000002</v>
      </c>
      <c r="CS216" s="1">
        <v>18.994779999999899</v>
      </c>
      <c r="CT216" s="1">
        <v>33.0648699999999</v>
      </c>
      <c r="CU216" s="1">
        <v>10.993510000000001</v>
      </c>
      <c r="CV216" s="1">
        <v>58.822049999999898</v>
      </c>
      <c r="CW216" s="1">
        <v>20.081430000000001</v>
      </c>
      <c r="CX216" s="1">
        <v>65.603279999999899</v>
      </c>
      <c r="CY216" s="1">
        <v>46.331110000000002</v>
      </c>
      <c r="CZ216" s="1">
        <v>3.7715290000000001</v>
      </c>
      <c r="DA216" s="1">
        <v>40.71264</v>
      </c>
    </row>
    <row r="217" spans="1:105" x14ac:dyDescent="0.3">
      <c r="A217" s="1">
        <v>1509</v>
      </c>
      <c r="B217" s="1">
        <v>285.20499999999902</v>
      </c>
      <c r="C217" s="1">
        <v>496.0729</v>
      </c>
      <c r="D217" s="1">
        <v>345.79500000000002</v>
      </c>
      <c r="E217" s="1">
        <v>319.19380000000001</v>
      </c>
      <c r="F217" s="1">
        <v>520.03300000000002</v>
      </c>
      <c r="G217" s="1">
        <v>444.40539999999902</v>
      </c>
      <c r="H217" s="1">
        <v>258.01600000000002</v>
      </c>
      <c r="I217" s="1">
        <v>252.04660000000001</v>
      </c>
      <c r="J217" s="1">
        <v>360.6764</v>
      </c>
      <c r="K217" s="1">
        <v>354.91160000000002</v>
      </c>
      <c r="L217" s="1">
        <v>523.87810000000002</v>
      </c>
      <c r="M217" s="1">
        <v>403.19420000000002</v>
      </c>
      <c r="N217" s="1">
        <v>488.12060000000002</v>
      </c>
      <c r="O217" s="1">
        <v>20.399270000000001</v>
      </c>
      <c r="P217" s="1">
        <v>4.49604599999999</v>
      </c>
      <c r="Q217" s="1">
        <v>4.9356439999999902</v>
      </c>
      <c r="R217" s="1">
        <v>3.8078750000000001</v>
      </c>
      <c r="S217" s="1">
        <v>82.897260000000003</v>
      </c>
      <c r="T217" s="1">
        <v>7.0433300000000001</v>
      </c>
      <c r="U217" s="1">
        <v>27.03745</v>
      </c>
      <c r="V217" s="1">
        <v>4.6790589999999899</v>
      </c>
      <c r="W217" s="1">
        <v>4.1460699999999902</v>
      </c>
      <c r="X217" s="1">
        <v>46.309130000000003</v>
      </c>
      <c r="Y217" s="1">
        <v>1.4360200000000001</v>
      </c>
      <c r="Z217" s="1">
        <v>43.019309999999898</v>
      </c>
      <c r="AA217" s="1">
        <v>19.23489</v>
      </c>
      <c r="AB217" s="1">
        <v>85.414699999999897</v>
      </c>
      <c r="AC217" s="1">
        <v>295.82299999999901</v>
      </c>
      <c r="AD217" s="1">
        <v>89.247159999999894</v>
      </c>
      <c r="AE217" s="1">
        <v>162.967299999999</v>
      </c>
      <c r="AF217" s="1">
        <v>398.58370000000002</v>
      </c>
      <c r="AG217" s="1">
        <v>144.4091</v>
      </c>
      <c r="AH217" s="1">
        <v>96.787419999999898</v>
      </c>
      <c r="AI217" s="1">
        <v>82.662130000000005</v>
      </c>
      <c r="AJ217" s="1">
        <v>291.59660000000002</v>
      </c>
      <c r="AK217" s="1">
        <v>88.696700000000007</v>
      </c>
      <c r="AL217" s="1">
        <v>248.05510000000001</v>
      </c>
      <c r="AM217" s="1">
        <v>279.5052</v>
      </c>
      <c r="AN217" s="1">
        <v>343.41120000000001</v>
      </c>
      <c r="AO217" s="1">
        <v>1366.721</v>
      </c>
      <c r="AP217" s="1">
        <v>536.23209999999904</v>
      </c>
      <c r="AQ217" s="1">
        <v>332.09530000000001</v>
      </c>
      <c r="AR217" s="1">
        <v>296.45760000000001</v>
      </c>
      <c r="AS217" s="1">
        <v>647.75390000000004</v>
      </c>
      <c r="AT217" s="1">
        <v>150.22989999999899</v>
      </c>
      <c r="AU217" s="1">
        <v>208.62190000000001</v>
      </c>
      <c r="AV217" s="1">
        <v>418.38529999999901</v>
      </c>
      <c r="AW217" s="1">
        <v>605.05349999999896</v>
      </c>
      <c r="AX217" s="1">
        <v>341.23090000000002</v>
      </c>
      <c r="AY217" s="1">
        <v>911.14380000000006</v>
      </c>
      <c r="AZ217" s="1">
        <v>381.08609999999902</v>
      </c>
      <c r="BA217" s="1">
        <v>591.22349999999904</v>
      </c>
      <c r="BB217" s="1">
        <v>83.277900000000002</v>
      </c>
      <c r="BC217" s="1">
        <v>34.439720000000001</v>
      </c>
      <c r="BD217" s="1">
        <v>35.4545999999999</v>
      </c>
      <c r="BE217" s="1">
        <v>49.066200000000002</v>
      </c>
      <c r="BF217" s="1">
        <v>65.128290000000007</v>
      </c>
      <c r="BG217" s="1">
        <v>34.037820000000004</v>
      </c>
      <c r="BH217" s="1">
        <v>496.84679999999901</v>
      </c>
      <c r="BI217" s="1">
        <v>81.394639999999896</v>
      </c>
      <c r="BJ217" s="1">
        <v>220.11920000000001</v>
      </c>
      <c r="BK217" s="1">
        <v>110.1872</v>
      </c>
      <c r="BL217" s="1">
        <v>85.757400000000004</v>
      </c>
      <c r="BM217" s="1">
        <v>79.109639999999899</v>
      </c>
      <c r="BN217" s="1">
        <v>52.873739999999898</v>
      </c>
      <c r="BO217" s="1">
        <v>107.26690000000001</v>
      </c>
      <c r="BP217" s="1">
        <v>62.527479999999898</v>
      </c>
      <c r="BQ217" s="1">
        <v>103.104299999999</v>
      </c>
      <c r="BR217" s="1">
        <v>148.92840000000001</v>
      </c>
      <c r="BS217" s="1">
        <v>100.6461</v>
      </c>
      <c r="BT217" s="1">
        <v>55.661349999999899</v>
      </c>
      <c r="BU217" s="1">
        <v>84.132739999999899</v>
      </c>
      <c r="BV217" s="1">
        <v>69.405600000000007</v>
      </c>
      <c r="BW217" s="1">
        <v>67.001140000000007</v>
      </c>
      <c r="BX217" s="1">
        <v>216.118699999999</v>
      </c>
      <c r="BY217" s="1">
        <v>140.782299999999</v>
      </c>
      <c r="BZ217" s="1">
        <v>21.61129</v>
      </c>
      <c r="CA217" s="1">
        <v>79.018839999999898</v>
      </c>
      <c r="CB217" s="1">
        <v>356.20420000000001</v>
      </c>
      <c r="CC217" s="1">
        <v>294.38869999999901</v>
      </c>
      <c r="CD217" s="1">
        <v>271.74040000000002</v>
      </c>
      <c r="CE217" s="1">
        <v>391.60640000000001</v>
      </c>
      <c r="CF217" s="1">
        <v>346.5197</v>
      </c>
      <c r="CG217" s="1">
        <v>388.77390000000003</v>
      </c>
      <c r="CH217" s="1">
        <v>260.90570000000002</v>
      </c>
      <c r="CI217" s="1">
        <v>241.968899999999</v>
      </c>
      <c r="CJ217" s="1">
        <v>311.97309999999902</v>
      </c>
      <c r="CK217" s="1">
        <v>1112.298</v>
      </c>
      <c r="CL217" s="1">
        <v>262.27569999999901</v>
      </c>
      <c r="CM217" s="1">
        <v>449.24720000000002</v>
      </c>
      <c r="CN217" s="1">
        <v>480.24919999999901</v>
      </c>
      <c r="CO217" s="1">
        <v>2.5363790000000002</v>
      </c>
      <c r="CP217" s="1">
        <v>47.2505799999999</v>
      </c>
      <c r="CQ217" s="1">
        <v>13.74976</v>
      </c>
      <c r="CR217" s="1">
        <v>40.198459999999898</v>
      </c>
      <c r="CS217" s="1">
        <v>18.995529999999899</v>
      </c>
      <c r="CT217" s="1">
        <v>33.067140000000002</v>
      </c>
      <c r="CU217" s="1">
        <v>10.9935899999999</v>
      </c>
      <c r="CV217" s="1">
        <v>58.824559999999899</v>
      </c>
      <c r="CW217" s="1">
        <v>20.082540000000002</v>
      </c>
      <c r="CX217" s="1">
        <v>65.600819999999899</v>
      </c>
      <c r="CY217" s="1">
        <v>46.334159999999898</v>
      </c>
      <c r="CZ217" s="1">
        <v>3.7707380000000001</v>
      </c>
      <c r="DA217" s="1">
        <v>40.717059999999897</v>
      </c>
    </row>
    <row r="218" spans="1:105" x14ac:dyDescent="0.3">
      <c r="A218" s="1">
        <v>1512</v>
      </c>
      <c r="B218" s="1">
        <v>285.37079999999901</v>
      </c>
      <c r="C218" s="1">
        <v>496.5788</v>
      </c>
      <c r="D218" s="1">
        <v>345.99090000000001</v>
      </c>
      <c r="E218" s="1">
        <v>319.31</v>
      </c>
      <c r="F218" s="1">
        <v>520.26750000000004</v>
      </c>
      <c r="G218" s="1">
        <v>444.55470000000003</v>
      </c>
      <c r="H218" s="1">
        <v>258.25670000000002</v>
      </c>
      <c r="I218" s="1">
        <v>252.27959999999899</v>
      </c>
      <c r="J218" s="1">
        <v>360.99650000000003</v>
      </c>
      <c r="K218" s="1">
        <v>355.07729999999901</v>
      </c>
      <c r="L218" s="1">
        <v>524.16480000000001</v>
      </c>
      <c r="M218" s="1">
        <v>403.54360000000003</v>
      </c>
      <c r="N218" s="1">
        <v>488.33760000000001</v>
      </c>
      <c r="O218" s="1">
        <v>20.402999999999899</v>
      </c>
      <c r="P218" s="1">
        <v>4.5026140000000003</v>
      </c>
      <c r="Q218" s="1">
        <v>4.9390660000000004</v>
      </c>
      <c r="R218" s="1">
        <v>3.806152</v>
      </c>
      <c r="S218" s="1">
        <v>82.928960000000004</v>
      </c>
      <c r="T218" s="1">
        <v>7.04615499999999</v>
      </c>
      <c r="U218" s="1">
        <v>27.037410000000001</v>
      </c>
      <c r="V218" s="1">
        <v>4.67956199999999</v>
      </c>
      <c r="W218" s="1">
        <v>4.1489900000000004</v>
      </c>
      <c r="X218" s="1">
        <v>46.319189999999899</v>
      </c>
      <c r="Y218" s="1">
        <v>1.435543</v>
      </c>
      <c r="Z218" s="1">
        <v>43.03257</v>
      </c>
      <c r="AA218" s="1">
        <v>19.245439999999899</v>
      </c>
      <c r="AB218" s="1">
        <v>85.424899999999894</v>
      </c>
      <c r="AC218" s="1">
        <v>295.88319999999902</v>
      </c>
      <c r="AD218" s="1">
        <v>89.266840000000002</v>
      </c>
      <c r="AE218" s="1">
        <v>162.97710000000001</v>
      </c>
      <c r="AF218" s="1">
        <v>398.6198</v>
      </c>
      <c r="AG218" s="1">
        <v>144.42570000000001</v>
      </c>
      <c r="AH218" s="1">
        <v>96.808440000000004</v>
      </c>
      <c r="AI218" s="1">
        <v>82.697800000000001</v>
      </c>
      <c r="AJ218" s="1">
        <v>291.64659999999901</v>
      </c>
      <c r="AK218" s="1">
        <v>88.715469999999897</v>
      </c>
      <c r="AL218" s="1">
        <v>248.119699999999</v>
      </c>
      <c r="AM218" s="1">
        <v>279.53570000000002</v>
      </c>
      <c r="AN218" s="1">
        <v>343.40989999999903</v>
      </c>
      <c r="AO218" s="1">
        <v>1366.2159999999899</v>
      </c>
      <c r="AP218" s="1">
        <v>536.15809999999897</v>
      </c>
      <c r="AQ218" s="1">
        <v>332.09679999999901</v>
      </c>
      <c r="AR218" s="1">
        <v>296.51609999999903</v>
      </c>
      <c r="AS218" s="1">
        <v>647.68550000000005</v>
      </c>
      <c r="AT218" s="1">
        <v>150.2655</v>
      </c>
      <c r="AU218" s="1">
        <v>208.67150000000001</v>
      </c>
      <c r="AV218" s="1">
        <v>418.45800000000003</v>
      </c>
      <c r="AW218" s="1">
        <v>604.83270000000005</v>
      </c>
      <c r="AX218" s="1">
        <v>341.3023</v>
      </c>
      <c r="AY218" s="1">
        <v>910.94169999999895</v>
      </c>
      <c r="AZ218" s="1">
        <v>381.0478</v>
      </c>
      <c r="BA218" s="1">
        <v>591.20280000000002</v>
      </c>
      <c r="BB218" s="1">
        <v>83.289599999999893</v>
      </c>
      <c r="BC218" s="1">
        <v>34.4458699999999</v>
      </c>
      <c r="BD218" s="1">
        <v>35.453209999999899</v>
      </c>
      <c r="BE218" s="1">
        <v>49.071289999999898</v>
      </c>
      <c r="BF218" s="1">
        <v>65.136669999999896</v>
      </c>
      <c r="BG218" s="1">
        <v>34.04898</v>
      </c>
      <c r="BH218" s="1">
        <v>496.79610000000002</v>
      </c>
      <c r="BI218" s="1">
        <v>81.407740000000004</v>
      </c>
      <c r="BJ218" s="1">
        <v>220.0231</v>
      </c>
      <c r="BK218" s="1">
        <v>110.1938</v>
      </c>
      <c r="BL218" s="1">
        <v>85.746970000000005</v>
      </c>
      <c r="BM218" s="1">
        <v>79.119659999999897</v>
      </c>
      <c r="BN218" s="1">
        <v>52.879300000000001</v>
      </c>
      <c r="BO218" s="1">
        <v>107.2534</v>
      </c>
      <c r="BP218" s="1">
        <v>62.515799999999899</v>
      </c>
      <c r="BQ218" s="1">
        <v>103.133799999999</v>
      </c>
      <c r="BR218" s="1">
        <v>148.9007</v>
      </c>
      <c r="BS218" s="1">
        <v>100.621</v>
      </c>
      <c r="BT218" s="1">
        <v>55.687220000000003</v>
      </c>
      <c r="BU218" s="1">
        <v>84.175190000000001</v>
      </c>
      <c r="BV218" s="1">
        <v>69.407939999999897</v>
      </c>
      <c r="BW218" s="1">
        <v>67.022800000000004</v>
      </c>
      <c r="BX218" s="1">
        <v>216.0984</v>
      </c>
      <c r="BY218" s="1">
        <v>140.83330000000001</v>
      </c>
      <c r="BZ218" s="1">
        <v>21.602450000000001</v>
      </c>
      <c r="CA218" s="1">
        <v>79.001559999999898</v>
      </c>
      <c r="CB218" s="1">
        <v>356.22710000000001</v>
      </c>
      <c r="CC218" s="1">
        <v>294.39319999999901</v>
      </c>
      <c r="CD218" s="1">
        <v>271.71690000000001</v>
      </c>
      <c r="CE218" s="1">
        <v>391.55340000000001</v>
      </c>
      <c r="CF218" s="1">
        <v>346.59070000000003</v>
      </c>
      <c r="CG218" s="1">
        <v>388.82209999999901</v>
      </c>
      <c r="CH218" s="1">
        <v>260.91669999999903</v>
      </c>
      <c r="CI218" s="1">
        <v>242.049499999999</v>
      </c>
      <c r="CJ218" s="1">
        <v>312.01679999999902</v>
      </c>
      <c r="CK218" s="1">
        <v>1110.5060000000001</v>
      </c>
      <c r="CL218" s="1">
        <v>262.33519999999902</v>
      </c>
      <c r="CM218" s="1">
        <v>449.298</v>
      </c>
      <c r="CN218" s="1">
        <v>480.20960000000002</v>
      </c>
      <c r="CO218" s="1">
        <v>2.535628</v>
      </c>
      <c r="CP218" s="1">
        <v>47.249200000000002</v>
      </c>
      <c r="CQ218" s="1">
        <v>13.748710000000001</v>
      </c>
      <c r="CR218" s="1">
        <v>40.204799999999899</v>
      </c>
      <c r="CS218" s="1">
        <v>18.997810000000001</v>
      </c>
      <c r="CT218" s="1">
        <v>33.073950000000004</v>
      </c>
      <c r="CU218" s="1">
        <v>10.99385</v>
      </c>
      <c r="CV218" s="1">
        <v>58.83211</v>
      </c>
      <c r="CW218" s="1">
        <v>20.0858899999999</v>
      </c>
      <c r="CX218" s="1">
        <v>65.593549999999894</v>
      </c>
      <c r="CY218" s="1">
        <v>46.34328</v>
      </c>
      <c r="CZ218" s="1">
        <v>3.768386</v>
      </c>
      <c r="DA218" s="1">
        <v>40.730370000000001</v>
      </c>
    </row>
    <row r="219" spans="1:105" x14ac:dyDescent="0.3">
      <c r="A219" s="1">
        <v>1521</v>
      </c>
      <c r="B219" s="1">
        <v>285.86559999999901</v>
      </c>
      <c r="C219" s="1">
        <v>498.0967</v>
      </c>
      <c r="D219" s="1">
        <v>346.58010000000002</v>
      </c>
      <c r="E219" s="1">
        <v>319.65940000000001</v>
      </c>
      <c r="F219" s="1">
        <v>520.96810000000005</v>
      </c>
      <c r="G219" s="1">
        <v>445.00909999999902</v>
      </c>
      <c r="H219" s="1">
        <v>258.97730000000001</v>
      </c>
      <c r="I219" s="1">
        <v>252.97739999999899</v>
      </c>
      <c r="J219" s="1">
        <v>361.94560000000001</v>
      </c>
      <c r="K219" s="1">
        <v>355.57569999999902</v>
      </c>
      <c r="L219" s="1">
        <v>525.03250000000003</v>
      </c>
      <c r="M219" s="1">
        <v>404.57909999999902</v>
      </c>
      <c r="N219" s="1">
        <v>488.98809999999901</v>
      </c>
      <c r="O219" s="1">
        <v>20.414290000000001</v>
      </c>
      <c r="P219" s="1">
        <v>4.52209799999999</v>
      </c>
      <c r="Q219" s="1">
        <v>4.9493450000000001</v>
      </c>
      <c r="R219" s="1">
        <v>3.8011430000000002</v>
      </c>
      <c r="S219" s="1">
        <v>83.024410000000003</v>
      </c>
      <c r="T219" s="1">
        <v>7.0547930000000001</v>
      </c>
      <c r="U219" s="1">
        <v>27.038150000000002</v>
      </c>
      <c r="V219" s="1">
        <v>4.6812659999999902</v>
      </c>
      <c r="W219" s="1">
        <v>4.15769099999999</v>
      </c>
      <c r="X219" s="1">
        <v>46.349600000000002</v>
      </c>
      <c r="Y219" s="1">
        <v>1.434178</v>
      </c>
      <c r="Z219" s="1">
        <v>43.072510000000001</v>
      </c>
      <c r="AA219" s="1">
        <v>19.27713</v>
      </c>
      <c r="AB219" s="1">
        <v>85.455799999999897</v>
      </c>
      <c r="AC219" s="1">
        <v>296.06479999999902</v>
      </c>
      <c r="AD219" s="1">
        <v>89.326449999999895</v>
      </c>
      <c r="AE219" s="1">
        <v>163.0067</v>
      </c>
      <c r="AF219" s="1">
        <v>398.7321</v>
      </c>
      <c r="AG219" s="1">
        <v>144.47630000000001</v>
      </c>
      <c r="AH219" s="1">
        <v>96.870220000000003</v>
      </c>
      <c r="AI219" s="1">
        <v>82.804739999999896</v>
      </c>
      <c r="AJ219" s="1">
        <v>291.80099999999902</v>
      </c>
      <c r="AK219" s="1">
        <v>88.77328</v>
      </c>
      <c r="AL219" s="1">
        <v>248.3151</v>
      </c>
      <c r="AM219" s="1">
        <v>279.62790000000001</v>
      </c>
      <c r="AN219" s="1">
        <v>343.40320000000003</v>
      </c>
      <c r="AO219" s="1">
        <v>1364.694</v>
      </c>
      <c r="AP219" s="1">
        <v>535.93290000000002</v>
      </c>
      <c r="AQ219" s="1">
        <v>332.10399999999902</v>
      </c>
      <c r="AR219" s="1">
        <v>296.69749999999902</v>
      </c>
      <c r="AS219" s="1">
        <v>647.48419999999896</v>
      </c>
      <c r="AT219" s="1">
        <v>150.373099999999</v>
      </c>
      <c r="AU219" s="1">
        <v>208.8237</v>
      </c>
      <c r="AV219" s="1">
        <v>418.67939999999902</v>
      </c>
      <c r="AW219" s="1">
        <v>604.17259999999897</v>
      </c>
      <c r="AX219" s="1">
        <v>341.51339999999902</v>
      </c>
      <c r="AY219" s="1">
        <v>910.33839999999896</v>
      </c>
      <c r="AZ219" s="1">
        <v>380.92899999999901</v>
      </c>
      <c r="BA219" s="1">
        <v>591.14729999999895</v>
      </c>
      <c r="BB219" s="1">
        <v>83.325059999999894</v>
      </c>
      <c r="BC219" s="1">
        <v>34.464649999999899</v>
      </c>
      <c r="BD219" s="1">
        <v>35.449170000000002</v>
      </c>
      <c r="BE219" s="1">
        <v>49.087380000000003</v>
      </c>
      <c r="BF219" s="1">
        <v>65.162949999999896</v>
      </c>
      <c r="BG219" s="1">
        <v>34.082500000000003</v>
      </c>
      <c r="BH219" s="1">
        <v>496.64100000000002</v>
      </c>
      <c r="BI219" s="1">
        <v>81.4477499999999</v>
      </c>
      <c r="BJ219" s="1">
        <v>219.7287</v>
      </c>
      <c r="BK219" s="1">
        <v>110.214699999999</v>
      </c>
      <c r="BL219" s="1">
        <v>85.717160000000007</v>
      </c>
      <c r="BM219" s="1">
        <v>79.150750000000002</v>
      </c>
      <c r="BN219" s="1">
        <v>52.896349999999899</v>
      </c>
      <c r="BO219" s="1">
        <v>107.2144</v>
      </c>
      <c r="BP219" s="1">
        <v>62.48189</v>
      </c>
      <c r="BQ219" s="1">
        <v>103.22320000000001</v>
      </c>
      <c r="BR219" s="1">
        <v>148.82050000000001</v>
      </c>
      <c r="BS219" s="1">
        <v>100.5479</v>
      </c>
      <c r="BT219" s="1">
        <v>55.764980000000001</v>
      </c>
      <c r="BU219" s="1">
        <v>84.302890000000005</v>
      </c>
      <c r="BV219" s="1">
        <v>69.416200000000003</v>
      </c>
      <c r="BW219" s="1">
        <v>67.087609999999898</v>
      </c>
      <c r="BX219" s="1">
        <v>216.04069999999899</v>
      </c>
      <c r="BY219" s="1">
        <v>140.98570000000001</v>
      </c>
      <c r="BZ219" s="1">
        <v>21.575710000000001</v>
      </c>
      <c r="CA219" s="1">
        <v>78.954880000000003</v>
      </c>
      <c r="CB219" s="1">
        <v>356.29360000000003</v>
      </c>
      <c r="CC219" s="1">
        <v>294.41210000000001</v>
      </c>
      <c r="CD219" s="1">
        <v>271.65159999999901</v>
      </c>
      <c r="CE219" s="1">
        <v>391.4006</v>
      </c>
      <c r="CF219" s="1">
        <v>346.81139999999903</v>
      </c>
      <c r="CG219" s="1">
        <v>388.97390000000001</v>
      </c>
      <c r="CH219" s="1">
        <v>260.95429999999902</v>
      </c>
      <c r="CI219" s="1">
        <v>242.29320000000001</v>
      </c>
      <c r="CJ219" s="1">
        <v>312.15170000000001</v>
      </c>
      <c r="CK219" s="1">
        <v>1105.028</v>
      </c>
      <c r="CL219" s="1">
        <v>262.51760000000002</v>
      </c>
      <c r="CM219" s="1">
        <v>449.45699999999903</v>
      </c>
      <c r="CN219" s="1">
        <v>480.09710000000001</v>
      </c>
      <c r="CO219" s="1">
        <v>2.5333809999999901</v>
      </c>
      <c r="CP219" s="1">
        <v>47.24465</v>
      </c>
      <c r="CQ219" s="1">
        <v>13.74583</v>
      </c>
      <c r="CR219" s="1">
        <v>40.224080000000001</v>
      </c>
      <c r="CS219" s="1">
        <v>19.004960000000001</v>
      </c>
      <c r="CT219" s="1">
        <v>33.094720000000002</v>
      </c>
      <c r="CU219" s="1">
        <v>10.99479</v>
      </c>
      <c r="CV219" s="1">
        <v>58.854610000000001</v>
      </c>
      <c r="CW219" s="1">
        <v>20.096080000000001</v>
      </c>
      <c r="CX219" s="1">
        <v>65.573750000000004</v>
      </c>
      <c r="CY219" s="1">
        <v>46.370950000000001</v>
      </c>
      <c r="CZ219" s="1">
        <v>3.7615430000000001</v>
      </c>
      <c r="DA219" s="1">
        <v>40.770710000000001</v>
      </c>
    </row>
    <row r="220" spans="1:105" x14ac:dyDescent="0.3">
      <c r="A220" s="1">
        <v>1539</v>
      </c>
      <c r="B220" s="1">
        <v>286.8374</v>
      </c>
      <c r="C220" s="1">
        <v>501.11009999999902</v>
      </c>
      <c r="D220" s="1">
        <v>347.74680000000001</v>
      </c>
      <c r="E220" s="1">
        <v>320.36219999999901</v>
      </c>
      <c r="F220" s="1">
        <v>522.31849999999895</v>
      </c>
      <c r="G220" s="1">
        <v>445.92790000000002</v>
      </c>
      <c r="H220" s="1">
        <v>260.38959999999901</v>
      </c>
      <c r="I220" s="1">
        <v>254.349099999999</v>
      </c>
      <c r="J220" s="1">
        <v>363.78460000000001</v>
      </c>
      <c r="K220" s="1">
        <v>356.56200000000001</v>
      </c>
      <c r="L220" s="1">
        <v>526.77970000000005</v>
      </c>
      <c r="M220" s="1">
        <v>406.55259999999902</v>
      </c>
      <c r="N220" s="1">
        <v>490.27629999999903</v>
      </c>
      <c r="O220" s="1">
        <v>20.436820000000001</v>
      </c>
      <c r="P220" s="1">
        <v>4.5602720000000003</v>
      </c>
      <c r="Q220" s="1">
        <v>4.9697750000000003</v>
      </c>
      <c r="R220" s="1">
        <v>3.7917000000000001</v>
      </c>
      <c r="S220" s="1">
        <v>83.212549999999894</v>
      </c>
      <c r="T220" s="1">
        <v>7.0726339999999901</v>
      </c>
      <c r="U220" s="1">
        <v>27.042670000000001</v>
      </c>
      <c r="V220" s="1">
        <v>4.6856080000000002</v>
      </c>
      <c r="W220" s="1">
        <v>4.1748700000000003</v>
      </c>
      <c r="X220" s="1">
        <v>46.410089999999897</v>
      </c>
      <c r="Y220" s="1">
        <v>1.431656</v>
      </c>
      <c r="Z220" s="1">
        <v>43.15269</v>
      </c>
      <c r="AA220" s="1">
        <v>19.3404899999999</v>
      </c>
      <c r="AB220" s="1">
        <v>85.514499999999899</v>
      </c>
      <c r="AC220" s="1">
        <v>296.4151</v>
      </c>
      <c r="AD220" s="1">
        <v>89.443790000000007</v>
      </c>
      <c r="AE220" s="1">
        <v>163.0616</v>
      </c>
      <c r="AF220" s="1">
        <v>398.93650000000002</v>
      </c>
      <c r="AG220" s="1">
        <v>144.57560000000001</v>
      </c>
      <c r="AH220" s="1">
        <v>96.988330000000005</v>
      </c>
      <c r="AI220" s="1">
        <v>83.015370000000004</v>
      </c>
      <c r="AJ220" s="1">
        <v>292.10599999999903</v>
      </c>
      <c r="AK220" s="1">
        <v>88.8862799999999</v>
      </c>
      <c r="AL220" s="1">
        <v>248.69139999999899</v>
      </c>
      <c r="AM220" s="1">
        <v>279.80489999999901</v>
      </c>
      <c r="AN220" s="1">
        <v>343.37240000000003</v>
      </c>
      <c r="AO220" s="1">
        <v>1361.6379999999899</v>
      </c>
      <c r="AP220" s="1">
        <v>535.47590000000002</v>
      </c>
      <c r="AQ220" s="1">
        <v>332.11500000000001</v>
      </c>
      <c r="AR220" s="1">
        <v>297.04539999999901</v>
      </c>
      <c r="AS220" s="1">
        <v>647.0421</v>
      </c>
      <c r="AT220" s="1">
        <v>150.58600000000001</v>
      </c>
      <c r="AU220" s="1">
        <v>209.1293</v>
      </c>
      <c r="AV220" s="1">
        <v>419.10079999999903</v>
      </c>
      <c r="AW220" s="1">
        <v>602.89390000000003</v>
      </c>
      <c r="AX220" s="1">
        <v>341.90469999999902</v>
      </c>
      <c r="AY220" s="1">
        <v>909.13019999999904</v>
      </c>
      <c r="AZ220" s="1">
        <v>380.66640000000001</v>
      </c>
      <c r="BA220" s="1">
        <v>591.01499999999896</v>
      </c>
      <c r="BB220" s="1">
        <v>83.396469999999894</v>
      </c>
      <c r="BC220" s="1">
        <v>34.503169999999898</v>
      </c>
      <c r="BD220" s="1">
        <v>35.441249999999897</v>
      </c>
      <c r="BE220" s="1">
        <v>49.122100000000003</v>
      </c>
      <c r="BF220" s="1">
        <v>65.219629999999896</v>
      </c>
      <c r="BG220" s="1">
        <v>34.149380000000001</v>
      </c>
      <c r="BH220" s="1">
        <v>496.33089999999902</v>
      </c>
      <c r="BI220" s="1">
        <v>81.529070000000004</v>
      </c>
      <c r="BJ220" s="1">
        <v>219.1319</v>
      </c>
      <c r="BK220" s="1">
        <v>110.2589</v>
      </c>
      <c r="BL220" s="1">
        <v>85.66198</v>
      </c>
      <c r="BM220" s="1">
        <v>79.215559999999897</v>
      </c>
      <c r="BN220" s="1">
        <v>52.931100000000001</v>
      </c>
      <c r="BO220" s="1">
        <v>107.1343</v>
      </c>
      <c r="BP220" s="1">
        <v>62.414790000000004</v>
      </c>
      <c r="BQ220" s="1">
        <v>103.3998</v>
      </c>
      <c r="BR220" s="1">
        <v>148.6601</v>
      </c>
      <c r="BS220" s="1">
        <v>100.402</v>
      </c>
      <c r="BT220" s="1">
        <v>55.9190299999999</v>
      </c>
      <c r="BU220" s="1">
        <v>84.55444</v>
      </c>
      <c r="BV220" s="1">
        <v>69.432590000000005</v>
      </c>
      <c r="BW220" s="1">
        <v>67.215000000000003</v>
      </c>
      <c r="BX220" s="1">
        <v>215.9068</v>
      </c>
      <c r="BY220" s="1">
        <v>141.28049999999899</v>
      </c>
      <c r="BZ220" s="1">
        <v>21.521429999999899</v>
      </c>
      <c r="CA220" s="1">
        <v>78.868660000000006</v>
      </c>
      <c r="CB220" s="1">
        <v>356.42579999999901</v>
      </c>
      <c r="CC220" s="1">
        <v>294.44779999999901</v>
      </c>
      <c r="CD220" s="1">
        <v>271.52769999999902</v>
      </c>
      <c r="CE220" s="1">
        <v>391.1123</v>
      </c>
      <c r="CF220" s="1">
        <v>347.25170000000003</v>
      </c>
      <c r="CG220" s="1">
        <v>389.26530000000002</v>
      </c>
      <c r="CH220" s="1">
        <v>261.0256</v>
      </c>
      <c r="CI220" s="1">
        <v>242.771199999999</v>
      </c>
      <c r="CJ220" s="1">
        <v>312.40719999999902</v>
      </c>
      <c r="CK220" s="1">
        <v>1094.0060000000001</v>
      </c>
      <c r="CL220" s="1">
        <v>262.87349999999901</v>
      </c>
      <c r="CM220" s="1">
        <v>449.77499999999901</v>
      </c>
      <c r="CN220" s="1">
        <v>479.86239999999901</v>
      </c>
      <c r="CO220" s="1">
        <v>2.528902</v>
      </c>
      <c r="CP220" s="1">
        <v>47.233719999999899</v>
      </c>
      <c r="CQ220" s="1">
        <v>13.74084</v>
      </c>
      <c r="CR220" s="1">
        <v>40.262970000000003</v>
      </c>
      <c r="CS220" s="1">
        <v>19.02017</v>
      </c>
      <c r="CT220" s="1">
        <v>33.136740000000003</v>
      </c>
      <c r="CU220" s="1">
        <v>10.997210000000001</v>
      </c>
      <c r="CV220" s="1">
        <v>58.898809999999898</v>
      </c>
      <c r="CW220" s="1">
        <v>20.116810000000001</v>
      </c>
      <c r="CX220" s="1">
        <v>65.540909999999897</v>
      </c>
      <c r="CY220" s="1">
        <v>46.425980000000003</v>
      </c>
      <c r="CZ220" s="1">
        <v>3.7486679999999901</v>
      </c>
      <c r="DA220" s="1">
        <v>40.852699999999899</v>
      </c>
    </row>
    <row r="221" spans="1:105" x14ac:dyDescent="0.3">
      <c r="A221" s="1">
        <v>1540</v>
      </c>
      <c r="B221" s="1">
        <v>286.89150000000001</v>
      </c>
      <c r="C221" s="1">
        <v>501.27629999999903</v>
      </c>
      <c r="D221" s="1">
        <v>347.81130000000002</v>
      </c>
      <c r="E221" s="1">
        <v>320.40109999999902</v>
      </c>
      <c r="F221" s="1">
        <v>522.39589999999896</v>
      </c>
      <c r="G221" s="1">
        <v>445.97879999999901</v>
      </c>
      <c r="H221" s="1">
        <v>260.46769999999901</v>
      </c>
      <c r="I221" s="1">
        <v>254.42519999999899</v>
      </c>
      <c r="J221" s="1">
        <v>363.88619999999901</v>
      </c>
      <c r="K221" s="1">
        <v>356.61649999999901</v>
      </c>
      <c r="L221" s="1">
        <v>526.87630000000001</v>
      </c>
      <c r="M221" s="1">
        <v>406.66129999999902</v>
      </c>
      <c r="N221" s="1">
        <v>490.34780000000001</v>
      </c>
      <c r="O221" s="1">
        <v>20.43806</v>
      </c>
      <c r="P221" s="1">
        <v>4.5623930000000001</v>
      </c>
      <c r="Q221" s="1">
        <v>4.9709110000000001</v>
      </c>
      <c r="R221" s="1">
        <v>3.7911739999999901</v>
      </c>
      <c r="S221" s="1">
        <v>83.223560000000006</v>
      </c>
      <c r="T221" s="1">
        <v>7.0736270000000001</v>
      </c>
      <c r="U221" s="1">
        <v>27.042919999999899</v>
      </c>
      <c r="V221" s="1">
        <v>4.6858500000000003</v>
      </c>
      <c r="W221" s="1">
        <v>4.1758240000000004</v>
      </c>
      <c r="X221" s="1">
        <v>46.413429999999899</v>
      </c>
      <c r="Y221" s="1">
        <v>1.4315150000000001</v>
      </c>
      <c r="Z221" s="1">
        <v>43.157139999999899</v>
      </c>
      <c r="AA221" s="1">
        <v>19.344010000000001</v>
      </c>
      <c r="AB221" s="1">
        <v>85.517650000000003</v>
      </c>
      <c r="AC221" s="1">
        <v>296.43419999999901</v>
      </c>
      <c r="AD221" s="1">
        <v>89.450230000000005</v>
      </c>
      <c r="AE221" s="1">
        <v>163.06460000000001</v>
      </c>
      <c r="AF221" s="1">
        <v>398.94709999999901</v>
      </c>
      <c r="AG221" s="1">
        <v>144.58099999999899</v>
      </c>
      <c r="AH221" s="1">
        <v>96.994870000000006</v>
      </c>
      <c r="AI221" s="1">
        <v>83.027010000000004</v>
      </c>
      <c r="AJ221" s="1">
        <v>292.12259999999901</v>
      </c>
      <c r="AK221" s="1">
        <v>88.89228</v>
      </c>
      <c r="AL221" s="1">
        <v>248.71170000000001</v>
      </c>
      <c r="AM221" s="1">
        <v>279.81450000000001</v>
      </c>
      <c r="AN221" s="1">
        <v>343.37009999999901</v>
      </c>
      <c r="AO221" s="1">
        <v>1361.4690000000001</v>
      </c>
      <c r="AP221" s="1">
        <v>535.45360000000005</v>
      </c>
      <c r="AQ221" s="1">
        <v>332.11590000000001</v>
      </c>
      <c r="AR221" s="1">
        <v>297.06389999999902</v>
      </c>
      <c r="AS221" s="1">
        <v>647.01639999999895</v>
      </c>
      <c r="AT221" s="1">
        <v>150.59780000000001</v>
      </c>
      <c r="AU221" s="1">
        <v>209.14599999999899</v>
      </c>
      <c r="AV221" s="1">
        <v>419.12349999999901</v>
      </c>
      <c r="AW221" s="1">
        <v>602.82349999999894</v>
      </c>
      <c r="AX221" s="1">
        <v>341.92590000000001</v>
      </c>
      <c r="AY221" s="1">
        <v>909.06320000000005</v>
      </c>
      <c r="AZ221" s="1">
        <v>380.65109999999902</v>
      </c>
      <c r="BA221" s="1">
        <v>591.00639999999896</v>
      </c>
      <c r="BB221" s="1">
        <v>83.400419999999897</v>
      </c>
      <c r="BC221" s="1">
        <v>34.505299999999899</v>
      </c>
      <c r="BD221" s="1">
        <v>35.440800000000003</v>
      </c>
      <c r="BE221" s="1">
        <v>49.124029999999898</v>
      </c>
      <c r="BF221" s="1">
        <v>65.222750000000005</v>
      </c>
      <c r="BG221" s="1">
        <v>34.153089999999899</v>
      </c>
      <c r="BH221" s="1">
        <v>496.3134</v>
      </c>
      <c r="BI221" s="1">
        <v>81.533569999999898</v>
      </c>
      <c r="BJ221" s="1">
        <v>219.095</v>
      </c>
      <c r="BK221" s="1">
        <v>110.261399999999</v>
      </c>
      <c r="BL221" s="1">
        <v>85.658869999999894</v>
      </c>
      <c r="BM221" s="1">
        <v>79.219139999999896</v>
      </c>
      <c r="BN221" s="1">
        <v>52.932989999999897</v>
      </c>
      <c r="BO221" s="1">
        <v>107.1297</v>
      </c>
      <c r="BP221" s="1">
        <v>62.41093</v>
      </c>
      <c r="BQ221" s="1">
        <v>103.409499999999</v>
      </c>
      <c r="BR221" s="1">
        <v>148.65119999999899</v>
      </c>
      <c r="BS221" s="1">
        <v>100.39360000000001</v>
      </c>
      <c r="BT221" s="1">
        <v>55.92756</v>
      </c>
      <c r="BU221" s="1">
        <v>84.568309999999897</v>
      </c>
      <c r="BV221" s="1">
        <v>69.433400000000006</v>
      </c>
      <c r="BW221" s="1">
        <v>67.222030000000004</v>
      </c>
      <c r="BX221" s="1">
        <v>215.89850000000001</v>
      </c>
      <c r="BY221" s="1">
        <v>141.29669999999899</v>
      </c>
      <c r="BZ221" s="1">
        <v>21.518429999999899</v>
      </c>
      <c r="CA221" s="1">
        <v>78.863249999999894</v>
      </c>
      <c r="CB221" s="1">
        <v>356.4348</v>
      </c>
      <c r="CC221" s="1">
        <v>294.44929999999903</v>
      </c>
      <c r="CD221" s="1">
        <v>271.5206</v>
      </c>
      <c r="CE221" s="1">
        <v>391.096</v>
      </c>
      <c r="CF221" s="1">
        <v>347.27569999999901</v>
      </c>
      <c r="CG221" s="1">
        <v>389.28070000000002</v>
      </c>
      <c r="CH221" s="1">
        <v>261.0292</v>
      </c>
      <c r="CI221" s="1">
        <v>242.79740000000001</v>
      </c>
      <c r="CJ221" s="1">
        <v>312.42110000000002</v>
      </c>
      <c r="CK221" s="1">
        <v>1093.421</v>
      </c>
      <c r="CL221" s="1">
        <v>262.89269999999902</v>
      </c>
      <c r="CM221" s="1">
        <v>449.7919</v>
      </c>
      <c r="CN221" s="1">
        <v>479.84859999999901</v>
      </c>
      <c r="CO221" s="1">
        <v>2.5286520000000001</v>
      </c>
      <c r="CP221" s="1">
        <v>47.233110000000003</v>
      </c>
      <c r="CQ221" s="1">
        <v>13.740600000000001</v>
      </c>
      <c r="CR221" s="1">
        <v>40.265120000000003</v>
      </c>
      <c r="CS221" s="1">
        <v>19.02101</v>
      </c>
      <c r="CT221" s="1">
        <v>33.139060000000001</v>
      </c>
      <c r="CU221" s="1">
        <v>10.9973399999999</v>
      </c>
      <c r="CV221" s="1">
        <v>58.901229999999899</v>
      </c>
      <c r="CW221" s="1">
        <v>20.11796</v>
      </c>
      <c r="CX221" s="1">
        <v>65.539100000000005</v>
      </c>
      <c r="CY221" s="1">
        <v>46.429020000000001</v>
      </c>
      <c r="CZ221" s="1">
        <v>3.747954</v>
      </c>
      <c r="DA221" s="1">
        <v>40.857259999999897</v>
      </c>
    </row>
    <row r="222" spans="1:105" x14ac:dyDescent="0.3">
      <c r="A222" s="1">
        <v>1543</v>
      </c>
      <c r="B222" s="1">
        <v>287.053</v>
      </c>
      <c r="C222" s="1">
        <v>501.77390000000003</v>
      </c>
      <c r="D222" s="1">
        <v>348.00439999999901</v>
      </c>
      <c r="E222" s="1">
        <v>320.51740000000001</v>
      </c>
      <c r="F222" s="1">
        <v>522.61980000000005</v>
      </c>
      <c r="G222" s="1">
        <v>446.1309</v>
      </c>
      <c r="H222" s="1">
        <v>260.70119999999901</v>
      </c>
      <c r="I222" s="1">
        <v>254.650399999999</v>
      </c>
      <c r="J222" s="1">
        <v>364.1893</v>
      </c>
      <c r="K222" s="1">
        <v>356.77929999999901</v>
      </c>
      <c r="L222" s="1">
        <v>527.16560000000004</v>
      </c>
      <c r="M222" s="1">
        <v>406.98599999999902</v>
      </c>
      <c r="N222" s="1">
        <v>490.56119999999902</v>
      </c>
      <c r="O222" s="1">
        <v>20.441780000000001</v>
      </c>
      <c r="P222" s="1">
        <v>4.5687360000000004</v>
      </c>
      <c r="Q222" s="1">
        <v>4.9743130000000004</v>
      </c>
      <c r="R222" s="1">
        <v>3.7896130000000001</v>
      </c>
      <c r="S222" s="1">
        <v>83.255420000000001</v>
      </c>
      <c r="T222" s="1">
        <v>7.0766200000000001</v>
      </c>
      <c r="U222" s="1">
        <v>27.0437499999999</v>
      </c>
      <c r="V222" s="1">
        <v>4.68659599999999</v>
      </c>
      <c r="W222" s="1">
        <v>4.1786799999999902</v>
      </c>
      <c r="X222" s="1">
        <v>46.42342</v>
      </c>
      <c r="Y222" s="1">
        <v>1.4310959999999899</v>
      </c>
      <c r="Z222" s="1">
        <v>43.170479999999898</v>
      </c>
      <c r="AA222" s="1">
        <v>19.3545599999999</v>
      </c>
      <c r="AB222" s="1">
        <v>85.527019999999894</v>
      </c>
      <c r="AC222" s="1">
        <v>296.49099999999902</v>
      </c>
      <c r="AD222" s="1">
        <v>89.469440000000006</v>
      </c>
      <c r="AE222" s="1">
        <v>163.07329999999899</v>
      </c>
      <c r="AF222" s="1">
        <v>398.97809999999902</v>
      </c>
      <c r="AG222" s="1">
        <v>144.59700000000001</v>
      </c>
      <c r="AH222" s="1">
        <v>97.014319999999898</v>
      </c>
      <c r="AI222" s="1">
        <v>83.061840000000004</v>
      </c>
      <c r="AJ222" s="1">
        <v>292.1721</v>
      </c>
      <c r="AK222" s="1">
        <v>88.910449999999898</v>
      </c>
      <c r="AL222" s="1">
        <v>248.7722</v>
      </c>
      <c r="AM222" s="1">
        <v>279.84289999999902</v>
      </c>
      <c r="AN222" s="1">
        <v>343.36279999999903</v>
      </c>
      <c r="AO222" s="1">
        <v>1360.963</v>
      </c>
      <c r="AP222" s="1">
        <v>535.38009999999895</v>
      </c>
      <c r="AQ222" s="1">
        <v>332.11720000000003</v>
      </c>
      <c r="AR222" s="1">
        <v>297.11930000000001</v>
      </c>
      <c r="AS222" s="1">
        <v>646.93830000000003</v>
      </c>
      <c r="AT222" s="1">
        <v>150.63290000000001</v>
      </c>
      <c r="AU222" s="1">
        <v>209.1962</v>
      </c>
      <c r="AV222" s="1">
        <v>419.19080000000002</v>
      </c>
      <c r="AW222" s="1">
        <v>602.61389999999903</v>
      </c>
      <c r="AX222" s="1">
        <v>341.98840000000001</v>
      </c>
      <c r="AY222" s="1">
        <v>908.86530000000005</v>
      </c>
      <c r="AZ222" s="1">
        <v>380.60509999999903</v>
      </c>
      <c r="BA222" s="1">
        <v>590.97969999999896</v>
      </c>
      <c r="BB222" s="1">
        <v>83.412270000000007</v>
      </c>
      <c r="BC222" s="1">
        <v>34.511710000000001</v>
      </c>
      <c r="BD222" s="1">
        <v>35.439439999999898</v>
      </c>
      <c r="BE222" s="1">
        <v>49.129890000000003</v>
      </c>
      <c r="BF222" s="1">
        <v>65.232219999999899</v>
      </c>
      <c r="BG222" s="1">
        <v>34.16422</v>
      </c>
      <c r="BH222" s="1">
        <v>496.26209999999901</v>
      </c>
      <c r="BI222" s="1">
        <v>81.547060000000002</v>
      </c>
      <c r="BJ222" s="1">
        <v>218.99619999999899</v>
      </c>
      <c r="BK222" s="1">
        <v>110.2687</v>
      </c>
      <c r="BL222" s="1">
        <v>85.649659999999898</v>
      </c>
      <c r="BM222" s="1">
        <v>79.229910000000004</v>
      </c>
      <c r="BN222" s="1">
        <v>52.938690000000001</v>
      </c>
      <c r="BO222" s="1">
        <v>107.1157</v>
      </c>
      <c r="BP222" s="1">
        <v>62.39949</v>
      </c>
      <c r="BQ222" s="1">
        <v>103.4384</v>
      </c>
      <c r="BR222" s="1">
        <v>148.624</v>
      </c>
      <c r="BS222" s="1">
        <v>100.3686</v>
      </c>
      <c r="BT222" s="1">
        <v>55.953060000000001</v>
      </c>
      <c r="BU222" s="1">
        <v>84.609719999999896</v>
      </c>
      <c r="BV222" s="1">
        <v>69.435820000000007</v>
      </c>
      <c r="BW222" s="1">
        <v>67.243030000000005</v>
      </c>
      <c r="BX222" s="1">
        <v>215.875599999999</v>
      </c>
      <c r="BY222" s="1">
        <v>141.3449</v>
      </c>
      <c r="BZ222" s="1">
        <v>21.509370000000001</v>
      </c>
      <c r="CA222" s="1">
        <v>78.847790000000003</v>
      </c>
      <c r="CB222" s="1">
        <v>356.45620000000002</v>
      </c>
      <c r="CC222" s="1">
        <v>294.45370000000003</v>
      </c>
      <c r="CD222" s="1">
        <v>271.49939999999901</v>
      </c>
      <c r="CE222" s="1">
        <v>391.04730000000001</v>
      </c>
      <c r="CF222" s="1">
        <v>347.34719999999902</v>
      </c>
      <c r="CG222" s="1">
        <v>389.3261</v>
      </c>
      <c r="CH222" s="1">
        <v>261.03989999999902</v>
      </c>
      <c r="CI222" s="1">
        <v>242.894399999999</v>
      </c>
      <c r="CJ222" s="1">
        <v>312.46120000000002</v>
      </c>
      <c r="CK222" s="1">
        <v>1091.625</v>
      </c>
      <c r="CL222" s="1">
        <v>262.94999999999902</v>
      </c>
      <c r="CM222" s="1">
        <v>449.8433</v>
      </c>
      <c r="CN222" s="1">
        <v>479.80650000000003</v>
      </c>
      <c r="CO222" s="1">
        <v>2.52790299999999</v>
      </c>
      <c r="CP222" s="1">
        <v>47.231189999999899</v>
      </c>
      <c r="CQ222" s="1">
        <v>13.73991</v>
      </c>
      <c r="CR222" s="1">
        <v>40.271540000000002</v>
      </c>
      <c r="CS222" s="1">
        <v>19.02355</v>
      </c>
      <c r="CT222" s="1">
        <v>33.146009999999897</v>
      </c>
      <c r="CU222" s="1">
        <v>10.99775</v>
      </c>
      <c r="CV222" s="1">
        <v>58.908529999999899</v>
      </c>
      <c r="CW222" s="1">
        <v>20.121420000000001</v>
      </c>
      <c r="CX222" s="1">
        <v>65.533760000000001</v>
      </c>
      <c r="CY222" s="1">
        <v>46.438070000000003</v>
      </c>
      <c r="CZ222" s="1">
        <v>3.7458330000000002</v>
      </c>
      <c r="DA222" s="1">
        <v>40.870939999999898</v>
      </c>
    </row>
    <row r="223" spans="1:105" x14ac:dyDescent="0.3">
      <c r="A223" s="1">
        <v>1552</v>
      </c>
      <c r="B223" s="1">
        <v>287.53500000000003</v>
      </c>
      <c r="C223" s="1">
        <v>503.27109999999902</v>
      </c>
      <c r="D223" s="1">
        <v>348.5847</v>
      </c>
      <c r="E223" s="1">
        <v>320.86700000000002</v>
      </c>
      <c r="F223" s="1">
        <v>523.28639999999905</v>
      </c>
      <c r="G223" s="1">
        <v>446.59100000000001</v>
      </c>
      <c r="H223" s="1">
        <v>261.38499999999902</v>
      </c>
      <c r="I223" s="1">
        <v>255.3192</v>
      </c>
      <c r="J223" s="1">
        <v>365.09089999999901</v>
      </c>
      <c r="K223" s="1">
        <v>357.26859999999903</v>
      </c>
      <c r="L223" s="1">
        <v>528.04139999999904</v>
      </c>
      <c r="M223" s="1">
        <v>407.9511</v>
      </c>
      <c r="N223" s="1">
        <v>491.20190000000002</v>
      </c>
      <c r="O223" s="1">
        <v>20.453040000000001</v>
      </c>
      <c r="P223" s="1">
        <v>4.5875539999999901</v>
      </c>
      <c r="Q223" s="1">
        <v>4.9844900000000001</v>
      </c>
      <c r="R223" s="1">
        <v>3.785148</v>
      </c>
      <c r="S223" s="1">
        <v>83.350229999999897</v>
      </c>
      <c r="T223" s="1">
        <v>7.0857450000000002</v>
      </c>
      <c r="U223" s="1">
        <v>27.047059999999899</v>
      </c>
      <c r="V223" s="1">
        <v>4.68902999999999</v>
      </c>
      <c r="W223" s="1">
        <v>4.1871989999999899</v>
      </c>
      <c r="X223" s="1">
        <v>46.453560000000003</v>
      </c>
      <c r="Y223" s="1">
        <v>1.4299059999999899</v>
      </c>
      <c r="Z223" s="1">
        <v>43.21069</v>
      </c>
      <c r="AA223" s="1">
        <v>19.38626</v>
      </c>
      <c r="AB223" s="1">
        <v>85.555430000000001</v>
      </c>
      <c r="AC223" s="1">
        <v>296.66300000000001</v>
      </c>
      <c r="AD223" s="1">
        <v>89.527569999999898</v>
      </c>
      <c r="AE223" s="1">
        <v>163.09979999999899</v>
      </c>
      <c r="AF223" s="1">
        <v>399.07490000000001</v>
      </c>
      <c r="AG223" s="1">
        <v>144.64590000000001</v>
      </c>
      <c r="AH223" s="1">
        <v>97.071359999999899</v>
      </c>
      <c r="AI223" s="1">
        <v>83.166300000000007</v>
      </c>
      <c r="AJ223" s="1">
        <v>292.32440000000003</v>
      </c>
      <c r="AK223" s="1">
        <v>88.966579999999894</v>
      </c>
      <c r="AL223" s="1">
        <v>248.9555</v>
      </c>
      <c r="AM223" s="1">
        <v>279.92840000000001</v>
      </c>
      <c r="AN223" s="1">
        <v>343.3417</v>
      </c>
      <c r="AO223" s="1">
        <v>1359.443</v>
      </c>
      <c r="AP223" s="1">
        <v>535.15570000000002</v>
      </c>
      <c r="AQ223" s="1">
        <v>332.12450000000001</v>
      </c>
      <c r="AR223" s="1">
        <v>297.29059999999902</v>
      </c>
      <c r="AS223" s="1">
        <v>646.70699999999897</v>
      </c>
      <c r="AT223" s="1">
        <v>150.73910000000001</v>
      </c>
      <c r="AU223" s="1">
        <v>209.3502</v>
      </c>
      <c r="AV223" s="1">
        <v>419.39580000000001</v>
      </c>
      <c r="AW223" s="1">
        <v>601.98720000000003</v>
      </c>
      <c r="AX223" s="1">
        <v>342.17419999999902</v>
      </c>
      <c r="AY223" s="1">
        <v>908.27499999999895</v>
      </c>
      <c r="AZ223" s="1">
        <v>380.4665</v>
      </c>
      <c r="BA223" s="1">
        <v>590.90679999999895</v>
      </c>
      <c r="BB223" s="1">
        <v>83.448179999999894</v>
      </c>
      <c r="BC223" s="1">
        <v>34.5312699999999</v>
      </c>
      <c r="BD223" s="1">
        <v>35.4355499999999</v>
      </c>
      <c r="BE223" s="1">
        <v>49.148139999999898</v>
      </c>
      <c r="BF223" s="1">
        <v>65.262150000000005</v>
      </c>
      <c r="BG223" s="1">
        <v>34.197620000000001</v>
      </c>
      <c r="BH223" s="1">
        <v>496.11439999999902</v>
      </c>
      <c r="BI223" s="1">
        <v>81.587980000000002</v>
      </c>
      <c r="BJ223" s="1">
        <v>218.7149</v>
      </c>
      <c r="BK223" s="1">
        <v>110.291799999999</v>
      </c>
      <c r="BL223" s="1">
        <v>85.623649999999898</v>
      </c>
      <c r="BM223" s="1">
        <v>79.263210000000001</v>
      </c>
      <c r="BN223" s="1">
        <v>52.956209999999899</v>
      </c>
      <c r="BO223" s="1">
        <v>107.0752</v>
      </c>
      <c r="BP223" s="1">
        <v>62.365940000000002</v>
      </c>
      <c r="BQ223" s="1">
        <v>103.5265</v>
      </c>
      <c r="BR223" s="1">
        <v>148.5444</v>
      </c>
      <c r="BS223" s="1">
        <v>100.2961</v>
      </c>
      <c r="BT223" s="1">
        <v>56.029690000000002</v>
      </c>
      <c r="BU223" s="1">
        <v>84.734309999999894</v>
      </c>
      <c r="BV223" s="1">
        <v>69.444270000000003</v>
      </c>
      <c r="BW223" s="1">
        <v>67.3060499999999</v>
      </c>
      <c r="BX223" s="1">
        <v>215.80959999999899</v>
      </c>
      <c r="BY223" s="1">
        <v>141.48939999999899</v>
      </c>
      <c r="BZ223" s="1">
        <v>21.4819999999999</v>
      </c>
      <c r="CA223" s="1">
        <v>78.806790000000007</v>
      </c>
      <c r="CB223" s="1">
        <v>356.51749999999902</v>
      </c>
      <c r="CC223" s="1">
        <v>294.47210000000001</v>
      </c>
      <c r="CD223" s="1">
        <v>271.44049999999902</v>
      </c>
      <c r="CE223" s="1">
        <v>390.90879999999902</v>
      </c>
      <c r="CF223" s="1">
        <v>347.57139999999902</v>
      </c>
      <c r="CG223" s="1">
        <v>389.46690000000001</v>
      </c>
      <c r="CH223" s="1">
        <v>261.07549999999901</v>
      </c>
      <c r="CI223" s="1">
        <v>243.201799999999</v>
      </c>
      <c r="CJ223" s="1">
        <v>312.584</v>
      </c>
      <c r="CK223" s="1">
        <v>1086.0699999999899</v>
      </c>
      <c r="CL223" s="1">
        <v>263.12599999999901</v>
      </c>
      <c r="CM223" s="1">
        <v>450.00470000000001</v>
      </c>
      <c r="CN223" s="1">
        <v>479.68799999999902</v>
      </c>
      <c r="CO223" s="1">
        <v>2.52565999999999</v>
      </c>
      <c r="CP223" s="1">
        <v>47.22504</v>
      </c>
      <c r="CQ223" s="1">
        <v>13.73814</v>
      </c>
      <c r="CR223" s="1">
        <v>40.291069999999898</v>
      </c>
      <c r="CS223" s="1">
        <v>19.0314599999999</v>
      </c>
      <c r="CT223" s="1">
        <v>33.167180000000002</v>
      </c>
      <c r="CU223" s="1">
        <v>10.999140000000001</v>
      </c>
      <c r="CV223" s="1">
        <v>58.93027</v>
      </c>
      <c r="CW223" s="1">
        <v>20.131930000000001</v>
      </c>
      <c r="CX223" s="1">
        <v>65.519670000000005</v>
      </c>
      <c r="CY223" s="1">
        <v>46.46555</v>
      </c>
      <c r="CZ223" s="1">
        <v>3.7396739999999902</v>
      </c>
      <c r="DA223" s="1">
        <v>40.91245</v>
      </c>
    </row>
    <row r="224" spans="1:105" x14ac:dyDescent="0.3">
      <c r="A224" s="1">
        <v>1569</v>
      </c>
      <c r="B224" s="1">
        <v>288.43209999999902</v>
      </c>
      <c r="C224" s="1">
        <v>506.0779</v>
      </c>
      <c r="D224" s="1">
        <v>349.67180000000002</v>
      </c>
      <c r="E224" s="1">
        <v>321.53160000000003</v>
      </c>
      <c r="F224" s="1">
        <v>524.52970000000005</v>
      </c>
      <c r="G224" s="1">
        <v>447.4744</v>
      </c>
      <c r="H224" s="1">
        <v>262.63940000000002</v>
      </c>
      <c r="I224" s="1">
        <v>256.55450000000002</v>
      </c>
      <c r="J224" s="1">
        <v>366.74489999999901</v>
      </c>
      <c r="K224" s="1">
        <v>358.18549999999902</v>
      </c>
      <c r="L224" s="1">
        <v>529.70150000000001</v>
      </c>
      <c r="M224" s="1">
        <v>409.7441</v>
      </c>
      <c r="N224" s="1">
        <v>492.42599999999902</v>
      </c>
      <c r="O224" s="1">
        <v>20.474260000000001</v>
      </c>
      <c r="P224" s="1">
        <v>4.6223960000000002</v>
      </c>
      <c r="Q224" s="1">
        <v>5.0035990000000004</v>
      </c>
      <c r="R224" s="1">
        <v>3.777307</v>
      </c>
      <c r="S224" s="1">
        <v>83.525310000000005</v>
      </c>
      <c r="T224" s="1">
        <v>7.1034430000000004</v>
      </c>
      <c r="U224" s="1">
        <v>27.055890000000002</v>
      </c>
      <c r="V224" s="1">
        <v>4.6942409999999901</v>
      </c>
      <c r="W224" s="1">
        <v>4.2032239999999899</v>
      </c>
      <c r="X224" s="1">
        <v>46.510559999999899</v>
      </c>
      <c r="Y224" s="1">
        <v>1.4278420000000001</v>
      </c>
      <c r="Z224" s="1">
        <v>43.286920000000002</v>
      </c>
      <c r="AA224" s="1">
        <v>19.446100000000001</v>
      </c>
      <c r="AB224" s="1">
        <v>85.606570000000005</v>
      </c>
      <c r="AC224" s="1">
        <v>296.98140000000001</v>
      </c>
      <c r="AD224" s="1">
        <v>89.635509999999897</v>
      </c>
      <c r="AE224" s="1">
        <v>163.1465</v>
      </c>
      <c r="AF224" s="1">
        <v>399.2448</v>
      </c>
      <c r="AG224" s="1">
        <v>144.73660000000001</v>
      </c>
      <c r="AH224" s="1">
        <v>97.174549999999897</v>
      </c>
      <c r="AI224" s="1">
        <v>83.360860000000002</v>
      </c>
      <c r="AJ224" s="1">
        <v>292.60129999999901</v>
      </c>
      <c r="AK224" s="1">
        <v>89.070620000000005</v>
      </c>
      <c r="AL224" s="1">
        <v>249.2867</v>
      </c>
      <c r="AM224" s="1">
        <v>280.084</v>
      </c>
      <c r="AN224" s="1">
        <v>343.2878</v>
      </c>
      <c r="AO224" s="1">
        <v>1356.5889999999899</v>
      </c>
      <c r="AP224" s="1">
        <v>534.7269</v>
      </c>
      <c r="AQ224" s="1">
        <v>332.15629999999902</v>
      </c>
      <c r="AR224" s="1">
        <v>297.60219999999902</v>
      </c>
      <c r="AS224" s="1">
        <v>646.23440000000005</v>
      </c>
      <c r="AT224" s="1">
        <v>150.93780000000001</v>
      </c>
      <c r="AU224" s="1">
        <v>209.641899999999</v>
      </c>
      <c r="AV224" s="1">
        <v>419.76350000000002</v>
      </c>
      <c r="AW224" s="1">
        <v>601.15599999999904</v>
      </c>
      <c r="AX224" s="1">
        <v>342.5034</v>
      </c>
      <c r="AY224" s="1">
        <v>907.16549999999904</v>
      </c>
      <c r="AZ224" s="1">
        <v>380.1875</v>
      </c>
      <c r="BA224" s="1">
        <v>590.74760000000003</v>
      </c>
      <c r="BB224" s="1">
        <v>83.51652</v>
      </c>
      <c r="BC224" s="1">
        <v>34.568980000000003</v>
      </c>
      <c r="BD224" s="1">
        <v>35.4285</v>
      </c>
      <c r="BE224" s="1">
        <v>49.184460000000001</v>
      </c>
      <c r="BF224" s="1">
        <v>65.322010000000006</v>
      </c>
      <c r="BG224" s="1">
        <v>34.260599999999897</v>
      </c>
      <c r="BH224" s="1">
        <v>495.84399999999903</v>
      </c>
      <c r="BI224" s="1">
        <v>81.665869999999899</v>
      </c>
      <c r="BJ224" s="1">
        <v>218.216399999999</v>
      </c>
      <c r="BK224" s="1">
        <v>110.3374</v>
      </c>
      <c r="BL224" s="1">
        <v>85.578810000000004</v>
      </c>
      <c r="BM224" s="1">
        <v>79.328130000000002</v>
      </c>
      <c r="BN224" s="1">
        <v>52.98995</v>
      </c>
      <c r="BO224" s="1">
        <v>106.9971</v>
      </c>
      <c r="BP224" s="1">
        <v>62.302799999999898</v>
      </c>
      <c r="BQ224" s="1">
        <v>103.6925</v>
      </c>
      <c r="BR224" s="1">
        <v>148.393</v>
      </c>
      <c r="BS224" s="1">
        <v>100.15900000000001</v>
      </c>
      <c r="BT224" s="1">
        <v>56.173110000000001</v>
      </c>
      <c r="BU224" s="1">
        <v>84.966350000000006</v>
      </c>
      <c r="BV224" s="1">
        <v>69.460210000000004</v>
      </c>
      <c r="BW224" s="1">
        <v>67.423190000000005</v>
      </c>
      <c r="BX224" s="1">
        <v>215.66810000000001</v>
      </c>
      <c r="BY224" s="1">
        <v>141.755</v>
      </c>
      <c r="BZ224" s="1">
        <v>21.4299</v>
      </c>
      <c r="CA224" s="1">
        <v>78.735140000000001</v>
      </c>
      <c r="CB224" s="1">
        <v>356.63440000000003</v>
      </c>
      <c r="CC224" s="1">
        <v>294.50389999999902</v>
      </c>
      <c r="CD224" s="1">
        <v>271.33519999999902</v>
      </c>
      <c r="CE224" s="1">
        <v>390.65800000000002</v>
      </c>
      <c r="CF224" s="1">
        <v>347.99489999999901</v>
      </c>
      <c r="CG224" s="1">
        <v>389.72770000000003</v>
      </c>
      <c r="CH224" s="1">
        <v>261.1397</v>
      </c>
      <c r="CI224" s="1">
        <v>243.760899999999</v>
      </c>
      <c r="CJ224" s="1">
        <v>312.7989</v>
      </c>
      <c r="CK224" s="1">
        <v>1075.48</v>
      </c>
      <c r="CL224" s="1">
        <v>263.4495</v>
      </c>
      <c r="CM224" s="1">
        <v>450.3091</v>
      </c>
      <c r="CN224" s="1">
        <v>479.44240000000002</v>
      </c>
      <c r="CO224" s="1">
        <v>2.5214340000000002</v>
      </c>
      <c r="CP224" s="1">
        <v>47.211930000000002</v>
      </c>
      <c r="CQ224" s="1">
        <v>13.73559</v>
      </c>
      <c r="CR224" s="1">
        <v>40.328270000000003</v>
      </c>
      <c r="CS224" s="1">
        <v>19.0471299999999</v>
      </c>
      <c r="CT224" s="1">
        <v>33.207450000000001</v>
      </c>
      <c r="CU224" s="1">
        <v>11.00221</v>
      </c>
      <c r="CV224" s="1">
        <v>58.970970000000001</v>
      </c>
      <c r="CW224" s="1">
        <v>20.152090000000001</v>
      </c>
      <c r="CX224" s="1">
        <v>65.498819999999895</v>
      </c>
      <c r="CY224" s="1">
        <v>46.51728</v>
      </c>
      <c r="CZ224" s="1">
        <v>3.728729</v>
      </c>
      <c r="DA224" s="1">
        <v>40.99192</v>
      </c>
    </row>
    <row r="225" spans="1:105" x14ac:dyDescent="0.3">
      <c r="A225" s="1">
        <v>1570</v>
      </c>
      <c r="B225" s="1">
        <v>288.4846</v>
      </c>
      <c r="C225" s="1">
        <v>506.24290000000002</v>
      </c>
      <c r="D225" s="1">
        <v>349.73540000000003</v>
      </c>
      <c r="E225" s="1">
        <v>321.57100000000003</v>
      </c>
      <c r="F225" s="1">
        <v>524.60239999999897</v>
      </c>
      <c r="G225" s="1">
        <v>447.52609999999902</v>
      </c>
      <c r="H225" s="1">
        <v>262.71280000000002</v>
      </c>
      <c r="I225" s="1">
        <v>256.6266</v>
      </c>
      <c r="J225" s="1">
        <v>366.84160000000003</v>
      </c>
      <c r="K225" s="1">
        <v>358.23910000000001</v>
      </c>
      <c r="L225" s="1">
        <v>529.79880000000003</v>
      </c>
      <c r="M225" s="1">
        <v>409.85090000000002</v>
      </c>
      <c r="N225" s="1">
        <v>492.49590000000001</v>
      </c>
      <c r="O225" s="1">
        <v>20.4755</v>
      </c>
      <c r="P225" s="1">
        <v>4.6244449999999899</v>
      </c>
      <c r="Q225" s="1">
        <v>5.0047230000000003</v>
      </c>
      <c r="R225" s="1">
        <v>3.77684499999999</v>
      </c>
      <c r="S225" s="1">
        <v>83.535520000000005</v>
      </c>
      <c r="T225" s="1">
        <v>7.1044859999999899</v>
      </c>
      <c r="U225" s="1">
        <v>27.05641</v>
      </c>
      <c r="V225" s="1">
        <v>4.6945480000000002</v>
      </c>
      <c r="W225" s="1">
        <v>4.2041649999999899</v>
      </c>
      <c r="X225" s="1">
        <v>46.513890000000004</v>
      </c>
      <c r="Y225" s="1">
        <v>1.427719</v>
      </c>
      <c r="Z225" s="1">
        <v>43.291400000000003</v>
      </c>
      <c r="AA225" s="1">
        <v>19.4496199999999</v>
      </c>
      <c r="AB225" s="1">
        <v>85.609489999999894</v>
      </c>
      <c r="AC225" s="1">
        <v>296.99990000000003</v>
      </c>
      <c r="AD225" s="1">
        <v>89.64179</v>
      </c>
      <c r="AE225" s="1">
        <v>163.14920000000001</v>
      </c>
      <c r="AF225" s="1">
        <v>399.25389999999902</v>
      </c>
      <c r="AG225" s="1">
        <v>144.74180000000001</v>
      </c>
      <c r="AH225" s="1">
        <v>97.180599999999899</v>
      </c>
      <c r="AI225" s="1">
        <v>83.372259999999898</v>
      </c>
      <c r="AJ225" s="1">
        <v>292.61720000000003</v>
      </c>
      <c r="AK225" s="1">
        <v>89.076909999999899</v>
      </c>
      <c r="AL225" s="1">
        <v>249.3056</v>
      </c>
      <c r="AM225" s="1">
        <v>280.09300000000002</v>
      </c>
      <c r="AN225" s="1">
        <v>343.2885</v>
      </c>
      <c r="AO225" s="1">
        <v>1356.42</v>
      </c>
      <c r="AP225" s="1">
        <v>534.702</v>
      </c>
      <c r="AQ225" s="1">
        <v>332.15809999999902</v>
      </c>
      <c r="AR225" s="1">
        <v>297.61950000000002</v>
      </c>
      <c r="AS225" s="1">
        <v>646.20519999999897</v>
      </c>
      <c r="AT225" s="1">
        <v>150.9494</v>
      </c>
      <c r="AU225" s="1">
        <v>209.6592</v>
      </c>
      <c r="AV225" s="1">
        <v>419.7842</v>
      </c>
      <c r="AW225" s="1">
        <v>601.10850000000005</v>
      </c>
      <c r="AX225" s="1">
        <v>342.5222</v>
      </c>
      <c r="AY225" s="1">
        <v>907.09889999999905</v>
      </c>
      <c r="AZ225" s="1">
        <v>380.1705</v>
      </c>
      <c r="BA225" s="1">
        <v>590.73869999999897</v>
      </c>
      <c r="BB225" s="1">
        <v>83.520520000000005</v>
      </c>
      <c r="BC225" s="1">
        <v>34.571190000000001</v>
      </c>
      <c r="BD225" s="1">
        <v>35.428069999999899</v>
      </c>
      <c r="BE225" s="1">
        <v>49.186599999999899</v>
      </c>
      <c r="BF225" s="1">
        <v>65.325509999999895</v>
      </c>
      <c r="BG225" s="1">
        <v>34.264310000000002</v>
      </c>
      <c r="BH225" s="1">
        <v>495.82909999999902</v>
      </c>
      <c r="BI225" s="1">
        <v>81.6704399999999</v>
      </c>
      <c r="BJ225" s="1">
        <v>218.187299999999</v>
      </c>
      <c r="BK225" s="1">
        <v>110.34010000000001</v>
      </c>
      <c r="BL225" s="1">
        <v>85.576650000000001</v>
      </c>
      <c r="BM225" s="1">
        <v>79.331919999999897</v>
      </c>
      <c r="BN225" s="1">
        <v>52.991900000000001</v>
      </c>
      <c r="BO225" s="1">
        <v>106.9924</v>
      </c>
      <c r="BP225" s="1">
        <v>62.299889999999898</v>
      </c>
      <c r="BQ225" s="1">
        <v>103.7022</v>
      </c>
      <c r="BR225" s="1">
        <v>148.38390000000001</v>
      </c>
      <c r="BS225" s="1">
        <v>100.1507</v>
      </c>
      <c r="BT225" s="1">
        <v>56.181510000000003</v>
      </c>
      <c r="BU225" s="1">
        <v>84.979910000000004</v>
      </c>
      <c r="BV225" s="1">
        <v>69.461039999999898</v>
      </c>
      <c r="BW225" s="1">
        <v>67.430040000000005</v>
      </c>
      <c r="BX225" s="1">
        <v>215.65860000000001</v>
      </c>
      <c r="BY225" s="1">
        <v>141.7704</v>
      </c>
      <c r="BZ225" s="1">
        <v>21.426850000000002</v>
      </c>
      <c r="CA225" s="1">
        <v>78.730509999999896</v>
      </c>
      <c r="CB225" s="1">
        <v>356.6413</v>
      </c>
      <c r="CC225" s="1">
        <v>294.50529999999901</v>
      </c>
      <c r="CD225" s="1">
        <v>271.32929999999902</v>
      </c>
      <c r="CE225" s="1">
        <v>390.6429</v>
      </c>
      <c r="CF225" s="1">
        <v>348.01920000000001</v>
      </c>
      <c r="CG225" s="1">
        <v>389.74220000000003</v>
      </c>
      <c r="CH225" s="1">
        <v>261.14299999999901</v>
      </c>
      <c r="CI225" s="1">
        <v>243.79310000000001</v>
      </c>
      <c r="CJ225" s="1">
        <v>312.8109</v>
      </c>
      <c r="CK225" s="1">
        <v>1074.876</v>
      </c>
      <c r="CL225" s="1">
        <v>263.46789999999902</v>
      </c>
      <c r="CM225" s="1">
        <v>450.3338</v>
      </c>
      <c r="CN225" s="1">
        <v>479.4271</v>
      </c>
      <c r="CO225" s="1">
        <v>2.5211839999999901</v>
      </c>
      <c r="CP225" s="1">
        <v>47.21116</v>
      </c>
      <c r="CQ225" s="1">
        <v>13.7354299999999</v>
      </c>
      <c r="CR225" s="1">
        <v>40.330440000000003</v>
      </c>
      <c r="CS225" s="1">
        <v>19.04805</v>
      </c>
      <c r="CT225" s="1">
        <v>33.209809999999898</v>
      </c>
      <c r="CU225" s="1">
        <v>11.00239</v>
      </c>
      <c r="CV225" s="1">
        <v>58.97334</v>
      </c>
      <c r="CW225" s="1">
        <v>20.1532699999999</v>
      </c>
      <c r="CX225" s="1">
        <v>65.497600000000006</v>
      </c>
      <c r="CY225" s="1">
        <v>46.520310000000002</v>
      </c>
      <c r="CZ225" s="1">
        <v>3.72808599999999</v>
      </c>
      <c r="DA225" s="1">
        <v>40.996600000000001</v>
      </c>
    </row>
    <row r="226" spans="1:105" x14ac:dyDescent="0.3">
      <c r="A226" s="1">
        <v>1573</v>
      </c>
      <c r="B226" s="1">
        <v>288.6422</v>
      </c>
      <c r="C226" s="1">
        <v>506.7346</v>
      </c>
      <c r="D226" s="1">
        <v>349.92559999999901</v>
      </c>
      <c r="E226" s="1">
        <v>321.68770000000001</v>
      </c>
      <c r="F226" s="1">
        <v>524.81920000000002</v>
      </c>
      <c r="G226" s="1">
        <v>447.68079999999901</v>
      </c>
      <c r="H226" s="1">
        <v>262.93189999999902</v>
      </c>
      <c r="I226" s="1">
        <v>256.84230000000002</v>
      </c>
      <c r="J226" s="1">
        <v>367.13</v>
      </c>
      <c r="K226" s="1">
        <v>358.39949999999902</v>
      </c>
      <c r="L226" s="1">
        <v>530.08989999999903</v>
      </c>
      <c r="M226" s="1">
        <v>410.16750000000002</v>
      </c>
      <c r="N226" s="1">
        <v>492.70949999999903</v>
      </c>
      <c r="O226" s="1">
        <v>20.479209999999899</v>
      </c>
      <c r="P226" s="1">
        <v>4.6305740000000002</v>
      </c>
      <c r="Q226" s="1">
        <v>5.0080929999999899</v>
      </c>
      <c r="R226" s="1">
        <v>3.7754780000000001</v>
      </c>
      <c r="S226" s="1">
        <v>83.565969999999894</v>
      </c>
      <c r="T226" s="1">
        <v>7.10762599999999</v>
      </c>
      <c r="U226" s="1">
        <v>27.058029999999899</v>
      </c>
      <c r="V226" s="1">
        <v>4.695487</v>
      </c>
      <c r="W226" s="1">
        <v>4.2069830000000001</v>
      </c>
      <c r="X226" s="1">
        <v>46.5238599999999</v>
      </c>
      <c r="Y226" s="1">
        <v>1.427357</v>
      </c>
      <c r="Z226" s="1">
        <v>43.304830000000003</v>
      </c>
      <c r="AA226" s="1">
        <v>19.460170000000002</v>
      </c>
      <c r="AB226" s="1">
        <v>85.618139999999897</v>
      </c>
      <c r="AC226" s="1">
        <v>297.05450000000002</v>
      </c>
      <c r="AD226" s="1">
        <v>89.660510000000002</v>
      </c>
      <c r="AE226" s="1">
        <v>163.15710000000001</v>
      </c>
      <c r="AF226" s="1">
        <v>399.2808</v>
      </c>
      <c r="AG226" s="1">
        <v>144.75729999999899</v>
      </c>
      <c r="AH226" s="1">
        <v>97.198589999999896</v>
      </c>
      <c r="AI226" s="1">
        <v>83.40634</v>
      </c>
      <c r="AJ226" s="1">
        <v>292.6644</v>
      </c>
      <c r="AK226" s="1">
        <v>89.095280000000002</v>
      </c>
      <c r="AL226" s="1">
        <v>249.36179999999899</v>
      </c>
      <c r="AM226" s="1">
        <v>280.11919999999901</v>
      </c>
      <c r="AN226" s="1">
        <v>343.27949999999902</v>
      </c>
      <c r="AO226" s="1">
        <v>1355.9110000000001</v>
      </c>
      <c r="AP226" s="1">
        <v>534.62630000000001</v>
      </c>
      <c r="AQ226" s="1">
        <v>332.1635</v>
      </c>
      <c r="AR226" s="1">
        <v>297.67160000000001</v>
      </c>
      <c r="AS226" s="1">
        <v>646.11680000000001</v>
      </c>
      <c r="AT226" s="1">
        <v>150.98410000000001</v>
      </c>
      <c r="AU226" s="1">
        <v>209.71029999999899</v>
      </c>
      <c r="AV226" s="1">
        <v>419.84559999999902</v>
      </c>
      <c r="AW226" s="1">
        <v>600.97019999999895</v>
      </c>
      <c r="AX226" s="1">
        <v>342.57760000000002</v>
      </c>
      <c r="AY226" s="1">
        <v>906.89970000000005</v>
      </c>
      <c r="AZ226" s="1">
        <v>380.11939999999902</v>
      </c>
      <c r="BA226" s="1">
        <v>590.70860000000005</v>
      </c>
      <c r="BB226" s="1">
        <v>83.532520000000005</v>
      </c>
      <c r="BC226" s="1">
        <v>34.577840000000002</v>
      </c>
      <c r="BD226" s="1">
        <v>35.4268</v>
      </c>
      <c r="BE226" s="1">
        <v>49.1930499999999</v>
      </c>
      <c r="BF226" s="1">
        <v>65.336070000000007</v>
      </c>
      <c r="BG226" s="1">
        <v>34.275399999999898</v>
      </c>
      <c r="BH226" s="1">
        <v>495.78300000000002</v>
      </c>
      <c r="BI226" s="1">
        <v>81.6841399999999</v>
      </c>
      <c r="BJ226" s="1">
        <v>218.100799999999</v>
      </c>
      <c r="BK226" s="1">
        <v>110.3481</v>
      </c>
      <c r="BL226" s="1">
        <v>85.569329999999894</v>
      </c>
      <c r="BM226" s="1">
        <v>79.343350000000001</v>
      </c>
      <c r="BN226" s="1">
        <v>52.997750000000003</v>
      </c>
      <c r="BO226" s="1">
        <v>106.977999999999</v>
      </c>
      <c r="BP226" s="1">
        <v>62.287939999999899</v>
      </c>
      <c r="BQ226" s="1">
        <v>103.7311</v>
      </c>
      <c r="BR226" s="1">
        <v>148.35650000000001</v>
      </c>
      <c r="BS226" s="1">
        <v>100.1258</v>
      </c>
      <c r="BT226" s="1">
        <v>56.206650000000003</v>
      </c>
      <c r="BU226" s="1">
        <v>85.020390000000006</v>
      </c>
      <c r="BV226" s="1">
        <v>69.463520000000003</v>
      </c>
      <c r="BW226" s="1">
        <v>67.450490000000002</v>
      </c>
      <c r="BX226" s="1">
        <v>215.63059999999899</v>
      </c>
      <c r="BY226" s="1">
        <v>141.81639999999899</v>
      </c>
      <c r="BZ226" s="1">
        <v>21.417649999999899</v>
      </c>
      <c r="CA226" s="1">
        <v>78.717079999999896</v>
      </c>
      <c r="CB226" s="1">
        <v>356.66070000000002</v>
      </c>
      <c r="CC226" s="1">
        <v>294.50940000000003</v>
      </c>
      <c r="CD226" s="1">
        <v>271.30340000000001</v>
      </c>
      <c r="CE226" s="1">
        <v>390.59789999999902</v>
      </c>
      <c r="CF226" s="1">
        <v>348.09230000000002</v>
      </c>
      <c r="CG226" s="1">
        <v>389.78530000000001</v>
      </c>
      <c r="CH226" s="1">
        <v>261.15260000000001</v>
      </c>
      <c r="CI226" s="1">
        <v>243.889299999999</v>
      </c>
      <c r="CJ226" s="1">
        <v>312.84589999999901</v>
      </c>
      <c r="CK226" s="1">
        <v>1073.0429999999899</v>
      </c>
      <c r="CL226" s="1">
        <v>263.52289999999903</v>
      </c>
      <c r="CM226" s="1">
        <v>450.39069999999901</v>
      </c>
      <c r="CN226" s="1">
        <v>479.38049999999902</v>
      </c>
      <c r="CO226" s="1">
        <v>2.5204360000000001</v>
      </c>
      <c r="CP226" s="1">
        <v>47.208750000000002</v>
      </c>
      <c r="CQ226" s="1">
        <v>13.73499</v>
      </c>
      <c r="CR226" s="1">
        <v>40.336939999999899</v>
      </c>
      <c r="CS226" s="1">
        <v>19.050820000000002</v>
      </c>
      <c r="CT226" s="1">
        <v>33.21687</v>
      </c>
      <c r="CU226" s="1">
        <v>11.002940000000001</v>
      </c>
      <c r="CV226" s="1">
        <v>58.980449999999898</v>
      </c>
      <c r="CW226" s="1">
        <v>20.1568299999999</v>
      </c>
      <c r="CX226" s="1">
        <v>65.494060000000005</v>
      </c>
      <c r="CY226" s="1">
        <v>46.529319999999899</v>
      </c>
      <c r="CZ226" s="1">
        <v>3.7261790000000001</v>
      </c>
      <c r="DA226" s="1">
        <v>41.010640000000002</v>
      </c>
    </row>
    <row r="227" spans="1:105" x14ac:dyDescent="0.3">
      <c r="A227" s="1">
        <v>1582</v>
      </c>
      <c r="B227" s="1">
        <v>289.11360000000002</v>
      </c>
      <c r="C227" s="1">
        <v>508.20850000000002</v>
      </c>
      <c r="D227" s="1">
        <v>350.49770000000001</v>
      </c>
      <c r="E227" s="1">
        <v>322.03870000000001</v>
      </c>
      <c r="F227" s="1">
        <v>525.4674</v>
      </c>
      <c r="G227" s="1">
        <v>448.14909999999901</v>
      </c>
      <c r="H227" s="1">
        <v>263.58670000000001</v>
      </c>
      <c r="I227" s="1">
        <v>257.48860000000002</v>
      </c>
      <c r="J227" s="1">
        <v>367.98820000000001</v>
      </c>
      <c r="K227" s="1">
        <v>358.88240000000002</v>
      </c>
      <c r="L227" s="1">
        <v>530.97090000000003</v>
      </c>
      <c r="M227" s="1">
        <v>411.1121</v>
      </c>
      <c r="N227" s="1">
        <v>493.35219999999902</v>
      </c>
      <c r="O227" s="1">
        <v>20.490400000000001</v>
      </c>
      <c r="P227" s="1">
        <v>4.64876299999999</v>
      </c>
      <c r="Q227" s="1">
        <v>5.018173</v>
      </c>
      <c r="R227" s="1">
        <v>3.7715420000000002</v>
      </c>
      <c r="S227" s="1">
        <v>83.657409999999899</v>
      </c>
      <c r="T227" s="1">
        <v>7.117184</v>
      </c>
      <c r="U227" s="1">
        <v>27.06371</v>
      </c>
      <c r="V227" s="1">
        <v>4.69848499999999</v>
      </c>
      <c r="W227" s="1">
        <v>4.215376</v>
      </c>
      <c r="X227" s="1">
        <v>46.5540799999999</v>
      </c>
      <c r="Y227" s="1">
        <v>1.4263349999999899</v>
      </c>
      <c r="Z227" s="1">
        <v>43.345329999999898</v>
      </c>
      <c r="AA227" s="1">
        <v>19.4918599999999</v>
      </c>
      <c r="AB227" s="1">
        <v>85.644499999999894</v>
      </c>
      <c r="AC227" s="1">
        <v>297.21910000000003</v>
      </c>
      <c r="AD227" s="1">
        <v>89.717100000000002</v>
      </c>
      <c r="AE227" s="1">
        <v>163.181199999999</v>
      </c>
      <c r="AF227" s="1">
        <v>399.36680000000001</v>
      </c>
      <c r="AG227" s="1">
        <v>144.8049</v>
      </c>
      <c r="AH227" s="1">
        <v>97.251559999999898</v>
      </c>
      <c r="AI227" s="1">
        <v>83.508610000000004</v>
      </c>
      <c r="AJ227" s="1">
        <v>292.80810000000002</v>
      </c>
      <c r="AK227" s="1">
        <v>89.151849999999897</v>
      </c>
      <c r="AL227" s="1">
        <v>249.5318</v>
      </c>
      <c r="AM227" s="1">
        <v>280.19830000000002</v>
      </c>
      <c r="AN227" s="1">
        <v>343.25299999999902</v>
      </c>
      <c r="AO227" s="1">
        <v>1354.3869999999899</v>
      </c>
      <c r="AP227" s="1">
        <v>534.39620000000002</v>
      </c>
      <c r="AQ227" s="1">
        <v>332.18689999999901</v>
      </c>
      <c r="AR227" s="1">
        <v>297.83429999999902</v>
      </c>
      <c r="AS227" s="1">
        <v>645.85469999999896</v>
      </c>
      <c r="AT227" s="1">
        <v>151.0889</v>
      </c>
      <c r="AU227" s="1">
        <v>209.8657</v>
      </c>
      <c r="AV227" s="1">
        <v>420.03339999999901</v>
      </c>
      <c r="AW227" s="1">
        <v>600.58090000000004</v>
      </c>
      <c r="AX227" s="1">
        <v>342.74239999999901</v>
      </c>
      <c r="AY227" s="1">
        <v>906.31010000000003</v>
      </c>
      <c r="AZ227" s="1">
        <v>379.96719999999902</v>
      </c>
      <c r="BA227" s="1">
        <v>590.61350000000004</v>
      </c>
      <c r="BB227" s="1">
        <v>83.568920000000006</v>
      </c>
      <c r="BC227" s="1">
        <v>34.598080000000003</v>
      </c>
      <c r="BD227" s="1">
        <v>35.423200000000001</v>
      </c>
      <c r="BE227" s="1">
        <v>49.213009999999898</v>
      </c>
      <c r="BF227" s="1">
        <v>65.369129999999899</v>
      </c>
      <c r="BG227" s="1">
        <v>34.308720000000001</v>
      </c>
      <c r="BH227" s="1">
        <v>495.6497</v>
      </c>
      <c r="BI227" s="1">
        <v>81.725660000000005</v>
      </c>
      <c r="BJ227" s="1">
        <v>217.84970000000001</v>
      </c>
      <c r="BK227" s="1">
        <v>110.373099999999</v>
      </c>
      <c r="BL227" s="1">
        <v>85.548079999999899</v>
      </c>
      <c r="BM227" s="1">
        <v>79.378559999999894</v>
      </c>
      <c r="BN227" s="1">
        <v>53.0156899999999</v>
      </c>
      <c r="BO227" s="1">
        <v>106.93640000000001</v>
      </c>
      <c r="BP227" s="1">
        <v>62.249859999999899</v>
      </c>
      <c r="BQ227" s="1">
        <v>103.819</v>
      </c>
      <c r="BR227" s="1">
        <v>148.2765</v>
      </c>
      <c r="BS227" s="1">
        <v>100.0536</v>
      </c>
      <c r="BT227" s="1">
        <v>56.282170000000001</v>
      </c>
      <c r="BU227" s="1">
        <v>85.1421899999999</v>
      </c>
      <c r="BV227" s="1">
        <v>69.471369999999894</v>
      </c>
      <c r="BW227" s="1">
        <v>67.511899999999898</v>
      </c>
      <c r="BX227" s="1">
        <v>215.54990000000001</v>
      </c>
      <c r="BY227" s="1">
        <v>141.9545</v>
      </c>
      <c r="BZ227" s="1">
        <v>21.389949999999899</v>
      </c>
      <c r="CA227" s="1">
        <v>78.681439999999895</v>
      </c>
      <c r="CB227" s="1">
        <v>356.71870000000001</v>
      </c>
      <c r="CC227" s="1">
        <v>294.5256</v>
      </c>
      <c r="CD227" s="1">
        <v>271.21879999999902</v>
      </c>
      <c r="CE227" s="1">
        <v>390.46949999999902</v>
      </c>
      <c r="CF227" s="1">
        <v>348.32089999999903</v>
      </c>
      <c r="CG227" s="1">
        <v>389.91910000000001</v>
      </c>
      <c r="CH227" s="1">
        <v>261.18549999999902</v>
      </c>
      <c r="CI227" s="1">
        <v>244.1799</v>
      </c>
      <c r="CJ227" s="1">
        <v>312.95330000000001</v>
      </c>
      <c r="CK227" s="1">
        <v>1067.396</v>
      </c>
      <c r="CL227" s="1">
        <v>263.6927</v>
      </c>
      <c r="CM227" s="1">
        <v>450.56540000000001</v>
      </c>
      <c r="CN227" s="1">
        <v>479.24489999999901</v>
      </c>
      <c r="CO227" s="1">
        <v>2.5181960000000001</v>
      </c>
      <c r="CP227" s="1">
        <v>47.201180000000001</v>
      </c>
      <c r="CQ227" s="1">
        <v>13.73391</v>
      </c>
      <c r="CR227" s="1">
        <v>40.356729999999899</v>
      </c>
      <c r="CS227" s="1">
        <v>19.05939</v>
      </c>
      <c r="CT227" s="1">
        <v>33.238349999999897</v>
      </c>
      <c r="CU227" s="1">
        <v>11.00475</v>
      </c>
      <c r="CV227" s="1">
        <v>59.0016099999999</v>
      </c>
      <c r="CW227" s="1">
        <v>20.16761</v>
      </c>
      <c r="CX227" s="1">
        <v>65.485299999999896</v>
      </c>
      <c r="CY227" s="1">
        <v>46.55668</v>
      </c>
      <c r="CZ227" s="1">
        <v>3.72065</v>
      </c>
      <c r="DA227" s="1">
        <v>41.0531399999999</v>
      </c>
    </row>
    <row r="228" spans="1:105" x14ac:dyDescent="0.3">
      <c r="A228" s="1">
        <v>1599</v>
      </c>
      <c r="B228" s="1">
        <v>289.99090000000001</v>
      </c>
      <c r="C228" s="1">
        <v>510.97840000000002</v>
      </c>
      <c r="D228" s="1">
        <v>351.56799999999902</v>
      </c>
      <c r="E228" s="1">
        <v>322.69959999999901</v>
      </c>
      <c r="F228" s="1">
        <v>526.67359999999906</v>
      </c>
      <c r="G228" s="1">
        <v>449.03980000000001</v>
      </c>
      <c r="H228" s="1">
        <v>264.81259999999901</v>
      </c>
      <c r="I228" s="1">
        <v>258.69139999999902</v>
      </c>
      <c r="J228" s="1">
        <v>369.56729999999902</v>
      </c>
      <c r="K228" s="1">
        <v>359.78739999999902</v>
      </c>
      <c r="L228" s="1">
        <v>532.64210000000003</v>
      </c>
      <c r="M228" s="1">
        <v>412.87430000000001</v>
      </c>
      <c r="N228" s="1">
        <v>494.55419999999901</v>
      </c>
      <c r="O228" s="1">
        <v>20.5113799999999</v>
      </c>
      <c r="P228" s="1">
        <v>4.6824500000000002</v>
      </c>
      <c r="Q228" s="1">
        <v>5.0371139999999901</v>
      </c>
      <c r="R228" s="1">
        <v>3.7646440000000001</v>
      </c>
      <c r="S228" s="1">
        <v>83.826970000000003</v>
      </c>
      <c r="T228" s="1">
        <v>7.1356570000000001</v>
      </c>
      <c r="U228" s="1">
        <v>27.077020000000001</v>
      </c>
      <c r="V228" s="1">
        <v>4.7047160000000003</v>
      </c>
      <c r="W228" s="1">
        <v>4.2310350000000003</v>
      </c>
      <c r="X228" s="1">
        <v>46.611249999999899</v>
      </c>
      <c r="Y228" s="1">
        <v>1.42459</v>
      </c>
      <c r="Z228" s="1">
        <v>43.422220000000003</v>
      </c>
      <c r="AA228" s="1">
        <v>19.551680000000001</v>
      </c>
      <c r="AB228" s="1">
        <v>85.692130000000006</v>
      </c>
      <c r="AC228" s="1">
        <v>297.52080000000001</v>
      </c>
      <c r="AD228" s="1">
        <v>89.822159999999897</v>
      </c>
      <c r="AE228" s="1">
        <v>163.22470000000001</v>
      </c>
      <c r="AF228" s="1">
        <v>399.51589999999902</v>
      </c>
      <c r="AG228" s="1">
        <v>144.89340000000001</v>
      </c>
      <c r="AH228" s="1">
        <v>97.347920000000002</v>
      </c>
      <c r="AI228" s="1">
        <v>83.699359999999899</v>
      </c>
      <c r="AJ228" s="1">
        <v>293.07190000000003</v>
      </c>
      <c r="AK228" s="1">
        <v>89.257469999999898</v>
      </c>
      <c r="AL228" s="1">
        <v>249.8382</v>
      </c>
      <c r="AM228" s="1">
        <v>280.34059999999897</v>
      </c>
      <c r="AN228" s="1">
        <v>343.19240000000002</v>
      </c>
      <c r="AO228" s="1">
        <v>1351.452</v>
      </c>
      <c r="AP228" s="1">
        <v>533.95640000000003</v>
      </c>
      <c r="AQ228" s="1">
        <v>332.24029999999902</v>
      </c>
      <c r="AR228" s="1">
        <v>298.12959999999902</v>
      </c>
      <c r="AS228" s="1">
        <v>645.32460000000003</v>
      </c>
      <c r="AT228" s="1">
        <v>151.2842</v>
      </c>
      <c r="AU228" s="1">
        <v>210.158199999999</v>
      </c>
      <c r="AV228" s="1">
        <v>420.36869999999902</v>
      </c>
      <c r="AW228" s="1">
        <v>599.88160000000005</v>
      </c>
      <c r="AX228" s="1">
        <v>343.03590000000003</v>
      </c>
      <c r="AY228" s="1">
        <v>905.20180000000005</v>
      </c>
      <c r="AZ228" s="1">
        <v>379.66899999999902</v>
      </c>
      <c r="BA228" s="1">
        <v>590.41819999999905</v>
      </c>
      <c r="BB228" s="1">
        <v>83.638279999999895</v>
      </c>
      <c r="BC228" s="1">
        <v>34.637</v>
      </c>
      <c r="BD228" s="1">
        <v>35.416789999999899</v>
      </c>
      <c r="BE228" s="1">
        <v>49.2523699999999</v>
      </c>
      <c r="BF228" s="1">
        <v>65.434389999999894</v>
      </c>
      <c r="BG228" s="1">
        <v>34.371560000000002</v>
      </c>
      <c r="BH228" s="1">
        <v>495.40539999999902</v>
      </c>
      <c r="BI228" s="1">
        <v>81.80453</v>
      </c>
      <c r="BJ228" s="1">
        <v>217.402199999999</v>
      </c>
      <c r="BK228" s="1">
        <v>110.4225</v>
      </c>
      <c r="BL228" s="1">
        <v>85.512060000000005</v>
      </c>
      <c r="BM228" s="1">
        <v>79.446910000000003</v>
      </c>
      <c r="BN228" s="1">
        <v>53.0499399999999</v>
      </c>
      <c r="BO228" s="1">
        <v>106.8566</v>
      </c>
      <c r="BP228" s="1">
        <v>62.17409</v>
      </c>
      <c r="BQ228" s="1">
        <v>103.9838</v>
      </c>
      <c r="BR228" s="1">
        <v>148.12459999999899</v>
      </c>
      <c r="BS228" s="1">
        <v>99.917199999999895</v>
      </c>
      <c r="BT228" s="1">
        <v>56.423450000000003</v>
      </c>
      <c r="BU228" s="1">
        <v>85.369159999999894</v>
      </c>
      <c r="BV228" s="1">
        <v>69.488060000000004</v>
      </c>
      <c r="BW228" s="1">
        <v>67.626170000000002</v>
      </c>
      <c r="BX228" s="1">
        <v>215.3811</v>
      </c>
      <c r="BY228" s="1">
        <v>142.20849999999899</v>
      </c>
      <c r="BZ228" s="1">
        <v>21.337520000000001</v>
      </c>
      <c r="CA228" s="1">
        <v>78.618510000000001</v>
      </c>
      <c r="CB228" s="1">
        <v>356.83350000000002</v>
      </c>
      <c r="CC228" s="1">
        <v>294.55560000000003</v>
      </c>
      <c r="CD228" s="1">
        <v>271.04570000000001</v>
      </c>
      <c r="CE228" s="1">
        <v>390.24119999999903</v>
      </c>
      <c r="CF228" s="1">
        <v>348.75420000000003</v>
      </c>
      <c r="CG228" s="1">
        <v>390.16370000000001</v>
      </c>
      <c r="CH228" s="1">
        <v>261.24439999999902</v>
      </c>
      <c r="CI228" s="1">
        <v>244.71539999999899</v>
      </c>
      <c r="CJ228" s="1">
        <v>313.1379</v>
      </c>
      <c r="CK228" s="1">
        <v>1056.6400000000001</v>
      </c>
      <c r="CL228" s="1">
        <v>264.00549999999902</v>
      </c>
      <c r="CM228" s="1">
        <v>450.892</v>
      </c>
      <c r="CN228" s="1">
        <v>478.98079999999902</v>
      </c>
      <c r="CO228" s="1">
        <v>2.5139740000000002</v>
      </c>
      <c r="CP228" s="1">
        <v>47.185409999999898</v>
      </c>
      <c r="CQ228" s="1">
        <v>13.73254</v>
      </c>
      <c r="CR228" s="1">
        <v>40.3944499999999</v>
      </c>
      <c r="CS228" s="1">
        <v>19.076250000000002</v>
      </c>
      <c r="CT228" s="1">
        <v>33.2792999999999</v>
      </c>
      <c r="CU228" s="1">
        <v>11.0085999999999</v>
      </c>
      <c r="CV228" s="1">
        <v>59.0409399999999</v>
      </c>
      <c r="CW228" s="1">
        <v>20.188210000000002</v>
      </c>
      <c r="CX228" s="1">
        <v>65.474350000000001</v>
      </c>
      <c r="CY228" s="1">
        <v>46.608110000000003</v>
      </c>
      <c r="CZ228" s="1">
        <v>3.7108680000000001</v>
      </c>
      <c r="DA228" s="1">
        <v>41.134300000000003</v>
      </c>
    </row>
    <row r="229" spans="1:105" x14ac:dyDescent="0.3">
      <c r="A229" s="1">
        <v>1600</v>
      </c>
      <c r="B229" s="1">
        <v>290.0421</v>
      </c>
      <c r="C229" s="1">
        <v>511.13979999999901</v>
      </c>
      <c r="D229" s="1">
        <v>351.63119999999901</v>
      </c>
      <c r="E229" s="1">
        <v>322.73840000000001</v>
      </c>
      <c r="F229" s="1">
        <v>526.7441</v>
      </c>
      <c r="G229" s="1">
        <v>449.09219999999902</v>
      </c>
      <c r="H229" s="1">
        <v>264.8879</v>
      </c>
      <c r="I229" s="1">
        <v>258.76150000000001</v>
      </c>
      <c r="J229" s="1">
        <v>369.65980000000002</v>
      </c>
      <c r="K229" s="1">
        <v>359.84039999999902</v>
      </c>
      <c r="L229" s="1">
        <v>532.73990000000003</v>
      </c>
      <c r="M229" s="1">
        <v>412.97770000000003</v>
      </c>
      <c r="N229" s="1">
        <v>494.62419999999901</v>
      </c>
      <c r="O229" s="1">
        <v>20.512609999999899</v>
      </c>
      <c r="P229" s="1">
        <v>4.6844330000000003</v>
      </c>
      <c r="Q229" s="1">
        <v>5.0382290000000003</v>
      </c>
      <c r="R229" s="1">
        <v>3.7642380000000002</v>
      </c>
      <c r="S229" s="1">
        <v>83.836870000000005</v>
      </c>
      <c r="T229" s="1">
        <v>7.1367450000000003</v>
      </c>
      <c r="U229" s="1">
        <v>27.0778099999999</v>
      </c>
      <c r="V229" s="1">
        <v>4.7050830000000001</v>
      </c>
      <c r="W229" s="1">
        <v>4.2319560000000003</v>
      </c>
      <c r="X229" s="1">
        <v>46.614600000000003</v>
      </c>
      <c r="Y229" s="1">
        <v>1.424485</v>
      </c>
      <c r="Z229" s="1">
        <v>43.426740000000002</v>
      </c>
      <c r="AA229" s="1">
        <v>19.5551999999999</v>
      </c>
      <c r="AB229" s="1">
        <v>85.694850000000002</v>
      </c>
      <c r="AC229" s="1">
        <v>297.5385</v>
      </c>
      <c r="AD229" s="1">
        <v>89.828289999999896</v>
      </c>
      <c r="AE229" s="1">
        <v>163.22710000000001</v>
      </c>
      <c r="AF229" s="1">
        <v>399.52379999999903</v>
      </c>
      <c r="AG229" s="1">
        <v>144.89850000000001</v>
      </c>
      <c r="AH229" s="1">
        <v>97.353579999999894</v>
      </c>
      <c r="AI229" s="1">
        <v>83.710530000000006</v>
      </c>
      <c r="AJ229" s="1">
        <v>293.08710000000002</v>
      </c>
      <c r="AK229" s="1">
        <v>89.263660000000002</v>
      </c>
      <c r="AL229" s="1">
        <v>249.85579999999899</v>
      </c>
      <c r="AM229" s="1">
        <v>280.34879999999902</v>
      </c>
      <c r="AN229" s="1">
        <v>343.18830000000003</v>
      </c>
      <c r="AO229" s="1">
        <v>1351.2840000000001</v>
      </c>
      <c r="AP229" s="1">
        <v>533.93100000000004</v>
      </c>
      <c r="AQ229" s="1">
        <v>332.24560000000002</v>
      </c>
      <c r="AR229" s="1">
        <v>298.14609999999902</v>
      </c>
      <c r="AS229" s="1">
        <v>645.29219999999896</v>
      </c>
      <c r="AT229" s="1">
        <v>151.29560000000001</v>
      </c>
      <c r="AU229" s="1">
        <v>210.17519999999899</v>
      </c>
      <c r="AV229" s="1">
        <v>420.38780000000003</v>
      </c>
      <c r="AW229" s="1">
        <v>599.83969999999897</v>
      </c>
      <c r="AX229" s="1">
        <v>343.05259999999902</v>
      </c>
      <c r="AY229" s="1">
        <v>905.13570000000004</v>
      </c>
      <c r="AZ229" s="1">
        <v>379.65260000000001</v>
      </c>
      <c r="BA229" s="1">
        <v>590.40539999999896</v>
      </c>
      <c r="BB229" s="1">
        <v>83.642340000000004</v>
      </c>
      <c r="BC229" s="1">
        <v>34.639290000000003</v>
      </c>
      <c r="BD229" s="1">
        <v>35.416400000000003</v>
      </c>
      <c r="BE229" s="1">
        <v>49.25468</v>
      </c>
      <c r="BF229" s="1">
        <v>65.438220000000001</v>
      </c>
      <c r="BG229" s="1">
        <v>34.375259999999898</v>
      </c>
      <c r="BH229" s="1">
        <v>495.3904</v>
      </c>
      <c r="BI229" s="1">
        <v>81.809169999999895</v>
      </c>
      <c r="BJ229" s="1">
        <v>217.376</v>
      </c>
      <c r="BK229" s="1">
        <v>110.425299999999</v>
      </c>
      <c r="BL229" s="1">
        <v>85.509919999999894</v>
      </c>
      <c r="BM229" s="1">
        <v>79.450919999999897</v>
      </c>
      <c r="BN229" s="1">
        <v>53.051920000000003</v>
      </c>
      <c r="BO229" s="1">
        <v>106.851699999999</v>
      </c>
      <c r="BP229" s="1">
        <v>62.169519999999899</v>
      </c>
      <c r="BQ229" s="1">
        <v>103.993399999999</v>
      </c>
      <c r="BR229" s="1">
        <v>148.1155</v>
      </c>
      <c r="BS229" s="1">
        <v>99.908950000000004</v>
      </c>
      <c r="BT229" s="1">
        <v>56.431730000000002</v>
      </c>
      <c r="BU229" s="1">
        <v>85.3824299999999</v>
      </c>
      <c r="BV229" s="1">
        <v>69.488919999999894</v>
      </c>
      <c r="BW229" s="1">
        <v>67.632850000000005</v>
      </c>
      <c r="BX229" s="1">
        <v>215.37020000000001</v>
      </c>
      <c r="BY229" s="1">
        <v>142.223299999999</v>
      </c>
      <c r="BZ229" s="1">
        <v>21.33446</v>
      </c>
      <c r="CA229" s="1">
        <v>78.614429999999899</v>
      </c>
      <c r="CB229" s="1">
        <v>356.83980000000003</v>
      </c>
      <c r="CC229" s="1">
        <v>294.55689999999902</v>
      </c>
      <c r="CD229" s="1">
        <v>271.03539999999902</v>
      </c>
      <c r="CE229" s="1">
        <v>390.2276</v>
      </c>
      <c r="CF229" s="1">
        <v>348.77870000000001</v>
      </c>
      <c r="CG229" s="1">
        <v>390.17720000000003</v>
      </c>
      <c r="CH229" s="1">
        <v>261.2475</v>
      </c>
      <c r="CI229" s="1">
        <v>244.7465</v>
      </c>
      <c r="CJ229" s="1">
        <v>313.14830000000001</v>
      </c>
      <c r="CK229" s="1">
        <v>1056.021</v>
      </c>
      <c r="CL229" s="1">
        <v>264.02330000000001</v>
      </c>
      <c r="CM229" s="1">
        <v>450.91059999999902</v>
      </c>
      <c r="CN229" s="1">
        <v>478.964</v>
      </c>
      <c r="CO229" s="1">
        <v>2.513725</v>
      </c>
      <c r="CP229" s="1">
        <v>47.184480000000001</v>
      </c>
      <c r="CQ229" s="1">
        <v>13.73246</v>
      </c>
      <c r="CR229" s="1">
        <v>40.396650000000001</v>
      </c>
      <c r="CS229" s="1">
        <v>19.07723</v>
      </c>
      <c r="CT229" s="1">
        <v>33.281700000000001</v>
      </c>
      <c r="CU229" s="1">
        <v>11.00882</v>
      </c>
      <c r="CV229" s="1">
        <v>59.043230000000001</v>
      </c>
      <c r="CW229" s="1">
        <v>20.189419999999899</v>
      </c>
      <c r="CX229" s="1">
        <v>65.47372</v>
      </c>
      <c r="CY229" s="1">
        <v>46.611109999999897</v>
      </c>
      <c r="CZ229" s="1">
        <v>3.7102930000000001</v>
      </c>
      <c r="DA229" s="1">
        <v>41.13908</v>
      </c>
    </row>
    <row r="230" spans="1:105" x14ac:dyDescent="0.3">
      <c r="A230" s="1">
        <v>1603</v>
      </c>
      <c r="B230" s="1">
        <v>290.19600000000003</v>
      </c>
      <c r="C230" s="1">
        <v>511.6225</v>
      </c>
      <c r="D230" s="1">
        <v>351.81920000000002</v>
      </c>
      <c r="E230" s="1">
        <v>322.85410000000002</v>
      </c>
      <c r="F230" s="1">
        <v>526.95450000000005</v>
      </c>
      <c r="G230" s="1">
        <v>449.2484</v>
      </c>
      <c r="H230" s="1">
        <v>265.10770000000002</v>
      </c>
      <c r="I230" s="1">
        <v>258.97190000000001</v>
      </c>
      <c r="J230" s="1">
        <v>369.93599999999901</v>
      </c>
      <c r="K230" s="1">
        <v>359.99889999999903</v>
      </c>
      <c r="L230" s="1">
        <v>533.03269999999895</v>
      </c>
      <c r="M230" s="1">
        <v>413.28719999999902</v>
      </c>
      <c r="N230" s="1">
        <v>494.83339999999902</v>
      </c>
      <c r="O230" s="1">
        <v>20.516279999999899</v>
      </c>
      <c r="P230" s="1">
        <v>4.69035799999999</v>
      </c>
      <c r="Q230" s="1">
        <v>5.0415720000000004</v>
      </c>
      <c r="R230" s="1">
        <v>3.763036</v>
      </c>
      <c r="S230" s="1">
        <v>83.866429999999895</v>
      </c>
      <c r="T230" s="1">
        <v>7.1400220000000001</v>
      </c>
      <c r="U230" s="1">
        <v>27.08024</v>
      </c>
      <c r="V230" s="1">
        <v>4.7062010000000001</v>
      </c>
      <c r="W230" s="1">
        <v>4.2347130000000002</v>
      </c>
      <c r="X230" s="1">
        <v>46.624609999999898</v>
      </c>
      <c r="Y230" s="1">
        <v>1.42418</v>
      </c>
      <c r="Z230" s="1">
        <v>43.440289999999898</v>
      </c>
      <c r="AA230" s="1">
        <v>19.565750000000001</v>
      </c>
      <c r="AB230" s="1">
        <v>85.702889999999897</v>
      </c>
      <c r="AC230" s="1">
        <v>297.59070000000003</v>
      </c>
      <c r="AD230" s="1">
        <v>89.846519999999899</v>
      </c>
      <c r="AE230" s="1">
        <v>163.2346</v>
      </c>
      <c r="AF230" s="1">
        <v>399.54689999999903</v>
      </c>
      <c r="AG230" s="1">
        <v>144.91370000000001</v>
      </c>
      <c r="AH230" s="1">
        <v>97.370410000000007</v>
      </c>
      <c r="AI230" s="1">
        <v>83.743949999999899</v>
      </c>
      <c r="AJ230" s="1">
        <v>293.13209999999901</v>
      </c>
      <c r="AK230" s="1">
        <v>89.282139999999899</v>
      </c>
      <c r="AL230" s="1">
        <v>249.90770000000001</v>
      </c>
      <c r="AM230" s="1">
        <v>280.37279999999902</v>
      </c>
      <c r="AN230" s="1">
        <v>343.17590000000001</v>
      </c>
      <c r="AO230" s="1">
        <v>1350.7719999999899</v>
      </c>
      <c r="AP230" s="1">
        <v>533.85360000000003</v>
      </c>
      <c r="AQ230" s="1">
        <v>332.25670000000002</v>
      </c>
      <c r="AR230" s="1">
        <v>298.19560000000001</v>
      </c>
      <c r="AS230" s="1">
        <v>645.19399999999905</v>
      </c>
      <c r="AT230" s="1">
        <v>151.3297</v>
      </c>
      <c r="AU230" s="1">
        <v>210.226</v>
      </c>
      <c r="AV230" s="1">
        <v>420.44389999999902</v>
      </c>
      <c r="AW230" s="1">
        <v>599.71510000000001</v>
      </c>
      <c r="AX230" s="1">
        <v>343.10160000000002</v>
      </c>
      <c r="AY230" s="1">
        <v>904.93809999999905</v>
      </c>
      <c r="AZ230" s="1">
        <v>379.59050000000002</v>
      </c>
      <c r="BA230" s="1">
        <v>590.36599999999896</v>
      </c>
      <c r="BB230" s="1">
        <v>83.654529999999895</v>
      </c>
      <c r="BC230" s="1">
        <v>34.646140000000003</v>
      </c>
      <c r="BD230" s="1">
        <v>35.41525</v>
      </c>
      <c r="BE230" s="1">
        <v>49.261670000000002</v>
      </c>
      <c r="BF230" s="1">
        <v>65.449799999999897</v>
      </c>
      <c r="BG230" s="1">
        <v>34.386330000000001</v>
      </c>
      <c r="BH230" s="1">
        <v>495.3476</v>
      </c>
      <c r="BI230" s="1">
        <v>81.823040000000006</v>
      </c>
      <c r="BJ230" s="1">
        <v>217.298</v>
      </c>
      <c r="BK230" s="1">
        <v>110.434</v>
      </c>
      <c r="BL230" s="1">
        <v>85.503569999999897</v>
      </c>
      <c r="BM230" s="1">
        <v>79.462940000000003</v>
      </c>
      <c r="BN230" s="1">
        <v>53.057879999999898</v>
      </c>
      <c r="BO230" s="1">
        <v>106.83710000000001</v>
      </c>
      <c r="BP230" s="1">
        <v>62.155720000000002</v>
      </c>
      <c r="BQ230" s="1">
        <v>104.02200000000001</v>
      </c>
      <c r="BR230" s="1">
        <v>148.087999999999</v>
      </c>
      <c r="BS230" s="1">
        <v>99.884240000000005</v>
      </c>
      <c r="BT230" s="1">
        <v>56.456490000000002</v>
      </c>
      <c r="BU230" s="1">
        <v>85.422030000000007</v>
      </c>
      <c r="BV230" s="1">
        <v>69.491489999999899</v>
      </c>
      <c r="BW230" s="1">
        <v>67.652810000000002</v>
      </c>
      <c r="BX230" s="1">
        <v>215.33770000000001</v>
      </c>
      <c r="BY230" s="1">
        <v>142.26730000000001</v>
      </c>
      <c r="BZ230" s="1">
        <v>21.325220000000002</v>
      </c>
      <c r="CA230" s="1">
        <v>78.602580000000003</v>
      </c>
      <c r="CB230" s="1">
        <v>356.85820000000001</v>
      </c>
      <c r="CC230" s="1">
        <v>294.5609</v>
      </c>
      <c r="CD230" s="1">
        <v>271.00389999999902</v>
      </c>
      <c r="CE230" s="1">
        <v>390.18680000000001</v>
      </c>
      <c r="CF230" s="1">
        <v>348.8528</v>
      </c>
      <c r="CG230" s="1">
        <v>390.21730000000002</v>
      </c>
      <c r="CH230" s="1">
        <v>261.25639999999902</v>
      </c>
      <c r="CI230" s="1">
        <v>244.83590000000001</v>
      </c>
      <c r="CJ230" s="1">
        <v>313.17849999999902</v>
      </c>
      <c r="CK230" s="1">
        <v>1054.02</v>
      </c>
      <c r="CL230" s="1">
        <v>264.07670000000002</v>
      </c>
      <c r="CM230" s="1">
        <v>450.96620000000001</v>
      </c>
      <c r="CN230" s="1">
        <v>478.91239999999902</v>
      </c>
      <c r="CO230" s="1">
        <v>2.5129790000000001</v>
      </c>
      <c r="CP230" s="1">
        <v>47.181620000000002</v>
      </c>
      <c r="CQ230" s="1">
        <v>13.73222</v>
      </c>
      <c r="CR230" s="1">
        <v>40.40325</v>
      </c>
      <c r="CS230" s="1">
        <v>19.080200000000001</v>
      </c>
      <c r="CT230" s="1">
        <v>33.288879999999899</v>
      </c>
      <c r="CU230" s="1">
        <v>11.009510000000001</v>
      </c>
      <c r="CV230" s="1">
        <v>59.0501</v>
      </c>
      <c r="CW230" s="1">
        <v>20.1930499999999</v>
      </c>
      <c r="CX230" s="1">
        <v>65.471909999999895</v>
      </c>
      <c r="CY230" s="1">
        <v>46.620080000000002</v>
      </c>
      <c r="CZ230" s="1">
        <v>3.7085900000000001</v>
      </c>
      <c r="DA230" s="1">
        <v>41.153399999999898</v>
      </c>
    </row>
    <row r="231" spans="1:105" x14ac:dyDescent="0.3">
      <c r="A231" s="1">
        <v>1612</v>
      </c>
      <c r="B231" s="1">
        <v>290.65660000000003</v>
      </c>
      <c r="C231" s="1">
        <v>513.07920000000001</v>
      </c>
      <c r="D231" s="1">
        <v>352.38409999999902</v>
      </c>
      <c r="E231" s="1">
        <v>323.20100000000002</v>
      </c>
      <c r="F231" s="1">
        <v>527.58479999999895</v>
      </c>
      <c r="G231" s="1">
        <v>449.72980000000001</v>
      </c>
      <c r="H231" s="1">
        <v>265.7697</v>
      </c>
      <c r="I231" s="1">
        <v>259.6035</v>
      </c>
      <c r="J231" s="1">
        <v>370.75639999999902</v>
      </c>
      <c r="K231" s="1">
        <v>360.4846</v>
      </c>
      <c r="L231" s="1">
        <v>533.91780000000006</v>
      </c>
      <c r="M231" s="1">
        <v>414.21179999999902</v>
      </c>
      <c r="N231" s="1">
        <v>495.46269999999902</v>
      </c>
      <c r="O231" s="1">
        <v>20.52732</v>
      </c>
      <c r="P231" s="1">
        <v>4.7079490000000002</v>
      </c>
      <c r="Q231" s="1">
        <v>5.0515759999999901</v>
      </c>
      <c r="R231" s="1">
        <v>3.7595860000000001</v>
      </c>
      <c r="S231" s="1">
        <v>83.955209999999894</v>
      </c>
      <c r="T231" s="1">
        <v>7.1499730000000001</v>
      </c>
      <c r="U231" s="1">
        <v>27.088270000000001</v>
      </c>
      <c r="V231" s="1">
        <v>4.7097239999999898</v>
      </c>
      <c r="W231" s="1">
        <v>4.2429329999999901</v>
      </c>
      <c r="X231" s="1">
        <v>46.655009999999898</v>
      </c>
      <c r="Y231" s="1">
        <v>1.423327</v>
      </c>
      <c r="Z231" s="1">
        <v>43.481160000000003</v>
      </c>
      <c r="AA231" s="1">
        <v>19.59742</v>
      </c>
      <c r="AB231" s="1">
        <v>85.727450000000005</v>
      </c>
      <c r="AC231" s="1">
        <v>297.74869999999902</v>
      </c>
      <c r="AD231" s="1">
        <v>89.901619999999895</v>
      </c>
      <c r="AE231" s="1">
        <v>163.2576</v>
      </c>
      <c r="AF231" s="1">
        <v>399.6216</v>
      </c>
      <c r="AG231" s="1">
        <v>144.96010000000001</v>
      </c>
      <c r="AH231" s="1">
        <v>97.420100000000005</v>
      </c>
      <c r="AI231" s="1">
        <v>83.844290000000001</v>
      </c>
      <c r="AJ231" s="1">
        <v>293.26940000000002</v>
      </c>
      <c r="AK231" s="1">
        <v>89.338669999999894</v>
      </c>
      <c r="AL231" s="1">
        <v>250.06469999999899</v>
      </c>
      <c r="AM231" s="1">
        <v>280.44510000000002</v>
      </c>
      <c r="AN231" s="1">
        <v>343.1397</v>
      </c>
      <c r="AO231" s="1">
        <v>1349.2190000000001</v>
      </c>
      <c r="AP231" s="1">
        <v>533.61919999999895</v>
      </c>
      <c r="AQ231" s="1">
        <v>332.2962</v>
      </c>
      <c r="AR231" s="1">
        <v>298.35059999999902</v>
      </c>
      <c r="AS231" s="1">
        <v>644.90219999999897</v>
      </c>
      <c r="AT231" s="1">
        <v>151.43260000000001</v>
      </c>
      <c r="AU231" s="1">
        <v>210.38130000000001</v>
      </c>
      <c r="AV231" s="1">
        <v>420.61509999999902</v>
      </c>
      <c r="AW231" s="1">
        <v>599.35419999999897</v>
      </c>
      <c r="AX231" s="1">
        <v>343.24900000000002</v>
      </c>
      <c r="AY231" s="1">
        <v>904.35469999999896</v>
      </c>
      <c r="AZ231" s="1">
        <v>379.4006</v>
      </c>
      <c r="BA231" s="1">
        <v>590.24760000000003</v>
      </c>
      <c r="BB231" s="1">
        <v>83.691469999999896</v>
      </c>
      <c r="BC231" s="1">
        <v>34.667000000000002</v>
      </c>
      <c r="BD231" s="1">
        <v>35.4119999999999</v>
      </c>
      <c r="BE231" s="1">
        <v>49.283160000000002</v>
      </c>
      <c r="BF231" s="1">
        <v>65.485659999999896</v>
      </c>
      <c r="BG231" s="1">
        <v>34.419580000000003</v>
      </c>
      <c r="BH231" s="1">
        <v>495.2278</v>
      </c>
      <c r="BI231" s="1">
        <v>81.865009999999899</v>
      </c>
      <c r="BJ231" s="1">
        <v>217.07130000000001</v>
      </c>
      <c r="BK231" s="1">
        <v>110.461</v>
      </c>
      <c r="BL231" s="1">
        <v>85.486159999999899</v>
      </c>
      <c r="BM231" s="1">
        <v>79.499939999999896</v>
      </c>
      <c r="BN231" s="1">
        <v>53.076070000000001</v>
      </c>
      <c r="BO231" s="1">
        <v>106.7946</v>
      </c>
      <c r="BP231" s="1">
        <v>62.149380000000001</v>
      </c>
      <c r="BQ231" s="1">
        <v>104.108999999999</v>
      </c>
      <c r="BR231" s="1">
        <v>148.0076</v>
      </c>
      <c r="BS231" s="1">
        <v>99.812420000000003</v>
      </c>
      <c r="BT231" s="1">
        <v>56.530880000000003</v>
      </c>
      <c r="BU231" s="1">
        <v>85.541110000000003</v>
      </c>
      <c r="BV231" s="1">
        <v>69.500330000000005</v>
      </c>
      <c r="BW231" s="1">
        <v>67.712789999999899</v>
      </c>
      <c r="BX231" s="1">
        <v>215.2431</v>
      </c>
      <c r="BY231" s="1">
        <v>142.399599999999</v>
      </c>
      <c r="BZ231" s="1">
        <v>21.297440000000002</v>
      </c>
      <c r="CA231" s="1">
        <v>78.571399999999898</v>
      </c>
      <c r="CB231" s="1">
        <v>356.91680000000002</v>
      </c>
      <c r="CC231" s="1">
        <v>294.57709999999901</v>
      </c>
      <c r="CD231" s="1">
        <v>270.91030000000001</v>
      </c>
      <c r="CE231" s="1">
        <v>390.0711</v>
      </c>
      <c r="CF231" s="1">
        <v>349.08580000000001</v>
      </c>
      <c r="CG231" s="1">
        <v>390.34190000000001</v>
      </c>
      <c r="CH231" s="1">
        <v>261.28559999999902</v>
      </c>
      <c r="CI231" s="1">
        <v>245.102</v>
      </c>
      <c r="CJ231" s="1">
        <v>313.27080000000001</v>
      </c>
      <c r="CK231" s="1">
        <v>1047.5920000000001</v>
      </c>
      <c r="CL231" s="1">
        <v>264.24110000000002</v>
      </c>
      <c r="CM231" s="1">
        <v>451.14120000000003</v>
      </c>
      <c r="CN231" s="1">
        <v>478.77030000000002</v>
      </c>
      <c r="CO231" s="1">
        <v>2.510742</v>
      </c>
      <c r="CP231" s="1">
        <v>47.17268</v>
      </c>
      <c r="CQ231" s="1">
        <v>13.73175</v>
      </c>
      <c r="CR231" s="1">
        <v>40.423340000000003</v>
      </c>
      <c r="CS231" s="1">
        <v>19.089369999999899</v>
      </c>
      <c r="CT231" s="1">
        <v>33.310740000000003</v>
      </c>
      <c r="CU231" s="1">
        <v>11.01172</v>
      </c>
      <c r="CV231" s="1">
        <v>59.070610000000002</v>
      </c>
      <c r="CW231" s="1">
        <v>20.2040299999999</v>
      </c>
      <c r="CX231" s="1">
        <v>65.468279999999893</v>
      </c>
      <c r="CY231" s="1">
        <v>46.647260000000003</v>
      </c>
      <c r="CZ231" s="1">
        <v>3.7036660000000001</v>
      </c>
      <c r="DA231" s="1">
        <v>41.1967</v>
      </c>
    </row>
    <row r="232" spans="1:105" x14ac:dyDescent="0.3">
      <c r="A232" s="1">
        <v>1630</v>
      </c>
      <c r="B232" s="1">
        <v>291.5668</v>
      </c>
      <c r="C232" s="1">
        <v>515.96960000000001</v>
      </c>
      <c r="D232" s="1">
        <v>353.5025</v>
      </c>
      <c r="E232" s="1">
        <v>323.89729999999901</v>
      </c>
      <c r="F232" s="1">
        <v>528.82389999999896</v>
      </c>
      <c r="G232" s="1">
        <v>450.8596</v>
      </c>
      <c r="H232" s="1">
        <v>267.08030000000002</v>
      </c>
      <c r="I232" s="1">
        <v>260.85430000000002</v>
      </c>
      <c r="J232" s="1">
        <v>372.3458</v>
      </c>
      <c r="K232" s="1">
        <v>361.44319999999902</v>
      </c>
      <c r="L232" s="1">
        <v>535.68690000000004</v>
      </c>
      <c r="M232" s="1">
        <v>416.03300000000002</v>
      </c>
      <c r="N232" s="1">
        <v>496.68049999999897</v>
      </c>
      <c r="O232" s="1">
        <v>20.5492899999999</v>
      </c>
      <c r="P232" s="1">
        <v>4.7424080000000002</v>
      </c>
      <c r="Q232" s="1">
        <v>5.0714759999999899</v>
      </c>
      <c r="R232" s="1">
        <v>3.753253</v>
      </c>
      <c r="S232" s="1">
        <v>84.129230000000007</v>
      </c>
      <c r="T232" s="1">
        <v>7.1702950000000003</v>
      </c>
      <c r="U232" s="1">
        <v>27.107050000000001</v>
      </c>
      <c r="V232" s="1">
        <v>4.7173579999999902</v>
      </c>
      <c r="W232" s="1">
        <v>4.2591720000000004</v>
      </c>
      <c r="X232" s="1">
        <v>46.716149999999899</v>
      </c>
      <c r="Y232" s="1">
        <v>1.421832</v>
      </c>
      <c r="Z232" s="1">
        <v>43.563310000000001</v>
      </c>
      <c r="AA232" s="1">
        <v>19.660689999999899</v>
      </c>
      <c r="AB232" s="1">
        <v>85.774720000000002</v>
      </c>
      <c r="AC232" s="1">
        <v>298.05610000000001</v>
      </c>
      <c r="AD232" s="1">
        <v>90.009900000000002</v>
      </c>
      <c r="AE232" s="1">
        <v>163.30260000000001</v>
      </c>
      <c r="AF232" s="1">
        <v>399.75599999999901</v>
      </c>
      <c r="AG232" s="1">
        <v>145.05080000000001</v>
      </c>
      <c r="AH232" s="1">
        <v>97.516040000000004</v>
      </c>
      <c r="AI232" s="1">
        <v>84.042500000000004</v>
      </c>
      <c r="AJ232" s="1">
        <v>293.53820000000002</v>
      </c>
      <c r="AK232" s="1">
        <v>89.450130000000001</v>
      </c>
      <c r="AL232" s="1">
        <v>250.36420000000001</v>
      </c>
      <c r="AM232" s="1">
        <v>280.58229999999901</v>
      </c>
      <c r="AN232" s="1">
        <v>343.05590000000001</v>
      </c>
      <c r="AO232" s="1">
        <v>1346.0409999999899</v>
      </c>
      <c r="AP232" s="1">
        <v>533.14729999999895</v>
      </c>
      <c r="AQ232" s="1">
        <v>332.38400000000001</v>
      </c>
      <c r="AR232" s="1">
        <v>298.63959999999901</v>
      </c>
      <c r="AS232" s="1">
        <v>644.28309999999897</v>
      </c>
      <c r="AT232" s="1">
        <v>151.6352</v>
      </c>
      <c r="AU232" s="1">
        <v>210.69040000000001</v>
      </c>
      <c r="AV232" s="1">
        <v>420.93669999999901</v>
      </c>
      <c r="AW232" s="1">
        <v>598.64329999999904</v>
      </c>
      <c r="AX232" s="1">
        <v>343.52600000000001</v>
      </c>
      <c r="AY232" s="1">
        <v>903.19920000000002</v>
      </c>
      <c r="AZ232" s="1">
        <v>379.00790000000001</v>
      </c>
      <c r="BA232" s="1">
        <v>589.98360000000002</v>
      </c>
      <c r="BB232" s="1">
        <v>83.766099999999895</v>
      </c>
      <c r="BC232" s="1">
        <v>34.709440000000001</v>
      </c>
      <c r="BD232" s="1">
        <v>35.40598</v>
      </c>
      <c r="BE232" s="1">
        <v>49.327750000000002</v>
      </c>
      <c r="BF232" s="1">
        <v>65.559979999999896</v>
      </c>
      <c r="BG232" s="1">
        <v>34.486020000000003</v>
      </c>
      <c r="BH232" s="1">
        <v>494.99880000000002</v>
      </c>
      <c r="BI232" s="1">
        <v>81.949489999999898</v>
      </c>
      <c r="BJ232" s="1">
        <v>216.6414</v>
      </c>
      <c r="BK232" s="1">
        <v>110.5171</v>
      </c>
      <c r="BL232" s="1">
        <v>85.456209999999899</v>
      </c>
      <c r="BM232" s="1">
        <v>79.575969999999899</v>
      </c>
      <c r="BN232" s="1">
        <v>53.1128</v>
      </c>
      <c r="BO232" s="1">
        <v>106.7106</v>
      </c>
      <c r="BP232" s="1">
        <v>62.113349999999897</v>
      </c>
      <c r="BQ232" s="1">
        <v>104.2811</v>
      </c>
      <c r="BR232" s="1">
        <v>147.846499999999</v>
      </c>
      <c r="BS232" s="1">
        <v>99.668880000000001</v>
      </c>
      <c r="BT232" s="1">
        <v>56.6781399999999</v>
      </c>
      <c r="BU232" s="1">
        <v>85.776319999999899</v>
      </c>
      <c r="BV232" s="1">
        <v>69.518100000000004</v>
      </c>
      <c r="BW232" s="1">
        <v>67.831019999999896</v>
      </c>
      <c r="BX232" s="1">
        <v>215.03630000000001</v>
      </c>
      <c r="BY232" s="1">
        <v>142.657299999999</v>
      </c>
      <c r="BZ232" s="1">
        <v>21.24203</v>
      </c>
      <c r="CA232" s="1">
        <v>78.520830000000004</v>
      </c>
      <c r="CB232" s="1">
        <v>357.02929999999901</v>
      </c>
      <c r="CC232" s="1">
        <v>294.6071</v>
      </c>
      <c r="CD232" s="1">
        <v>270.72859999999901</v>
      </c>
      <c r="CE232" s="1">
        <v>389.8503</v>
      </c>
      <c r="CF232" s="1">
        <v>349.55259999999902</v>
      </c>
      <c r="CG232" s="1">
        <v>390.58120000000002</v>
      </c>
      <c r="CH232" s="1">
        <v>261.34359999999901</v>
      </c>
      <c r="CI232" s="1">
        <v>245.6163</v>
      </c>
      <c r="CJ232" s="1">
        <v>313.4357</v>
      </c>
      <c r="CK232" s="1">
        <v>1034.713</v>
      </c>
      <c r="CL232" s="1">
        <v>264.56169999999901</v>
      </c>
      <c r="CM232" s="1">
        <v>451.48989999999901</v>
      </c>
      <c r="CN232" s="1">
        <v>478.47449999999901</v>
      </c>
      <c r="CO232" s="1">
        <v>2.5062869999999902</v>
      </c>
      <c r="CP232" s="1">
        <v>47.1532699999999</v>
      </c>
      <c r="CQ232" s="1">
        <v>13.7315</v>
      </c>
      <c r="CR232" s="1">
        <v>40.463830000000002</v>
      </c>
      <c r="CS232" s="1">
        <v>19.10838</v>
      </c>
      <c r="CT232" s="1">
        <v>33.354880000000001</v>
      </c>
      <c r="CU232" s="1">
        <v>11.016640000000001</v>
      </c>
      <c r="CV232" s="1">
        <v>59.111150000000002</v>
      </c>
      <c r="CW232" s="1">
        <v>20.226199999999899</v>
      </c>
      <c r="CX232" s="1">
        <v>65.467190000000002</v>
      </c>
      <c r="CY232" s="1">
        <v>46.701360000000001</v>
      </c>
      <c r="CZ232" s="1">
        <v>3.6945260000000002</v>
      </c>
      <c r="DA232" s="1">
        <v>41.2840899999999</v>
      </c>
    </row>
    <row r="233" spans="1:105" x14ac:dyDescent="0.3">
      <c r="A233" s="1">
        <v>1631</v>
      </c>
      <c r="B233" s="1">
        <v>291.61660000000001</v>
      </c>
      <c r="C233" s="1">
        <v>516.12879999999905</v>
      </c>
      <c r="D233" s="1">
        <v>353.5643</v>
      </c>
      <c r="E233" s="1">
        <v>323.93599999999901</v>
      </c>
      <c r="F233" s="1">
        <v>528.8931</v>
      </c>
      <c r="G233" s="1">
        <v>450.92180000000002</v>
      </c>
      <c r="H233" s="1">
        <v>267.15269999999902</v>
      </c>
      <c r="I233" s="1">
        <v>260.92349999999902</v>
      </c>
      <c r="J233" s="1">
        <v>372.43349999999901</v>
      </c>
      <c r="K233" s="1">
        <v>361.4966</v>
      </c>
      <c r="L233" s="1">
        <v>535.78470000000004</v>
      </c>
      <c r="M233" s="1">
        <v>416.13389999999902</v>
      </c>
      <c r="N233" s="1">
        <v>496.74740000000003</v>
      </c>
      <c r="O233" s="1">
        <v>20.5505</v>
      </c>
      <c r="P233" s="1">
        <v>4.7443229999999899</v>
      </c>
      <c r="Q233" s="1">
        <v>5.0725829999999901</v>
      </c>
      <c r="R233" s="1">
        <v>3.752901</v>
      </c>
      <c r="S233" s="1">
        <v>84.138819999999896</v>
      </c>
      <c r="T233" s="1">
        <v>7.1714250000000002</v>
      </c>
      <c r="U233" s="1">
        <v>27.1081</v>
      </c>
      <c r="V233" s="1">
        <v>4.7177819999999899</v>
      </c>
      <c r="W233" s="1">
        <v>4.2600749999999898</v>
      </c>
      <c r="X233" s="1">
        <v>46.7197099999999</v>
      </c>
      <c r="Y233" s="1">
        <v>1.4217470000000001</v>
      </c>
      <c r="Z233" s="1">
        <v>43.5678699999999</v>
      </c>
      <c r="AA233" s="1">
        <v>19.664200000000001</v>
      </c>
      <c r="AB233" s="1">
        <v>85.777280000000005</v>
      </c>
      <c r="AC233" s="1">
        <v>298.07279999999901</v>
      </c>
      <c r="AD233" s="1">
        <v>90.01585</v>
      </c>
      <c r="AE233" s="1">
        <v>163.30500000000001</v>
      </c>
      <c r="AF233" s="1">
        <v>399.76249999999902</v>
      </c>
      <c r="AG233" s="1">
        <v>145.0557</v>
      </c>
      <c r="AH233" s="1">
        <v>97.521349999999899</v>
      </c>
      <c r="AI233" s="1">
        <v>84.053449999999899</v>
      </c>
      <c r="AJ233" s="1">
        <v>293.55279999999902</v>
      </c>
      <c r="AK233" s="1">
        <v>89.456119999999899</v>
      </c>
      <c r="AL233" s="1">
        <v>250.38040000000001</v>
      </c>
      <c r="AM233" s="1">
        <v>280.58999999999901</v>
      </c>
      <c r="AN233" s="1">
        <v>343.05079999999901</v>
      </c>
      <c r="AO233" s="1">
        <v>1345.864</v>
      </c>
      <c r="AP233" s="1">
        <v>533.12139999999897</v>
      </c>
      <c r="AQ233" s="1">
        <v>332.38869999999901</v>
      </c>
      <c r="AR233" s="1">
        <v>298.65480000000002</v>
      </c>
      <c r="AS233" s="1">
        <v>644.24789999999905</v>
      </c>
      <c r="AT233" s="1">
        <v>151.6463</v>
      </c>
      <c r="AU233" s="1">
        <v>210.7073</v>
      </c>
      <c r="AV233" s="1">
        <v>420.95400000000001</v>
      </c>
      <c r="AW233" s="1">
        <v>598.60299999999904</v>
      </c>
      <c r="AX233" s="1">
        <v>343.54090000000002</v>
      </c>
      <c r="AY233" s="1">
        <v>903.13379999999904</v>
      </c>
      <c r="AZ233" s="1">
        <v>378.98570000000001</v>
      </c>
      <c r="BA233" s="1">
        <v>589.9683</v>
      </c>
      <c r="BB233" s="1">
        <v>83.770229999999898</v>
      </c>
      <c r="BC233" s="1">
        <v>34.711779999999898</v>
      </c>
      <c r="BD233" s="1">
        <v>35.405630000000002</v>
      </c>
      <c r="BE233" s="1">
        <v>49.33023</v>
      </c>
      <c r="BF233" s="1">
        <v>65.564089999999894</v>
      </c>
      <c r="BG233" s="1">
        <v>34.489710000000002</v>
      </c>
      <c r="BH233" s="1">
        <v>494.9855</v>
      </c>
      <c r="BI233" s="1">
        <v>81.954160000000002</v>
      </c>
      <c r="BJ233" s="1">
        <v>216.61750000000001</v>
      </c>
      <c r="BK233" s="1">
        <v>110.5202</v>
      </c>
      <c r="BL233" s="1">
        <v>85.454620000000006</v>
      </c>
      <c r="BM233" s="1">
        <v>79.580169999999896</v>
      </c>
      <c r="BN233" s="1">
        <v>53.114800000000002</v>
      </c>
      <c r="BO233" s="1">
        <v>106.7058</v>
      </c>
      <c r="BP233" s="1">
        <v>62.1113199999999</v>
      </c>
      <c r="BQ233" s="1">
        <v>104.2906</v>
      </c>
      <c r="BR233" s="1">
        <v>147.8373</v>
      </c>
      <c r="BS233" s="1">
        <v>99.660669999999897</v>
      </c>
      <c r="BT233" s="1">
        <v>56.68629</v>
      </c>
      <c r="BU233" s="1">
        <v>85.78931</v>
      </c>
      <c r="BV233" s="1">
        <v>69.518969999999896</v>
      </c>
      <c r="BW233" s="1">
        <v>67.837540000000004</v>
      </c>
      <c r="BX233" s="1">
        <v>215.023799999999</v>
      </c>
      <c r="BY233" s="1">
        <v>142.67150000000001</v>
      </c>
      <c r="BZ233" s="1">
        <v>21.239629999999899</v>
      </c>
      <c r="CA233" s="1">
        <v>78.520250000000004</v>
      </c>
      <c r="CB233" s="1">
        <v>357.03500000000003</v>
      </c>
      <c r="CC233" s="1">
        <v>294.60840000000002</v>
      </c>
      <c r="CD233" s="1">
        <v>270.71850000000001</v>
      </c>
      <c r="CE233" s="1">
        <v>389.83789999999902</v>
      </c>
      <c r="CF233" s="1">
        <v>349.57740000000001</v>
      </c>
      <c r="CG233" s="1">
        <v>390.59390000000002</v>
      </c>
      <c r="CH233" s="1">
        <v>261.34649999999903</v>
      </c>
      <c r="CI233" s="1">
        <v>245.644499999999</v>
      </c>
      <c r="CJ233" s="1">
        <v>313.44420000000002</v>
      </c>
      <c r="CK233" s="1">
        <v>1033.979</v>
      </c>
      <c r="CL233" s="1">
        <v>264.57900000000001</v>
      </c>
      <c r="CM233" s="1">
        <v>451.5095</v>
      </c>
      <c r="CN233" s="1">
        <v>478.45699999999903</v>
      </c>
      <c r="CO233" s="1">
        <v>2.5060380000000002</v>
      </c>
      <c r="CP233" s="1">
        <v>47.152189999999898</v>
      </c>
      <c r="CQ233" s="1">
        <v>13.7314799999999</v>
      </c>
      <c r="CR233" s="1">
        <v>40.466200000000001</v>
      </c>
      <c r="CS233" s="1">
        <v>19.10943</v>
      </c>
      <c r="CT233" s="1">
        <v>33.357320000000001</v>
      </c>
      <c r="CU233" s="1">
        <v>11.0169099999999</v>
      </c>
      <c r="CV233" s="1">
        <v>59.113370000000003</v>
      </c>
      <c r="CW233" s="1">
        <v>20.227429999999899</v>
      </c>
      <c r="CX233" s="1">
        <v>65.467140000000001</v>
      </c>
      <c r="CY233" s="1">
        <v>46.704340000000002</v>
      </c>
      <c r="CZ233" s="1">
        <v>3.6940200000000001</v>
      </c>
      <c r="DA233" s="1">
        <v>41.28895</v>
      </c>
    </row>
    <row r="234" spans="1:105" x14ac:dyDescent="0.3">
      <c r="A234" s="1">
        <v>1634</v>
      </c>
      <c r="B234" s="1">
        <v>291.76569999999901</v>
      </c>
      <c r="C234" s="1">
        <v>516.60519999999894</v>
      </c>
      <c r="D234" s="1">
        <v>353.74930000000001</v>
      </c>
      <c r="E234" s="1">
        <v>324.05130000000003</v>
      </c>
      <c r="F234" s="1">
        <v>529.09699999999896</v>
      </c>
      <c r="G234" s="1">
        <v>451.10669999999902</v>
      </c>
      <c r="H234" s="1">
        <v>267.36939999999902</v>
      </c>
      <c r="I234" s="1">
        <v>261.13069999999902</v>
      </c>
      <c r="J234" s="1">
        <v>372.6952</v>
      </c>
      <c r="K234" s="1">
        <v>361.65570000000002</v>
      </c>
      <c r="L234" s="1">
        <v>536.07749999999896</v>
      </c>
      <c r="M234" s="1">
        <v>416.43579999999901</v>
      </c>
      <c r="N234" s="1">
        <v>496.94670000000002</v>
      </c>
      <c r="O234" s="1">
        <v>20.554130000000001</v>
      </c>
      <c r="P234" s="1">
        <v>4.75004899999999</v>
      </c>
      <c r="Q234" s="1">
        <v>5.0758979999999898</v>
      </c>
      <c r="R234" s="1">
        <v>3.7518590000000001</v>
      </c>
      <c r="S234" s="1">
        <v>84.167429999999896</v>
      </c>
      <c r="T234" s="1">
        <v>7.1748269999999899</v>
      </c>
      <c r="U234" s="1">
        <v>27.1113</v>
      </c>
      <c r="V234" s="1">
        <v>4.7190719999999899</v>
      </c>
      <c r="W234" s="1">
        <v>4.2627750000000004</v>
      </c>
      <c r="X234" s="1">
        <v>46.730110000000003</v>
      </c>
      <c r="Y234" s="1">
        <v>1.4214990000000001</v>
      </c>
      <c r="Z234" s="1">
        <v>43.581539999999897</v>
      </c>
      <c r="AA234" s="1">
        <v>19.67475</v>
      </c>
      <c r="AB234" s="1">
        <v>85.784850000000006</v>
      </c>
      <c r="AC234" s="1">
        <v>298.12259999999901</v>
      </c>
      <c r="AD234" s="1">
        <v>90.033609999999896</v>
      </c>
      <c r="AE234" s="1">
        <v>163.312199999999</v>
      </c>
      <c r="AF234" s="1">
        <v>399.78160000000003</v>
      </c>
      <c r="AG234" s="1">
        <v>145.0703</v>
      </c>
      <c r="AH234" s="1">
        <v>97.537199999999899</v>
      </c>
      <c r="AI234" s="1">
        <v>84.086240000000004</v>
      </c>
      <c r="AJ234" s="1">
        <v>293.59629999999902</v>
      </c>
      <c r="AK234" s="1">
        <v>89.474230000000006</v>
      </c>
      <c r="AL234" s="1">
        <v>250.42830000000001</v>
      </c>
      <c r="AM234" s="1">
        <v>280.61200000000002</v>
      </c>
      <c r="AN234" s="1">
        <v>343.03539999999902</v>
      </c>
      <c r="AO234" s="1">
        <v>1345.3330000000001</v>
      </c>
      <c r="AP234" s="1">
        <v>533.04269999999894</v>
      </c>
      <c r="AQ234" s="1">
        <v>332.40260000000001</v>
      </c>
      <c r="AR234" s="1">
        <v>298.7002</v>
      </c>
      <c r="AS234" s="1">
        <v>644.14089999999896</v>
      </c>
      <c r="AT234" s="1">
        <v>151.6797</v>
      </c>
      <c r="AU234" s="1">
        <v>210.75810000000001</v>
      </c>
      <c r="AV234" s="1">
        <v>421.00479999999902</v>
      </c>
      <c r="AW234" s="1">
        <v>598.48220000000003</v>
      </c>
      <c r="AX234" s="1">
        <v>343.5847</v>
      </c>
      <c r="AY234" s="1">
        <v>902.93910000000005</v>
      </c>
      <c r="AZ234" s="1">
        <v>378.91930000000002</v>
      </c>
      <c r="BA234" s="1">
        <v>589.92079999999896</v>
      </c>
      <c r="BB234" s="1">
        <v>83.782619999999895</v>
      </c>
      <c r="BC234" s="1">
        <v>34.718850000000003</v>
      </c>
      <c r="BD234" s="1">
        <v>35.404609999999899</v>
      </c>
      <c r="BE234" s="1">
        <v>49.337690000000002</v>
      </c>
      <c r="BF234" s="1">
        <v>65.576419999999899</v>
      </c>
      <c r="BG234" s="1">
        <v>34.500770000000003</v>
      </c>
      <c r="BH234" s="1">
        <v>494.9477</v>
      </c>
      <c r="BI234" s="1">
        <v>81.968149999999895</v>
      </c>
      <c r="BJ234" s="1">
        <v>216.54650000000001</v>
      </c>
      <c r="BK234" s="1">
        <v>110.5294</v>
      </c>
      <c r="BL234" s="1">
        <v>85.449939999999899</v>
      </c>
      <c r="BM234" s="1">
        <v>79.592799999999897</v>
      </c>
      <c r="BN234" s="1">
        <v>53.120829999999899</v>
      </c>
      <c r="BO234" s="1">
        <v>106.691199999999</v>
      </c>
      <c r="BP234" s="1">
        <v>62.105490000000003</v>
      </c>
      <c r="BQ234" s="1">
        <v>104.3188</v>
      </c>
      <c r="BR234" s="1">
        <v>147.8098</v>
      </c>
      <c r="BS234" s="1">
        <v>99.636110000000002</v>
      </c>
      <c r="BT234" s="1">
        <v>56.710659999999898</v>
      </c>
      <c r="BU234" s="1">
        <v>85.828059999999894</v>
      </c>
      <c r="BV234" s="1">
        <v>69.521609999999896</v>
      </c>
      <c r="BW234" s="1">
        <v>67.857039999999898</v>
      </c>
      <c r="BX234" s="1">
        <v>214.986899999999</v>
      </c>
      <c r="BY234" s="1">
        <v>142.71369999999899</v>
      </c>
      <c r="BZ234" s="1">
        <v>21.231369999999899</v>
      </c>
      <c r="CA234" s="1">
        <v>78.511319999999898</v>
      </c>
      <c r="CB234" s="1">
        <v>357.05200000000002</v>
      </c>
      <c r="CC234" s="1">
        <v>294.6121</v>
      </c>
      <c r="CD234" s="1">
        <v>270.68819999999897</v>
      </c>
      <c r="CE234" s="1">
        <v>389.80040000000002</v>
      </c>
      <c r="CF234" s="1">
        <v>349.65249999999901</v>
      </c>
      <c r="CG234" s="1">
        <v>390.6311</v>
      </c>
      <c r="CH234" s="1">
        <v>261.35469999999901</v>
      </c>
      <c r="CI234" s="1">
        <v>245.728399999999</v>
      </c>
      <c r="CJ234" s="1">
        <v>313.4692</v>
      </c>
      <c r="CK234" s="1">
        <v>1033.2449999999899</v>
      </c>
      <c r="CL234" s="1">
        <v>264.63080000000002</v>
      </c>
      <c r="CM234" s="1">
        <v>451.56709999999902</v>
      </c>
      <c r="CN234" s="1">
        <v>478.40410000000003</v>
      </c>
      <c r="CO234" s="1">
        <v>2.5052940000000001</v>
      </c>
      <c r="CP234" s="1">
        <v>47.148879999999899</v>
      </c>
      <c r="CQ234" s="1">
        <v>13.731450000000001</v>
      </c>
      <c r="CR234" s="1">
        <v>40.473080000000003</v>
      </c>
      <c r="CS234" s="1">
        <v>19.112590000000001</v>
      </c>
      <c r="CT234" s="1">
        <v>33.364629999999899</v>
      </c>
      <c r="CU234" s="1">
        <v>11.01774</v>
      </c>
      <c r="CV234" s="1">
        <v>59.120019999999897</v>
      </c>
      <c r="CW234" s="1">
        <v>20.231120000000001</v>
      </c>
      <c r="CX234" s="1">
        <v>65.467079999999896</v>
      </c>
      <c r="CY234" s="1">
        <v>46.713250000000002</v>
      </c>
      <c r="CZ234" s="1">
        <v>3.6925180000000002</v>
      </c>
      <c r="DA234" s="1">
        <v>41.303510000000003</v>
      </c>
    </row>
    <row r="235" spans="1:105" x14ac:dyDescent="0.3">
      <c r="A235" s="1">
        <v>1643</v>
      </c>
      <c r="B235" s="1">
        <v>292.2133</v>
      </c>
      <c r="C235" s="1">
        <v>518.04319999999905</v>
      </c>
      <c r="D235" s="1">
        <v>354.30560000000003</v>
      </c>
      <c r="E235" s="1">
        <v>324.39870000000002</v>
      </c>
      <c r="F235" s="1">
        <v>529.70240000000001</v>
      </c>
      <c r="G235" s="1">
        <v>451.66309999999902</v>
      </c>
      <c r="H235" s="1">
        <v>268.02080000000001</v>
      </c>
      <c r="I235" s="1">
        <v>261.75349999999901</v>
      </c>
      <c r="J235" s="1">
        <v>373.47239999999903</v>
      </c>
      <c r="K235" s="1">
        <v>362.1311</v>
      </c>
      <c r="L235" s="1">
        <v>536.96209999999905</v>
      </c>
      <c r="M235" s="1">
        <v>417.33640000000003</v>
      </c>
      <c r="N235" s="1">
        <v>497.54059999999902</v>
      </c>
      <c r="O235" s="1">
        <v>20.56504</v>
      </c>
      <c r="P235" s="1">
        <v>4.7670459999999899</v>
      </c>
      <c r="Q235" s="1">
        <v>5.0858189999999901</v>
      </c>
      <c r="R235" s="1">
        <v>3.748882</v>
      </c>
      <c r="S235" s="1">
        <v>84.253259999999898</v>
      </c>
      <c r="T235" s="1">
        <v>7.1851370000000001</v>
      </c>
      <c r="U235" s="1">
        <v>27.12163</v>
      </c>
      <c r="V235" s="1">
        <v>4.7230970000000001</v>
      </c>
      <c r="W235" s="1">
        <v>4.2708310000000003</v>
      </c>
      <c r="X235" s="1">
        <v>46.76146</v>
      </c>
      <c r="Y235" s="1">
        <v>1.42082299999999</v>
      </c>
      <c r="Z235" s="1">
        <v>43.62274</v>
      </c>
      <c r="AA235" s="1">
        <v>19.70637</v>
      </c>
      <c r="AB235" s="1">
        <v>85.808130000000006</v>
      </c>
      <c r="AC235" s="1">
        <v>298.27339999999901</v>
      </c>
      <c r="AD235" s="1">
        <v>90.087350000000001</v>
      </c>
      <c r="AE235" s="1">
        <v>163.334499999999</v>
      </c>
      <c r="AF235" s="1">
        <v>399.84449999999902</v>
      </c>
      <c r="AG235" s="1">
        <v>145.11500000000001</v>
      </c>
      <c r="AH235" s="1">
        <v>97.584019999999896</v>
      </c>
      <c r="AI235" s="1">
        <v>84.184719999999899</v>
      </c>
      <c r="AJ235" s="1">
        <v>293.7296</v>
      </c>
      <c r="AK235" s="1">
        <v>89.529920000000004</v>
      </c>
      <c r="AL235" s="1">
        <v>250.5737</v>
      </c>
      <c r="AM235" s="1">
        <v>280.67790000000002</v>
      </c>
      <c r="AN235" s="1">
        <v>342.9896</v>
      </c>
      <c r="AO235" s="1">
        <v>1343.7270000000001</v>
      </c>
      <c r="AP235" s="1">
        <v>532.80460000000005</v>
      </c>
      <c r="AQ235" s="1">
        <v>332.4504</v>
      </c>
      <c r="AR235" s="1">
        <v>298.83839999999901</v>
      </c>
      <c r="AS235" s="1">
        <v>643.822</v>
      </c>
      <c r="AT235" s="1">
        <v>151.7801</v>
      </c>
      <c r="AU235" s="1">
        <v>210.91290000000001</v>
      </c>
      <c r="AV235" s="1">
        <v>421.1601</v>
      </c>
      <c r="AW235" s="1">
        <v>598.13009999999895</v>
      </c>
      <c r="AX235" s="1">
        <v>343.7176</v>
      </c>
      <c r="AY235" s="1">
        <v>902.36580000000004</v>
      </c>
      <c r="AZ235" s="1">
        <v>378.7201</v>
      </c>
      <c r="BA235" s="1">
        <v>589.77700000000004</v>
      </c>
      <c r="BB235" s="1">
        <v>83.820179999999894</v>
      </c>
      <c r="BC235" s="1">
        <v>34.740279999999899</v>
      </c>
      <c r="BD235" s="1">
        <v>35.40175</v>
      </c>
      <c r="BE235" s="1">
        <v>49.360570000000003</v>
      </c>
      <c r="BF235" s="1">
        <v>65.614329999999896</v>
      </c>
      <c r="BG235" s="1">
        <v>34.53398</v>
      </c>
      <c r="BH235" s="1">
        <v>494.84120000000001</v>
      </c>
      <c r="BI235" s="1">
        <v>82.010580000000004</v>
      </c>
      <c r="BJ235" s="1">
        <v>216.34010000000001</v>
      </c>
      <c r="BK235" s="1">
        <v>110.5583</v>
      </c>
      <c r="BL235" s="1">
        <v>85.437190000000001</v>
      </c>
      <c r="BM235" s="1">
        <v>79.631590000000003</v>
      </c>
      <c r="BN235" s="1">
        <v>53.139150000000001</v>
      </c>
      <c r="BO235" s="1">
        <v>106.649</v>
      </c>
      <c r="BP235" s="1">
        <v>62.088540000000002</v>
      </c>
      <c r="BQ235" s="1">
        <v>104.4045</v>
      </c>
      <c r="BR235" s="1">
        <v>147.729299999999</v>
      </c>
      <c r="BS235" s="1">
        <v>99.564660000000003</v>
      </c>
      <c r="BT235" s="1">
        <v>56.783859999999898</v>
      </c>
      <c r="BU235" s="1">
        <v>85.944630000000004</v>
      </c>
      <c r="BV235" s="1">
        <v>69.530760000000001</v>
      </c>
      <c r="BW235" s="1">
        <v>67.915700000000001</v>
      </c>
      <c r="BX235" s="1">
        <v>214.8783</v>
      </c>
      <c r="BY235" s="1">
        <v>142.8407</v>
      </c>
      <c r="BZ235" s="1">
        <v>21.20514</v>
      </c>
      <c r="CA235" s="1">
        <v>78.482110000000006</v>
      </c>
      <c r="CB235" s="1">
        <v>357.1037</v>
      </c>
      <c r="CC235" s="1">
        <v>294.62569999999897</v>
      </c>
      <c r="CD235" s="1">
        <v>270.601</v>
      </c>
      <c r="CE235" s="1">
        <v>389.6943</v>
      </c>
      <c r="CF235" s="1">
        <v>349.88889999999901</v>
      </c>
      <c r="CG235" s="1">
        <v>390.7473</v>
      </c>
      <c r="CH235" s="1">
        <v>261.38339999999903</v>
      </c>
      <c r="CI235" s="1">
        <v>245.9838</v>
      </c>
      <c r="CJ235" s="1">
        <v>313.54590000000002</v>
      </c>
      <c r="CK235" s="1">
        <v>1030.25</v>
      </c>
      <c r="CL235" s="1">
        <v>264.7901</v>
      </c>
      <c r="CM235" s="1">
        <v>451.74369999999902</v>
      </c>
      <c r="CN235" s="1">
        <v>478.2534</v>
      </c>
      <c r="CO235" s="1">
        <v>2.503066</v>
      </c>
      <c r="CP235" s="1">
        <v>47.138570000000001</v>
      </c>
      <c r="CQ235" s="1">
        <v>13.73155</v>
      </c>
      <c r="CR235" s="1">
        <v>40.493839999999899</v>
      </c>
      <c r="CS235" s="1">
        <v>19.122319999999899</v>
      </c>
      <c r="CT235" s="1">
        <v>33.386859999999899</v>
      </c>
      <c r="CU235" s="1">
        <v>11.02037</v>
      </c>
      <c r="CV235" s="1">
        <v>59.140099999999897</v>
      </c>
      <c r="CW235" s="1">
        <v>20.242270000000001</v>
      </c>
      <c r="CX235" s="1">
        <v>65.468670000000003</v>
      </c>
      <c r="CY235" s="1">
        <v>46.7402599999999</v>
      </c>
      <c r="CZ235" s="1">
        <v>3.6881919999999901</v>
      </c>
      <c r="DA235" s="1">
        <v>41.347499999999897</v>
      </c>
    </row>
    <row r="236" spans="1:105" x14ac:dyDescent="0.3">
      <c r="A236" s="1">
        <v>1660</v>
      </c>
      <c r="B236" s="1">
        <v>293.04559999999901</v>
      </c>
      <c r="C236" s="1">
        <v>520.73500000000001</v>
      </c>
      <c r="D236" s="1">
        <v>355.34730000000002</v>
      </c>
      <c r="E236" s="1">
        <v>325.05329999999901</v>
      </c>
      <c r="F236" s="1">
        <v>530.82770000000005</v>
      </c>
      <c r="G236" s="1">
        <v>452.70659999999901</v>
      </c>
      <c r="H236" s="1">
        <v>269.23340000000002</v>
      </c>
      <c r="I236" s="1">
        <v>262.92779999999902</v>
      </c>
      <c r="J236" s="1">
        <v>374.89319999999901</v>
      </c>
      <c r="K236" s="1">
        <v>363.0179</v>
      </c>
      <c r="L236" s="1">
        <v>538.63040000000001</v>
      </c>
      <c r="M236" s="1">
        <v>419.0068</v>
      </c>
      <c r="N236" s="1">
        <v>498.6447</v>
      </c>
      <c r="O236" s="1">
        <v>20.58558</v>
      </c>
      <c r="P236" s="1">
        <v>4.7985389999999901</v>
      </c>
      <c r="Q236" s="1">
        <v>5.1044729999999898</v>
      </c>
      <c r="R236" s="1">
        <v>3.74372999999999</v>
      </c>
      <c r="S236" s="1">
        <v>84.412199999999899</v>
      </c>
      <c r="T236" s="1">
        <v>7.2049370000000001</v>
      </c>
      <c r="U236" s="1">
        <v>27.1434199999999</v>
      </c>
      <c r="V236" s="1">
        <v>4.7311800000000002</v>
      </c>
      <c r="W236" s="1">
        <v>4.2858799999999899</v>
      </c>
      <c r="X236" s="1">
        <v>46.82103</v>
      </c>
      <c r="Y236" s="1">
        <v>1.4197329999999899</v>
      </c>
      <c r="Z236" s="1">
        <v>43.7008399999999</v>
      </c>
      <c r="AA236" s="1">
        <v>19.76604</v>
      </c>
      <c r="AB236" s="1">
        <v>85.850769999999898</v>
      </c>
      <c r="AC236" s="1">
        <v>298.55970000000002</v>
      </c>
      <c r="AD236" s="1">
        <v>90.187479999999894</v>
      </c>
      <c r="AE236" s="1">
        <v>163.37540000000001</v>
      </c>
      <c r="AF236" s="1">
        <v>399.95069999999902</v>
      </c>
      <c r="AG236" s="1">
        <v>145.19829999999899</v>
      </c>
      <c r="AH236" s="1">
        <v>97.669489999999897</v>
      </c>
      <c r="AI236" s="1">
        <v>84.368719999999897</v>
      </c>
      <c r="AJ236" s="1">
        <v>293.97739999999902</v>
      </c>
      <c r="AK236" s="1">
        <v>89.631619999999899</v>
      </c>
      <c r="AL236" s="1">
        <v>250.834599999999</v>
      </c>
      <c r="AM236" s="1">
        <v>280.79689999999903</v>
      </c>
      <c r="AN236" s="1">
        <v>342.892</v>
      </c>
      <c r="AO236" s="1">
        <v>1340.6110000000001</v>
      </c>
      <c r="AP236" s="1">
        <v>532.34879999999896</v>
      </c>
      <c r="AQ236" s="1">
        <v>332.54539999999901</v>
      </c>
      <c r="AR236" s="1">
        <v>299.07929999999902</v>
      </c>
      <c r="AS236" s="1">
        <v>643.18830000000003</v>
      </c>
      <c r="AT236" s="1">
        <v>151.967199999999</v>
      </c>
      <c r="AU236" s="1">
        <v>211.2037</v>
      </c>
      <c r="AV236" s="1">
        <v>421.43270000000001</v>
      </c>
      <c r="AW236" s="1">
        <v>597.46559999999897</v>
      </c>
      <c r="AX236" s="1">
        <v>343.95190000000002</v>
      </c>
      <c r="AY236" s="1">
        <v>901.29250000000002</v>
      </c>
      <c r="AZ236" s="1">
        <v>378.34179999999901</v>
      </c>
      <c r="BA236" s="1">
        <v>589.47029999999904</v>
      </c>
      <c r="BB236" s="1">
        <v>83.891829999999899</v>
      </c>
      <c r="BC236" s="1">
        <v>34.781320000000001</v>
      </c>
      <c r="BD236" s="1">
        <v>35.396819999999899</v>
      </c>
      <c r="BE236" s="1">
        <v>49.405059999999899</v>
      </c>
      <c r="BF236" s="1">
        <v>65.687579999999897</v>
      </c>
      <c r="BG236" s="1">
        <v>34.596690000000002</v>
      </c>
      <c r="BH236" s="1">
        <v>494.64449999999903</v>
      </c>
      <c r="BI236" s="1">
        <v>82.091319999999897</v>
      </c>
      <c r="BJ236" s="1">
        <v>215.964699999999</v>
      </c>
      <c r="BK236" s="1">
        <v>110.6148</v>
      </c>
      <c r="BL236" s="1">
        <v>85.418459999999897</v>
      </c>
      <c r="BM236" s="1">
        <v>79.706630000000004</v>
      </c>
      <c r="BN236" s="1">
        <v>53.177639999999897</v>
      </c>
      <c r="BO236" s="1">
        <v>106.5686</v>
      </c>
      <c r="BP236" s="1">
        <v>62.054679999999898</v>
      </c>
      <c r="BQ236" s="1">
        <v>104.5641</v>
      </c>
      <c r="BR236" s="1">
        <v>147.57759999999899</v>
      </c>
      <c r="BS236" s="1">
        <v>99.429860000000005</v>
      </c>
      <c r="BT236" s="1">
        <v>56.92071</v>
      </c>
      <c r="BU236" s="1">
        <v>86.161900000000003</v>
      </c>
      <c r="BV236" s="1">
        <v>69.548450000000003</v>
      </c>
      <c r="BW236" s="1">
        <v>68.025180000000006</v>
      </c>
      <c r="BX236" s="1">
        <v>214.65700000000001</v>
      </c>
      <c r="BY236" s="1">
        <v>143.07499999999899</v>
      </c>
      <c r="BZ236" s="1">
        <v>21.155670000000001</v>
      </c>
      <c r="CA236" s="1">
        <v>78.424369999999897</v>
      </c>
      <c r="CB236" s="1">
        <v>357.16969999999901</v>
      </c>
      <c r="CC236" s="1">
        <v>294.64909999999901</v>
      </c>
      <c r="CD236" s="1">
        <v>270.44830000000002</v>
      </c>
      <c r="CE236" s="1">
        <v>389.50330000000002</v>
      </c>
      <c r="CF236" s="1">
        <v>350.33600000000001</v>
      </c>
      <c r="CG236" s="1">
        <v>390.95400000000001</v>
      </c>
      <c r="CH236" s="1">
        <v>261.43450000000001</v>
      </c>
      <c r="CI236" s="1">
        <v>246.46019999999899</v>
      </c>
      <c r="CJ236" s="1">
        <v>313.67509999999902</v>
      </c>
      <c r="CK236" s="1">
        <v>1023.479</v>
      </c>
      <c r="CL236" s="1">
        <v>265.0838</v>
      </c>
      <c r="CM236" s="1">
        <v>452.0711</v>
      </c>
      <c r="CN236" s="1">
        <v>477.96230000000003</v>
      </c>
      <c r="CO236" s="1">
        <v>2.4988779999999902</v>
      </c>
      <c r="CP236" s="1">
        <v>47.1177899999999</v>
      </c>
      <c r="CQ236" s="1">
        <v>13.7323299999999</v>
      </c>
      <c r="CR236" s="1">
        <v>40.533299999999898</v>
      </c>
      <c r="CS236" s="1">
        <v>19.141190000000002</v>
      </c>
      <c r="CT236" s="1">
        <v>33.42915</v>
      </c>
      <c r="CU236" s="1">
        <v>11.02577</v>
      </c>
      <c r="CV236" s="1">
        <v>59.1776699999999</v>
      </c>
      <c r="CW236" s="1">
        <v>20.263490000000001</v>
      </c>
      <c r="CX236" s="1">
        <v>65.477069999999898</v>
      </c>
      <c r="CY236" s="1">
        <v>46.791089999999897</v>
      </c>
      <c r="CZ236" s="1">
        <v>3.680625</v>
      </c>
      <c r="DA236" s="1">
        <v>41.4312299999999</v>
      </c>
    </row>
    <row r="237" spans="1:105" x14ac:dyDescent="0.3">
      <c r="A237" s="1">
        <v>1661</v>
      </c>
      <c r="B237" s="1">
        <v>293.09410000000003</v>
      </c>
      <c r="C237" s="1">
        <v>520.8922</v>
      </c>
      <c r="D237" s="1">
        <v>355.4083</v>
      </c>
      <c r="E237" s="1">
        <v>325.0917</v>
      </c>
      <c r="F237" s="1">
        <v>530.89409999999896</v>
      </c>
      <c r="G237" s="1">
        <v>452.7688</v>
      </c>
      <c r="H237" s="1">
        <v>269.30540000000002</v>
      </c>
      <c r="I237" s="1">
        <v>262.99689999999902</v>
      </c>
      <c r="J237" s="1">
        <v>374.97629999999901</v>
      </c>
      <c r="K237" s="1">
        <v>363.06990000000002</v>
      </c>
      <c r="L237" s="1">
        <v>538.72810000000004</v>
      </c>
      <c r="M237" s="1">
        <v>419.10469999999901</v>
      </c>
      <c r="N237" s="1">
        <v>498.70920000000001</v>
      </c>
      <c r="O237" s="1">
        <v>20.586780000000001</v>
      </c>
      <c r="P237" s="1">
        <v>4.8003910000000003</v>
      </c>
      <c r="Q237" s="1">
        <v>5.1055710000000003</v>
      </c>
      <c r="R237" s="1">
        <v>3.7434270000000001</v>
      </c>
      <c r="S237" s="1">
        <v>84.421480000000003</v>
      </c>
      <c r="T237" s="1">
        <v>7.2061029999999899</v>
      </c>
      <c r="U237" s="1">
        <v>27.1448</v>
      </c>
      <c r="V237" s="1">
        <v>4.7316560000000001</v>
      </c>
      <c r="W237" s="1">
        <v>4.2867649999999902</v>
      </c>
      <c r="X237" s="1">
        <v>46.824530000000003</v>
      </c>
      <c r="Y237" s="1">
        <v>1.419667</v>
      </c>
      <c r="Z237" s="1">
        <v>43.705440000000003</v>
      </c>
      <c r="AA237" s="1">
        <v>19.769690000000001</v>
      </c>
      <c r="AB237" s="1">
        <v>85.853200000000001</v>
      </c>
      <c r="AC237" s="1">
        <v>298.5763</v>
      </c>
      <c r="AD237" s="1">
        <v>90.193309999999897</v>
      </c>
      <c r="AE237" s="1">
        <v>163.3777</v>
      </c>
      <c r="AF237" s="1">
        <v>399.95609999999903</v>
      </c>
      <c r="AG237" s="1">
        <v>145.20320000000001</v>
      </c>
      <c r="AH237" s="1">
        <v>97.674509999999898</v>
      </c>
      <c r="AI237" s="1">
        <v>84.379509999999897</v>
      </c>
      <c r="AJ237" s="1">
        <v>293.99160000000001</v>
      </c>
      <c r="AK237" s="1">
        <v>89.637370000000004</v>
      </c>
      <c r="AL237" s="1">
        <v>250.84960000000001</v>
      </c>
      <c r="AM237" s="1">
        <v>280.80380000000002</v>
      </c>
      <c r="AN237" s="1">
        <v>342.88580000000002</v>
      </c>
      <c r="AO237" s="1">
        <v>1340.421</v>
      </c>
      <c r="AP237" s="1">
        <v>532.32230000000004</v>
      </c>
      <c r="AQ237" s="1">
        <v>332.55079999999901</v>
      </c>
      <c r="AR237" s="1">
        <v>299.09269999999901</v>
      </c>
      <c r="AS237" s="1">
        <v>643.14999999999895</v>
      </c>
      <c r="AT237" s="1">
        <v>151.97819999999899</v>
      </c>
      <c r="AU237" s="1">
        <v>211.2216</v>
      </c>
      <c r="AV237" s="1">
        <v>421.44819999999902</v>
      </c>
      <c r="AW237" s="1">
        <v>597.42700000000002</v>
      </c>
      <c r="AX237" s="1">
        <v>343.96530000000001</v>
      </c>
      <c r="AY237" s="1">
        <v>901.22829999999897</v>
      </c>
      <c r="AZ237" s="1">
        <v>378.31959999999901</v>
      </c>
      <c r="BA237" s="1">
        <v>589.45119999999895</v>
      </c>
      <c r="BB237" s="1">
        <v>83.896029999999897</v>
      </c>
      <c r="BC237" s="1">
        <v>34.783720000000002</v>
      </c>
      <c r="BD237" s="1">
        <v>35.396529999999899</v>
      </c>
      <c r="BE237" s="1">
        <v>49.407670000000003</v>
      </c>
      <c r="BF237" s="1">
        <v>65.691860000000005</v>
      </c>
      <c r="BG237" s="1">
        <v>34.600380000000001</v>
      </c>
      <c r="BH237" s="1">
        <v>494.63240000000002</v>
      </c>
      <c r="BI237" s="1">
        <v>82.096059999999895</v>
      </c>
      <c r="BJ237" s="1">
        <v>215.9425</v>
      </c>
      <c r="BK237" s="1">
        <v>110.6181</v>
      </c>
      <c r="BL237" s="1">
        <v>85.417559999999895</v>
      </c>
      <c r="BM237" s="1">
        <v>79.711020000000005</v>
      </c>
      <c r="BN237" s="1">
        <v>53.179859999999898</v>
      </c>
      <c r="BO237" s="1">
        <v>106.5638</v>
      </c>
      <c r="BP237" s="1">
        <v>62.052549999999897</v>
      </c>
      <c r="BQ237" s="1">
        <v>104.5733</v>
      </c>
      <c r="BR237" s="1">
        <v>147.5686</v>
      </c>
      <c r="BS237" s="1">
        <v>99.421710000000004</v>
      </c>
      <c r="BT237" s="1">
        <v>56.928730000000002</v>
      </c>
      <c r="BU237" s="1">
        <v>86.174610000000001</v>
      </c>
      <c r="BV237" s="1">
        <v>69.549400000000006</v>
      </c>
      <c r="BW237" s="1">
        <v>68.031589999999895</v>
      </c>
      <c r="BX237" s="1">
        <v>214.64340000000001</v>
      </c>
      <c r="BY237" s="1">
        <v>143.08860000000001</v>
      </c>
      <c r="BZ237" s="1">
        <v>21.15278</v>
      </c>
      <c r="CA237" s="1">
        <v>78.420680000000004</v>
      </c>
      <c r="CB237" s="1">
        <v>357.17290000000003</v>
      </c>
      <c r="CC237" s="1">
        <v>294.65010000000001</v>
      </c>
      <c r="CD237" s="1">
        <v>270.4393</v>
      </c>
      <c r="CE237" s="1">
        <v>389.49180000000001</v>
      </c>
      <c r="CF237" s="1">
        <v>350.3612</v>
      </c>
      <c r="CG237" s="1">
        <v>390.96550000000002</v>
      </c>
      <c r="CH237" s="1">
        <v>261.43770000000001</v>
      </c>
      <c r="CI237" s="1">
        <v>246.4879</v>
      </c>
      <c r="CJ237" s="1">
        <v>313.68220000000002</v>
      </c>
      <c r="CK237" s="1">
        <v>1023.097</v>
      </c>
      <c r="CL237" s="1">
        <v>265.10059999999902</v>
      </c>
      <c r="CM237" s="1">
        <v>452.08960000000002</v>
      </c>
      <c r="CN237" s="1">
        <v>477.94420000000002</v>
      </c>
      <c r="CO237" s="1">
        <v>2.4986299999999901</v>
      </c>
      <c r="CP237" s="1">
        <v>47.116570000000003</v>
      </c>
      <c r="CQ237" s="1">
        <v>13.7323799999999</v>
      </c>
      <c r="CR237" s="1">
        <v>40.535609999999899</v>
      </c>
      <c r="CS237" s="1">
        <v>19.142299999999899</v>
      </c>
      <c r="CT237" s="1">
        <v>33.431620000000002</v>
      </c>
      <c r="CU237" s="1">
        <v>11.02609</v>
      </c>
      <c r="CV237" s="1">
        <v>59.179859999999898</v>
      </c>
      <c r="CW237" s="1">
        <v>20.26474</v>
      </c>
      <c r="CX237" s="1">
        <v>65.47757</v>
      </c>
      <c r="CY237" s="1">
        <v>46.794060000000002</v>
      </c>
      <c r="CZ237" s="1">
        <v>3.6801810000000001</v>
      </c>
      <c r="DA237" s="1">
        <v>41.436149999999898</v>
      </c>
    </row>
    <row r="238" spans="1:105" x14ac:dyDescent="0.3">
      <c r="A238" s="1">
        <v>1664</v>
      </c>
      <c r="B238" s="1">
        <v>293.2396</v>
      </c>
      <c r="C238" s="1">
        <v>521.36220000000003</v>
      </c>
      <c r="D238" s="1">
        <v>355.59089999999901</v>
      </c>
      <c r="E238" s="1">
        <v>325.20659999999901</v>
      </c>
      <c r="F238" s="1">
        <v>531.08969999999897</v>
      </c>
      <c r="G238" s="1">
        <v>452.95209999999901</v>
      </c>
      <c r="H238" s="1">
        <v>269.51850000000002</v>
      </c>
      <c r="I238" s="1">
        <v>263.20440000000002</v>
      </c>
      <c r="J238" s="1">
        <v>375.22379999999902</v>
      </c>
      <c r="K238" s="1">
        <v>363.2251</v>
      </c>
      <c r="L238" s="1">
        <v>539.02059999999904</v>
      </c>
      <c r="M238" s="1">
        <v>419.3974</v>
      </c>
      <c r="N238" s="1">
        <v>498.90140000000002</v>
      </c>
      <c r="O238" s="1">
        <v>20.59037</v>
      </c>
      <c r="P238" s="1">
        <v>4.8059310000000002</v>
      </c>
      <c r="Q238" s="1">
        <v>5.1088610000000001</v>
      </c>
      <c r="R238" s="1">
        <v>3.7425299999999901</v>
      </c>
      <c r="S238" s="1">
        <v>84.449129999999897</v>
      </c>
      <c r="T238" s="1">
        <v>7.20961099999999</v>
      </c>
      <c r="U238" s="1">
        <v>27.14892</v>
      </c>
      <c r="V238" s="1">
        <v>4.7330990000000002</v>
      </c>
      <c r="W238" s="1">
        <v>4.289415</v>
      </c>
      <c r="X238" s="1">
        <v>46.834989999999898</v>
      </c>
      <c r="Y238" s="1">
        <v>1.4194770000000001</v>
      </c>
      <c r="Z238" s="1">
        <v>43.719189999999898</v>
      </c>
      <c r="AA238" s="1">
        <v>19.780539999999899</v>
      </c>
      <c r="AB238" s="1">
        <v>85.860420000000005</v>
      </c>
      <c r="AC238" s="1">
        <v>298.62759999999901</v>
      </c>
      <c r="AD238" s="1">
        <v>90.210679999999897</v>
      </c>
      <c r="AE238" s="1">
        <v>163.38470000000001</v>
      </c>
      <c r="AF238" s="1">
        <v>399.97190000000001</v>
      </c>
      <c r="AG238" s="1">
        <v>145.2175</v>
      </c>
      <c r="AH238" s="1">
        <v>97.68947</v>
      </c>
      <c r="AI238" s="1">
        <v>84.411760000000001</v>
      </c>
      <c r="AJ238" s="1">
        <v>294.03410000000002</v>
      </c>
      <c r="AK238" s="1">
        <v>89.654520000000005</v>
      </c>
      <c r="AL238" s="1">
        <v>250.8939</v>
      </c>
      <c r="AM238" s="1">
        <v>280.82400000000001</v>
      </c>
      <c r="AN238" s="1">
        <v>342.86689999999902</v>
      </c>
      <c r="AO238" s="1">
        <v>1339.7719999999899</v>
      </c>
      <c r="AP238" s="1">
        <v>532.24159999999904</v>
      </c>
      <c r="AQ238" s="1">
        <v>332.5668</v>
      </c>
      <c r="AR238" s="1">
        <v>299.13240000000002</v>
      </c>
      <c r="AS238" s="1">
        <v>643.03409999999894</v>
      </c>
      <c r="AT238" s="1">
        <v>152.01079999999899</v>
      </c>
      <c r="AU238" s="1">
        <v>211.273</v>
      </c>
      <c r="AV238" s="1">
        <v>421.49369999999902</v>
      </c>
      <c r="AW238" s="1">
        <v>597.30880000000002</v>
      </c>
      <c r="AX238" s="1">
        <v>344.00420000000003</v>
      </c>
      <c r="AY238" s="1">
        <v>901.03650000000005</v>
      </c>
      <c r="AZ238" s="1">
        <v>378.25220000000002</v>
      </c>
      <c r="BA238" s="1">
        <v>589.39250000000004</v>
      </c>
      <c r="BB238" s="1">
        <v>83.908640000000005</v>
      </c>
      <c r="BC238" s="1">
        <v>34.790950000000002</v>
      </c>
      <c r="BD238" s="1">
        <v>35.395629999999898</v>
      </c>
      <c r="BE238" s="1">
        <v>49.41554</v>
      </c>
      <c r="BF238" s="1">
        <v>65.704729999999898</v>
      </c>
      <c r="BG238" s="1">
        <v>34.611429999999899</v>
      </c>
      <c r="BH238" s="1">
        <v>494.5976</v>
      </c>
      <c r="BI238" s="1">
        <v>82.110240000000005</v>
      </c>
      <c r="BJ238" s="1">
        <v>215.87639999999899</v>
      </c>
      <c r="BK238" s="1">
        <v>110.628</v>
      </c>
      <c r="BL238" s="1">
        <v>85.414950000000005</v>
      </c>
      <c r="BM238" s="1">
        <v>79.7242099999999</v>
      </c>
      <c r="BN238" s="1">
        <v>53.186500000000002</v>
      </c>
      <c r="BO238" s="1">
        <v>106.5491</v>
      </c>
      <c r="BP238" s="1">
        <v>62.046219999999899</v>
      </c>
      <c r="BQ238" s="1">
        <v>104.6011</v>
      </c>
      <c r="BR238" s="1">
        <v>147.5412</v>
      </c>
      <c r="BS238" s="1">
        <v>99.397329999999897</v>
      </c>
      <c r="BT238" s="1">
        <v>56.952710000000003</v>
      </c>
      <c r="BU238" s="1">
        <v>86.212559999999897</v>
      </c>
      <c r="BV238" s="1">
        <v>69.552229999999895</v>
      </c>
      <c r="BW238" s="1">
        <v>68.050709999999896</v>
      </c>
      <c r="BX238" s="1">
        <v>214.6026</v>
      </c>
      <c r="BY238" s="1">
        <v>143.1292</v>
      </c>
      <c r="BZ238" s="1">
        <v>21.144110000000001</v>
      </c>
      <c r="CA238" s="1">
        <v>78.409679999999895</v>
      </c>
      <c r="CB238" s="1">
        <v>357.18119999999902</v>
      </c>
      <c r="CC238" s="1">
        <v>294.65260000000001</v>
      </c>
      <c r="CD238" s="1">
        <v>270.41239999999902</v>
      </c>
      <c r="CE238" s="1">
        <v>389.4572</v>
      </c>
      <c r="CF238" s="1">
        <v>350.43759999999901</v>
      </c>
      <c r="CG238" s="1">
        <v>390.99930000000001</v>
      </c>
      <c r="CH238" s="1">
        <v>261.44650000000001</v>
      </c>
      <c r="CI238" s="1">
        <v>246.57040000000001</v>
      </c>
      <c r="CJ238" s="1">
        <v>313.70269999999903</v>
      </c>
      <c r="CK238" s="1">
        <v>1021.886</v>
      </c>
      <c r="CL238" s="1">
        <v>265.1506</v>
      </c>
      <c r="CM238" s="1">
        <v>452.14490000000001</v>
      </c>
      <c r="CN238" s="1">
        <v>477.88940000000002</v>
      </c>
      <c r="CO238" s="1">
        <v>2.4978899999999902</v>
      </c>
      <c r="CP238" s="1">
        <v>47.112830000000002</v>
      </c>
      <c r="CQ238" s="1">
        <v>13.7325199999999</v>
      </c>
      <c r="CR238" s="1">
        <v>40.542520000000003</v>
      </c>
      <c r="CS238" s="1">
        <v>19.145620000000001</v>
      </c>
      <c r="CT238" s="1">
        <v>33.439039999999899</v>
      </c>
      <c r="CU238" s="1">
        <v>11.0270499999999</v>
      </c>
      <c r="CV238" s="1">
        <v>59.186390000000003</v>
      </c>
      <c r="CW238" s="1">
        <v>20.26848</v>
      </c>
      <c r="CX238" s="1">
        <v>65.479169999999897</v>
      </c>
      <c r="CY238" s="1">
        <v>46.80292</v>
      </c>
      <c r="CZ238" s="1">
        <v>3.6788669999999901</v>
      </c>
      <c r="DA238" s="1">
        <v>41.450920000000004</v>
      </c>
    </row>
    <row r="239" spans="1:105" x14ac:dyDescent="0.3">
      <c r="A239" s="1">
        <v>1673</v>
      </c>
      <c r="B239" s="1">
        <v>293.67489999999901</v>
      </c>
      <c r="C239" s="1">
        <v>522.77480000000003</v>
      </c>
      <c r="D239" s="1">
        <v>356.13929999999903</v>
      </c>
      <c r="E239" s="1">
        <v>325.55239999999901</v>
      </c>
      <c r="F239" s="1">
        <v>531.6721</v>
      </c>
      <c r="G239" s="1">
        <v>453.50470000000001</v>
      </c>
      <c r="H239" s="1">
        <v>270.16579999999902</v>
      </c>
      <c r="I239" s="1">
        <v>263.8288</v>
      </c>
      <c r="J239" s="1">
        <v>375.96289999999902</v>
      </c>
      <c r="K239" s="1">
        <v>363.68970000000002</v>
      </c>
      <c r="L239" s="1">
        <v>539.89980000000003</v>
      </c>
      <c r="M239" s="1">
        <v>420.26999999999902</v>
      </c>
      <c r="N239" s="1">
        <v>499.48329999999902</v>
      </c>
      <c r="O239" s="1">
        <v>20.6011799999999</v>
      </c>
      <c r="P239" s="1">
        <v>4.825831</v>
      </c>
      <c r="Q239" s="1">
        <v>5.1187110000000002</v>
      </c>
      <c r="R239" s="1">
        <v>3.7399800000000001</v>
      </c>
      <c r="S239" s="1">
        <v>84.5321</v>
      </c>
      <c r="T239" s="1">
        <v>7.22022899999999</v>
      </c>
      <c r="U239" s="1">
        <v>27.161760000000001</v>
      </c>
      <c r="V239" s="1">
        <v>4.7375689999999899</v>
      </c>
      <c r="W239" s="1">
        <v>4.2973220000000003</v>
      </c>
      <c r="X239" s="1">
        <v>46.8667599999999</v>
      </c>
      <c r="Y239" s="1">
        <v>1.4189719999999899</v>
      </c>
      <c r="Z239" s="1">
        <v>43.760640000000002</v>
      </c>
      <c r="AA239" s="1">
        <v>19.81305</v>
      </c>
      <c r="AB239" s="1">
        <v>85.882639999999896</v>
      </c>
      <c r="AC239" s="1">
        <v>298.7835</v>
      </c>
      <c r="AD239" s="1">
        <v>90.263329999999897</v>
      </c>
      <c r="AE239" s="1">
        <v>163.40620000000001</v>
      </c>
      <c r="AF239" s="1">
        <v>400.02440000000001</v>
      </c>
      <c r="AG239" s="1">
        <v>145.26079999999899</v>
      </c>
      <c r="AH239" s="1">
        <v>97.733680000000007</v>
      </c>
      <c r="AI239" s="1">
        <v>84.508480000000006</v>
      </c>
      <c r="AJ239" s="1">
        <v>294.16419999999903</v>
      </c>
      <c r="AK239" s="1">
        <v>89.706289999999896</v>
      </c>
      <c r="AL239" s="1">
        <v>251.0275</v>
      </c>
      <c r="AM239" s="1">
        <v>280.88420000000002</v>
      </c>
      <c r="AN239" s="1">
        <v>342.81060000000002</v>
      </c>
      <c r="AO239" s="1">
        <v>1337.704</v>
      </c>
      <c r="AP239" s="1">
        <v>531.99680000000001</v>
      </c>
      <c r="AQ239" s="1">
        <v>332.62009999999901</v>
      </c>
      <c r="AR239" s="1">
        <v>299.2552</v>
      </c>
      <c r="AS239" s="1">
        <v>642.68949999999904</v>
      </c>
      <c r="AT239" s="1">
        <v>152.10919999999899</v>
      </c>
      <c r="AU239" s="1">
        <v>211.42910000000001</v>
      </c>
      <c r="AV239" s="1">
        <v>421.63249999999903</v>
      </c>
      <c r="AW239" s="1">
        <v>596.9579</v>
      </c>
      <c r="AX239" s="1">
        <v>344.12139999999903</v>
      </c>
      <c r="AY239" s="1">
        <v>900.47159999999894</v>
      </c>
      <c r="AZ239" s="1">
        <v>378.05340000000001</v>
      </c>
      <c r="BA239" s="1">
        <v>589.21439999999905</v>
      </c>
      <c r="BB239" s="1">
        <v>83.946849999999898</v>
      </c>
      <c r="BC239" s="1">
        <v>34.81288</v>
      </c>
      <c r="BD239" s="1">
        <v>35.393189999999898</v>
      </c>
      <c r="BE239" s="1">
        <v>49.439599999999899</v>
      </c>
      <c r="BF239" s="1">
        <v>65.744320000000002</v>
      </c>
      <c r="BG239" s="1">
        <v>34.6446299999999</v>
      </c>
      <c r="BH239" s="1">
        <v>494.4982</v>
      </c>
      <c r="BI239" s="1">
        <v>82.153229999999894</v>
      </c>
      <c r="BJ239" s="1">
        <v>215.68199999999899</v>
      </c>
      <c r="BK239" s="1">
        <v>110.6588</v>
      </c>
      <c r="BL239" s="1">
        <v>85.40813</v>
      </c>
      <c r="BM239" s="1">
        <v>79.764709999999894</v>
      </c>
      <c r="BN239" s="1">
        <v>53.20682</v>
      </c>
      <c r="BO239" s="1">
        <v>106.5065</v>
      </c>
      <c r="BP239" s="1">
        <v>62.02749</v>
      </c>
      <c r="BQ239" s="1">
        <v>104.685199999999</v>
      </c>
      <c r="BR239" s="1">
        <v>147.461299999999</v>
      </c>
      <c r="BS239" s="1">
        <v>99.326300000000003</v>
      </c>
      <c r="BT239" s="1">
        <v>57.024700000000003</v>
      </c>
      <c r="BU239" s="1">
        <v>86.326669999999893</v>
      </c>
      <c r="BV239" s="1">
        <v>69.561980000000005</v>
      </c>
      <c r="BW239" s="1">
        <v>68.108170000000001</v>
      </c>
      <c r="BX239" s="1">
        <v>214.48169999999899</v>
      </c>
      <c r="BY239" s="1">
        <v>143.2516</v>
      </c>
      <c r="BZ239" s="1">
        <v>21.1180799999999</v>
      </c>
      <c r="CA239" s="1">
        <v>78.378950000000003</v>
      </c>
      <c r="CB239" s="1">
        <v>357.21570000000003</v>
      </c>
      <c r="CC239" s="1">
        <v>294.6635</v>
      </c>
      <c r="CD239" s="1">
        <v>270.33690000000001</v>
      </c>
      <c r="CE239" s="1">
        <v>389.3596</v>
      </c>
      <c r="CF239" s="1">
        <v>350.67770000000002</v>
      </c>
      <c r="CG239" s="1">
        <v>391.1062</v>
      </c>
      <c r="CH239" s="1">
        <v>261.47410000000002</v>
      </c>
      <c r="CI239" s="1">
        <v>246.82239999999899</v>
      </c>
      <c r="CJ239" s="1">
        <v>313.76589999999902</v>
      </c>
      <c r="CK239" s="1">
        <v>1018.153</v>
      </c>
      <c r="CL239" s="1">
        <v>265.30470000000003</v>
      </c>
      <c r="CM239" s="1">
        <v>452.31619999999901</v>
      </c>
      <c r="CN239" s="1">
        <v>477.73219999999901</v>
      </c>
      <c r="CO239" s="1">
        <v>2.4956740000000002</v>
      </c>
      <c r="CP239" s="1">
        <v>47.101280000000003</v>
      </c>
      <c r="CQ239" s="1">
        <v>13.73315</v>
      </c>
      <c r="CR239" s="1">
        <v>40.563540000000003</v>
      </c>
      <c r="CS239" s="1">
        <v>19.1557999999999</v>
      </c>
      <c r="CT239" s="1">
        <v>33.461570000000002</v>
      </c>
      <c r="CU239" s="1">
        <v>11.03008</v>
      </c>
      <c r="CV239" s="1">
        <v>59.206139999999898</v>
      </c>
      <c r="CW239" s="1">
        <v>20.2797699999999</v>
      </c>
      <c r="CX239" s="1">
        <v>65.485799999999898</v>
      </c>
      <c r="CY239" s="1">
        <v>46.829799999999899</v>
      </c>
      <c r="CZ239" s="1">
        <v>3.6750940000000001</v>
      </c>
      <c r="DA239" s="1">
        <v>41.4955199999999</v>
      </c>
    </row>
    <row r="240" spans="1:105" x14ac:dyDescent="0.3">
      <c r="A240" s="1">
        <v>1691</v>
      </c>
      <c r="B240" s="1">
        <v>294.52800000000002</v>
      </c>
      <c r="C240" s="1">
        <v>525.58360000000005</v>
      </c>
      <c r="D240" s="1">
        <v>357.22620000000001</v>
      </c>
      <c r="E240" s="1">
        <v>326.2439</v>
      </c>
      <c r="F240" s="1">
        <v>532.81110000000001</v>
      </c>
      <c r="G240" s="1">
        <v>454.61869999999902</v>
      </c>
      <c r="H240" s="1">
        <v>271.447</v>
      </c>
      <c r="I240" s="1">
        <v>265.06380000000001</v>
      </c>
      <c r="J240" s="1">
        <v>377.38580000000002</v>
      </c>
      <c r="K240" s="1">
        <v>364.60879999999901</v>
      </c>
      <c r="L240" s="1">
        <v>541.66200000000003</v>
      </c>
      <c r="M240" s="1">
        <v>421.96980000000002</v>
      </c>
      <c r="N240" s="1">
        <v>500.63389999999902</v>
      </c>
      <c r="O240" s="1">
        <v>20.6227699999999</v>
      </c>
      <c r="P240" s="1">
        <v>4.8701040000000004</v>
      </c>
      <c r="Q240" s="1">
        <v>5.13832299999999</v>
      </c>
      <c r="R240" s="1">
        <v>3.735379</v>
      </c>
      <c r="S240" s="1">
        <v>84.694990000000004</v>
      </c>
      <c r="T240" s="1">
        <v>7.2417689999999899</v>
      </c>
      <c r="U240" s="1">
        <v>27.1895899999999</v>
      </c>
      <c r="V240" s="1">
        <v>4.7472060000000003</v>
      </c>
      <c r="W240" s="1">
        <v>4.3129499999999901</v>
      </c>
      <c r="X240" s="1">
        <v>46.930720000000001</v>
      </c>
      <c r="Y240" s="1">
        <v>1.4181680000000001</v>
      </c>
      <c r="Z240" s="1">
        <v>43.844569999999898</v>
      </c>
      <c r="AA240" s="1">
        <v>19.878450000000001</v>
      </c>
      <c r="AB240" s="1">
        <v>85.925849999999897</v>
      </c>
      <c r="AC240" s="1">
        <v>299.08640000000003</v>
      </c>
      <c r="AD240" s="1">
        <v>90.367260000000002</v>
      </c>
      <c r="AE240" s="1">
        <v>163.447</v>
      </c>
      <c r="AF240" s="1">
        <v>400.11529999999902</v>
      </c>
      <c r="AG240" s="1">
        <v>145.345</v>
      </c>
      <c r="AH240" s="1">
        <v>97.818749999999895</v>
      </c>
      <c r="AI240" s="1">
        <v>84.699520000000007</v>
      </c>
      <c r="AJ240" s="1">
        <v>294.42020000000002</v>
      </c>
      <c r="AK240" s="1">
        <v>89.80556</v>
      </c>
      <c r="AL240" s="1">
        <v>251.28100000000001</v>
      </c>
      <c r="AM240" s="1">
        <v>280.99720000000002</v>
      </c>
      <c r="AN240" s="1">
        <v>342.68599999999901</v>
      </c>
      <c r="AO240" s="1">
        <v>1333.1969999999901</v>
      </c>
      <c r="AP240" s="1">
        <v>531.50099999999895</v>
      </c>
      <c r="AQ240" s="1">
        <v>332.72930000000002</v>
      </c>
      <c r="AR240" s="1">
        <v>299.48259999999902</v>
      </c>
      <c r="AS240" s="1">
        <v>641.96630000000005</v>
      </c>
      <c r="AT240" s="1">
        <v>152.30359999999899</v>
      </c>
      <c r="AU240" s="1">
        <v>211.735999999999</v>
      </c>
      <c r="AV240" s="1">
        <v>421.88580000000002</v>
      </c>
      <c r="AW240" s="1">
        <v>596.24069999999904</v>
      </c>
      <c r="AX240" s="1">
        <v>344.33699999999902</v>
      </c>
      <c r="AY240" s="1">
        <v>899.3519</v>
      </c>
      <c r="AZ240" s="1">
        <v>377.65629999999902</v>
      </c>
      <c r="BA240" s="1">
        <v>588.81920000000002</v>
      </c>
      <c r="BB240" s="1">
        <v>84.024119999999897</v>
      </c>
      <c r="BC240" s="1">
        <v>34.857340000000001</v>
      </c>
      <c r="BD240" s="1">
        <v>35.388849999999898</v>
      </c>
      <c r="BE240" s="1">
        <v>49.488950000000003</v>
      </c>
      <c r="BF240" s="1">
        <v>65.825379999999896</v>
      </c>
      <c r="BG240" s="1">
        <v>34.710990000000002</v>
      </c>
      <c r="BH240" s="1">
        <v>494.29840000000002</v>
      </c>
      <c r="BI240" s="1">
        <v>82.239750000000001</v>
      </c>
      <c r="BJ240" s="1">
        <v>215.30430000000001</v>
      </c>
      <c r="BK240" s="1">
        <v>110.7223</v>
      </c>
      <c r="BL240" s="1">
        <v>85.400630000000007</v>
      </c>
      <c r="BM240" s="1">
        <v>79.847549999999899</v>
      </c>
      <c r="BN240" s="1">
        <v>53.248100000000001</v>
      </c>
      <c r="BO240" s="1">
        <v>106.4209</v>
      </c>
      <c r="BP240" s="1">
        <v>61.989060000000002</v>
      </c>
      <c r="BQ240" s="1">
        <v>104.851</v>
      </c>
      <c r="BR240" s="1">
        <v>147.3021</v>
      </c>
      <c r="BS240" s="1">
        <v>99.183930000000004</v>
      </c>
      <c r="BT240" s="1">
        <v>57.167090000000002</v>
      </c>
      <c r="BU240" s="1">
        <v>86.552120000000002</v>
      </c>
      <c r="BV240" s="1">
        <v>69.581980000000001</v>
      </c>
      <c r="BW240" s="1">
        <v>68.227159999999898</v>
      </c>
      <c r="BX240" s="1">
        <v>214.22389999999899</v>
      </c>
      <c r="BY240" s="1">
        <v>143.4906</v>
      </c>
      <c r="BZ240" s="1">
        <v>21.06672</v>
      </c>
      <c r="CA240" s="1">
        <v>78.318820000000002</v>
      </c>
      <c r="CB240" s="1">
        <v>357.25839999999903</v>
      </c>
      <c r="CC240" s="1">
        <v>294.67950000000002</v>
      </c>
      <c r="CD240" s="1">
        <v>270.2013</v>
      </c>
      <c r="CE240" s="1">
        <v>389.1746</v>
      </c>
      <c r="CF240" s="1">
        <v>351.15769999999901</v>
      </c>
      <c r="CG240" s="1">
        <v>391.30270000000002</v>
      </c>
      <c r="CH240" s="1">
        <v>261.5222</v>
      </c>
      <c r="CI240" s="1">
        <v>247.320899999999</v>
      </c>
      <c r="CJ240" s="1">
        <v>313.87240000000003</v>
      </c>
      <c r="CK240" s="1">
        <v>1010.615</v>
      </c>
      <c r="CL240" s="1">
        <v>265.6078</v>
      </c>
      <c r="CM240" s="1">
        <v>452.65429999999901</v>
      </c>
      <c r="CN240" s="1">
        <v>477.39879999999903</v>
      </c>
      <c r="CO240" s="1">
        <v>2.4912740000000002</v>
      </c>
      <c r="CP240" s="1">
        <v>47.076900000000002</v>
      </c>
      <c r="CQ240" s="1">
        <v>13.735010000000001</v>
      </c>
      <c r="CR240" s="1">
        <v>40.605849999999897</v>
      </c>
      <c r="CS240" s="1">
        <v>19.176670000000001</v>
      </c>
      <c r="CT240" s="1">
        <v>33.50694</v>
      </c>
      <c r="CU240" s="1">
        <v>11.036580000000001</v>
      </c>
      <c r="CV240" s="1">
        <v>59.245399999999897</v>
      </c>
      <c r="CW240" s="1">
        <v>20.302489999999899</v>
      </c>
      <c r="CX240" s="1">
        <v>65.505080000000007</v>
      </c>
      <c r="CY240" s="1">
        <v>46.883380000000002</v>
      </c>
      <c r="CZ240" s="1">
        <v>3.66818799999999</v>
      </c>
      <c r="DA240" s="1">
        <v>41.585380000000001</v>
      </c>
    </row>
    <row r="241" spans="1:105" x14ac:dyDescent="0.3">
      <c r="A241" s="1">
        <v>1692</v>
      </c>
      <c r="B241" s="1">
        <v>294.57830000000001</v>
      </c>
      <c r="C241" s="1">
        <v>525.74109999999905</v>
      </c>
      <c r="D241" s="1">
        <v>357.28640000000001</v>
      </c>
      <c r="E241" s="1">
        <v>326.28230000000002</v>
      </c>
      <c r="F241" s="1">
        <v>532.87400000000002</v>
      </c>
      <c r="G241" s="1">
        <v>454.68020000000001</v>
      </c>
      <c r="H241" s="1">
        <v>271.5188</v>
      </c>
      <c r="I241" s="1">
        <v>265.13200000000001</v>
      </c>
      <c r="J241" s="1">
        <v>377.464</v>
      </c>
      <c r="K241" s="1">
        <v>364.66269999999901</v>
      </c>
      <c r="L241" s="1">
        <v>541.75930000000005</v>
      </c>
      <c r="M241" s="1">
        <v>422.06389999999902</v>
      </c>
      <c r="N241" s="1">
        <v>500.69740000000002</v>
      </c>
      <c r="O241" s="1">
        <v>20.62396</v>
      </c>
      <c r="P241" s="1">
        <v>4.8725630000000004</v>
      </c>
      <c r="Q241" s="1">
        <v>5.1394140000000004</v>
      </c>
      <c r="R241" s="1">
        <v>3.7351239999999901</v>
      </c>
      <c r="S241" s="1">
        <v>84.703969999999899</v>
      </c>
      <c r="T241" s="1">
        <v>7.2429670000000002</v>
      </c>
      <c r="U241" s="1">
        <v>27.191140000000001</v>
      </c>
      <c r="V241" s="1">
        <v>4.7477419999999899</v>
      </c>
      <c r="W241" s="1">
        <v>4.3138180000000004</v>
      </c>
      <c r="X241" s="1">
        <v>46.934269999999898</v>
      </c>
      <c r="Y241" s="1">
        <v>1.418139</v>
      </c>
      <c r="Z241" s="1">
        <v>43.849240000000002</v>
      </c>
      <c r="AA241" s="1">
        <v>19.882090000000002</v>
      </c>
      <c r="AB241" s="1">
        <v>85.928179999999898</v>
      </c>
      <c r="AC241" s="1">
        <v>299.10329999999902</v>
      </c>
      <c r="AD241" s="1">
        <v>90.372990000000001</v>
      </c>
      <c r="AE241" s="1">
        <v>163.449199999999</v>
      </c>
      <c r="AF241" s="1">
        <v>400.11950000000002</v>
      </c>
      <c r="AG241" s="1">
        <v>145.34960000000001</v>
      </c>
      <c r="AH241" s="1">
        <v>97.823459999999898</v>
      </c>
      <c r="AI241" s="1">
        <v>84.710089999999894</v>
      </c>
      <c r="AJ241" s="1">
        <v>294.4341</v>
      </c>
      <c r="AK241" s="1">
        <v>89.810919999999896</v>
      </c>
      <c r="AL241" s="1">
        <v>251.2946</v>
      </c>
      <c r="AM241" s="1">
        <v>281.0034</v>
      </c>
      <c r="AN241" s="1">
        <v>342.67869999999903</v>
      </c>
      <c r="AO241" s="1">
        <v>1332.963</v>
      </c>
      <c r="AP241" s="1">
        <v>531.47379999999896</v>
      </c>
      <c r="AQ241" s="1">
        <v>332.73520000000002</v>
      </c>
      <c r="AR241" s="1">
        <v>299.49450000000002</v>
      </c>
      <c r="AS241" s="1">
        <v>641.92520000000002</v>
      </c>
      <c r="AT241" s="1">
        <v>152.3143</v>
      </c>
      <c r="AU241" s="1">
        <v>211.7552</v>
      </c>
      <c r="AV241" s="1">
        <v>421.89940000000001</v>
      </c>
      <c r="AW241" s="1">
        <v>596.19989999999905</v>
      </c>
      <c r="AX241" s="1">
        <v>344.34899999999902</v>
      </c>
      <c r="AY241" s="1">
        <v>899.28880000000004</v>
      </c>
      <c r="AZ241" s="1">
        <v>377.64100000000002</v>
      </c>
      <c r="BA241" s="1">
        <v>588.80179999999905</v>
      </c>
      <c r="BB241" s="1">
        <v>84.028400000000005</v>
      </c>
      <c r="BC241" s="1">
        <v>34.8598</v>
      </c>
      <c r="BD241" s="1">
        <v>35.388599999999897</v>
      </c>
      <c r="BE241" s="1">
        <v>49.491680000000002</v>
      </c>
      <c r="BF241" s="1">
        <v>65.829880000000003</v>
      </c>
      <c r="BG241" s="1">
        <v>34.714680000000001</v>
      </c>
      <c r="BH241" s="1">
        <v>494.28660000000002</v>
      </c>
      <c r="BI241" s="1">
        <v>82.244540000000001</v>
      </c>
      <c r="BJ241" s="1">
        <v>215.284899999999</v>
      </c>
      <c r="BK241" s="1">
        <v>110.7257</v>
      </c>
      <c r="BL241" s="1">
        <v>85.400840000000002</v>
      </c>
      <c r="BM241" s="1">
        <v>79.852130000000002</v>
      </c>
      <c r="BN241" s="1">
        <v>53.250369999999897</v>
      </c>
      <c r="BO241" s="1">
        <v>106.416</v>
      </c>
      <c r="BP241" s="1">
        <v>61.986780000000003</v>
      </c>
      <c r="BQ241" s="1">
        <v>104.8601</v>
      </c>
      <c r="BR241" s="1">
        <v>147.29310000000001</v>
      </c>
      <c r="BS241" s="1">
        <v>99.175790000000006</v>
      </c>
      <c r="BT241" s="1">
        <v>57.174970000000002</v>
      </c>
      <c r="BU241" s="1">
        <v>86.56456</v>
      </c>
      <c r="BV241" s="1">
        <v>69.582980000000006</v>
      </c>
      <c r="BW241" s="1">
        <v>68.233559999999898</v>
      </c>
      <c r="BX241" s="1">
        <v>214.2124</v>
      </c>
      <c r="BY241" s="1">
        <v>143.50450000000001</v>
      </c>
      <c r="BZ241" s="1">
        <v>21.063880000000001</v>
      </c>
      <c r="CA241" s="1">
        <v>78.315169999999895</v>
      </c>
      <c r="CB241" s="1">
        <v>357.26089999999903</v>
      </c>
      <c r="CC241" s="1">
        <v>294.68020000000001</v>
      </c>
      <c r="CD241" s="1">
        <v>270.19380000000001</v>
      </c>
      <c r="CE241" s="1">
        <v>389.16399999999902</v>
      </c>
      <c r="CF241" s="1">
        <v>351.18360000000001</v>
      </c>
      <c r="CG241" s="1">
        <v>391.31299999999902</v>
      </c>
      <c r="CH241" s="1">
        <v>261.52440000000001</v>
      </c>
      <c r="CI241" s="1">
        <v>247.348299999999</v>
      </c>
      <c r="CJ241" s="1">
        <v>313.87779999999901</v>
      </c>
      <c r="CK241" s="1">
        <v>1010.398</v>
      </c>
      <c r="CL241" s="1">
        <v>265.6241</v>
      </c>
      <c r="CM241" s="1">
        <v>452.67259999999902</v>
      </c>
      <c r="CN241" s="1">
        <v>477.37889999999902</v>
      </c>
      <c r="CO241" s="1">
        <v>2.4910290000000002</v>
      </c>
      <c r="CP241" s="1">
        <v>47.0755699999999</v>
      </c>
      <c r="CQ241" s="1">
        <v>13.735110000000001</v>
      </c>
      <c r="CR241" s="1">
        <v>40.60819</v>
      </c>
      <c r="CS241" s="1">
        <v>19.177820000000001</v>
      </c>
      <c r="CT241" s="1">
        <v>33.509450000000001</v>
      </c>
      <c r="CU241" s="1">
        <v>11.03694</v>
      </c>
      <c r="CV241" s="1">
        <v>59.247549999999897</v>
      </c>
      <c r="CW241" s="1">
        <v>20.303750000000001</v>
      </c>
      <c r="CX241" s="1">
        <v>65.506159999999895</v>
      </c>
      <c r="CY241" s="1">
        <v>46.886339999999898</v>
      </c>
      <c r="CZ241" s="1">
        <v>3.667805</v>
      </c>
      <c r="DA241" s="1">
        <v>41.59037</v>
      </c>
    </row>
    <row r="242" spans="1:105" x14ac:dyDescent="0.3">
      <c r="A242" s="1">
        <v>1695</v>
      </c>
      <c r="B242" s="1">
        <v>294.72109999999901</v>
      </c>
      <c r="C242" s="1">
        <v>526.20540000000005</v>
      </c>
      <c r="D242" s="1">
        <v>357.4665</v>
      </c>
      <c r="E242" s="1">
        <v>326.39699999999903</v>
      </c>
      <c r="F242" s="1">
        <v>533.06129999999905</v>
      </c>
      <c r="G242" s="1">
        <v>454.86430000000001</v>
      </c>
      <c r="H242" s="1">
        <v>271.73099999999903</v>
      </c>
      <c r="I242" s="1">
        <v>265.33629999999903</v>
      </c>
      <c r="J242" s="1">
        <v>377.69740000000002</v>
      </c>
      <c r="K242" s="1">
        <v>364.81779999999901</v>
      </c>
      <c r="L242" s="1">
        <v>542.05089999999905</v>
      </c>
      <c r="M242" s="1">
        <v>422.34449999999902</v>
      </c>
      <c r="N242" s="1">
        <v>500.88709999999901</v>
      </c>
      <c r="O242" s="1">
        <v>20.627520000000001</v>
      </c>
      <c r="P242" s="1">
        <v>4.8799049999999902</v>
      </c>
      <c r="Q242" s="1">
        <v>5.1426809999999898</v>
      </c>
      <c r="R242" s="1">
        <v>3.7343739999999901</v>
      </c>
      <c r="S242" s="1">
        <v>84.730739999999898</v>
      </c>
      <c r="T242" s="1">
        <v>7.246569</v>
      </c>
      <c r="U242" s="1">
        <v>27.19584</v>
      </c>
      <c r="V242" s="1">
        <v>4.7493590000000001</v>
      </c>
      <c r="W242" s="1">
        <v>4.3164170000000004</v>
      </c>
      <c r="X242" s="1">
        <v>46.944890000000001</v>
      </c>
      <c r="Y242" s="1">
        <v>1.41804299999999</v>
      </c>
      <c r="Z242" s="1">
        <v>43.863219999999899</v>
      </c>
      <c r="AA242" s="1">
        <v>19.89301</v>
      </c>
      <c r="AB242" s="1">
        <v>85.935090000000002</v>
      </c>
      <c r="AC242" s="1">
        <v>299.15269999999902</v>
      </c>
      <c r="AD242" s="1">
        <v>90.390079999999898</v>
      </c>
      <c r="AE242" s="1">
        <v>163.4556</v>
      </c>
      <c r="AF242" s="1">
        <v>400.13159999999903</v>
      </c>
      <c r="AG242" s="1">
        <v>145.36320000000001</v>
      </c>
      <c r="AH242" s="1">
        <v>97.837540000000004</v>
      </c>
      <c r="AI242" s="1">
        <v>84.741709999999898</v>
      </c>
      <c r="AJ242" s="1">
        <v>294.47550000000001</v>
      </c>
      <c r="AK242" s="1">
        <v>89.826999999999899</v>
      </c>
      <c r="AL242" s="1">
        <v>251.33510000000001</v>
      </c>
      <c r="AM242" s="1">
        <v>281.0213</v>
      </c>
      <c r="AN242" s="1">
        <v>342.65640000000002</v>
      </c>
      <c r="AO242" s="1">
        <v>1332.173</v>
      </c>
      <c r="AP242" s="1">
        <v>531.39099999999905</v>
      </c>
      <c r="AQ242" s="1">
        <v>332.75259999999901</v>
      </c>
      <c r="AR242" s="1">
        <v>299.52969999999902</v>
      </c>
      <c r="AS242" s="1">
        <v>641.80119999999897</v>
      </c>
      <c r="AT242" s="1">
        <v>152.34639999999899</v>
      </c>
      <c r="AU242" s="1">
        <v>211.80680000000001</v>
      </c>
      <c r="AV242" s="1">
        <v>421.93889999999902</v>
      </c>
      <c r="AW242" s="1">
        <v>596.07780000000002</v>
      </c>
      <c r="AX242" s="1">
        <v>344.38369999999901</v>
      </c>
      <c r="AY242" s="1">
        <v>899.10050000000001</v>
      </c>
      <c r="AZ242" s="1">
        <v>377.57760000000002</v>
      </c>
      <c r="BA242" s="1">
        <v>588.73450000000003</v>
      </c>
      <c r="BB242" s="1">
        <v>84.041240000000002</v>
      </c>
      <c r="BC242" s="1">
        <v>34.867190000000001</v>
      </c>
      <c r="BD242" s="1">
        <v>35.387860000000003</v>
      </c>
      <c r="BE242" s="1">
        <v>49.499920000000003</v>
      </c>
      <c r="BF242" s="1">
        <v>65.843419999999895</v>
      </c>
      <c r="BG242" s="1">
        <v>34.725729999999899</v>
      </c>
      <c r="BH242" s="1">
        <v>494.2527</v>
      </c>
      <c r="BI242" s="1">
        <v>82.258870000000002</v>
      </c>
      <c r="BJ242" s="1">
        <v>215.2243</v>
      </c>
      <c r="BK242" s="1">
        <v>110.7362</v>
      </c>
      <c r="BL242" s="1">
        <v>85.400139999999894</v>
      </c>
      <c r="BM242" s="1">
        <v>79.865880000000004</v>
      </c>
      <c r="BN242" s="1">
        <v>53.257170000000002</v>
      </c>
      <c r="BO242" s="1">
        <v>106.4012</v>
      </c>
      <c r="BP242" s="1">
        <v>61.98001</v>
      </c>
      <c r="BQ242" s="1">
        <v>104.8873</v>
      </c>
      <c r="BR242" s="1">
        <v>147.265999999999</v>
      </c>
      <c r="BS242" s="1">
        <v>99.151430000000005</v>
      </c>
      <c r="BT242" s="1">
        <v>57.198520000000002</v>
      </c>
      <c r="BU242" s="1">
        <v>86.60172</v>
      </c>
      <c r="BV242" s="1">
        <v>69.586010000000002</v>
      </c>
      <c r="BW242" s="1">
        <v>68.253230000000002</v>
      </c>
      <c r="BX242" s="1">
        <v>214.16220000000001</v>
      </c>
      <c r="BY242" s="1">
        <v>143.54419999999899</v>
      </c>
      <c r="BZ242" s="1">
        <v>21.05536</v>
      </c>
      <c r="CA242" s="1">
        <v>78.304450000000003</v>
      </c>
      <c r="CB242" s="1">
        <v>357.2663</v>
      </c>
      <c r="CC242" s="1">
        <v>294.6816</v>
      </c>
      <c r="CD242" s="1">
        <v>270.17129999999901</v>
      </c>
      <c r="CE242" s="1">
        <v>389.13220000000001</v>
      </c>
      <c r="CF242" s="1">
        <v>351.26159999999902</v>
      </c>
      <c r="CG242" s="1">
        <v>391.34280000000001</v>
      </c>
      <c r="CH242" s="1">
        <v>261.53070000000002</v>
      </c>
      <c r="CI242" s="1">
        <v>247.43010000000001</v>
      </c>
      <c r="CJ242" s="1">
        <v>313.89319999999901</v>
      </c>
      <c r="CK242" s="1">
        <v>1009.259</v>
      </c>
      <c r="CL242" s="1">
        <v>265.673</v>
      </c>
      <c r="CM242" s="1">
        <v>452.72739999999902</v>
      </c>
      <c r="CN242" s="1">
        <v>477.31810000000002</v>
      </c>
      <c r="CO242" s="1">
        <v>2.490294</v>
      </c>
      <c r="CP242" s="1">
        <v>47.071469999999898</v>
      </c>
      <c r="CQ242" s="1">
        <v>13.73542</v>
      </c>
      <c r="CR242" s="1">
        <v>40.615180000000002</v>
      </c>
      <c r="CS242" s="1">
        <v>19.181290000000001</v>
      </c>
      <c r="CT242" s="1">
        <v>33.516959999999898</v>
      </c>
      <c r="CU242" s="1">
        <v>11.0380299999999</v>
      </c>
      <c r="CV242" s="1">
        <v>59.253999999999898</v>
      </c>
      <c r="CW242" s="1">
        <v>20.30753</v>
      </c>
      <c r="CX242" s="1">
        <v>65.509469999999894</v>
      </c>
      <c r="CY242" s="1">
        <v>46.895159999999898</v>
      </c>
      <c r="CZ242" s="1">
        <v>3.666674</v>
      </c>
      <c r="DA242" s="1">
        <v>41.605339999999899</v>
      </c>
    </row>
    <row r="243" spans="1:105" x14ac:dyDescent="0.3">
      <c r="A243" s="1">
        <v>1704</v>
      </c>
      <c r="B243" s="1">
        <v>295.14479999999901</v>
      </c>
      <c r="C243" s="1">
        <v>527.59590000000003</v>
      </c>
      <c r="D243" s="1">
        <v>358.00689999999901</v>
      </c>
      <c r="E243" s="1">
        <v>326.7407</v>
      </c>
      <c r="F243" s="1">
        <v>533.62049999999897</v>
      </c>
      <c r="G243" s="1">
        <v>455.4212</v>
      </c>
      <c r="H243" s="1">
        <v>272.36689999999902</v>
      </c>
      <c r="I243" s="1">
        <v>265.95010000000002</v>
      </c>
      <c r="J243" s="1">
        <v>378.39269999999902</v>
      </c>
      <c r="K243" s="1">
        <v>365.27809999999897</v>
      </c>
      <c r="L243" s="1">
        <v>542.92769999999905</v>
      </c>
      <c r="M243" s="1">
        <v>423.17809999999901</v>
      </c>
      <c r="N243" s="1">
        <v>501.45690000000002</v>
      </c>
      <c r="O243" s="1">
        <v>20.638290000000001</v>
      </c>
      <c r="P243" s="1">
        <v>4.9033850000000001</v>
      </c>
      <c r="Q243" s="1">
        <v>5.1524640000000002</v>
      </c>
      <c r="R243" s="1">
        <v>3.7322600000000001</v>
      </c>
      <c r="S243" s="1">
        <v>84.811179999999894</v>
      </c>
      <c r="T243" s="1">
        <v>7.2574500000000004</v>
      </c>
      <c r="U243" s="1">
        <v>27.210529999999899</v>
      </c>
      <c r="V243" s="1">
        <v>4.7543179999999898</v>
      </c>
      <c r="W243" s="1">
        <v>4.3241699999999899</v>
      </c>
      <c r="X243" s="1">
        <v>46.977159999999898</v>
      </c>
      <c r="Y243" s="1">
        <v>1.4178029999999899</v>
      </c>
      <c r="Z243" s="1">
        <v>43.9053299999999</v>
      </c>
      <c r="AA243" s="1">
        <v>19.9258799999999</v>
      </c>
      <c r="AB243" s="1">
        <v>85.95635</v>
      </c>
      <c r="AC243" s="1">
        <v>299.30189999999902</v>
      </c>
      <c r="AD243" s="1">
        <v>90.441860000000005</v>
      </c>
      <c r="AE243" s="1">
        <v>163.47540000000001</v>
      </c>
      <c r="AF243" s="1">
        <v>400.17250000000001</v>
      </c>
      <c r="AG243" s="1">
        <v>145.40440000000001</v>
      </c>
      <c r="AH243" s="1">
        <v>97.879040000000003</v>
      </c>
      <c r="AI243" s="1">
        <v>84.836600000000004</v>
      </c>
      <c r="AJ243" s="1">
        <v>294.60239999999902</v>
      </c>
      <c r="AK243" s="1">
        <v>89.875739999999894</v>
      </c>
      <c r="AL243" s="1">
        <v>251.4573</v>
      </c>
      <c r="AM243" s="1">
        <v>281.07440000000003</v>
      </c>
      <c r="AN243" s="1">
        <v>342.59050000000002</v>
      </c>
      <c r="AO243" s="1">
        <v>1329.694</v>
      </c>
      <c r="AP243" s="1">
        <v>531.13980000000004</v>
      </c>
      <c r="AQ243" s="1">
        <v>332.80930000000001</v>
      </c>
      <c r="AR243" s="1">
        <v>299.63850000000002</v>
      </c>
      <c r="AS243" s="1">
        <v>641.43259999999896</v>
      </c>
      <c r="AT243" s="1">
        <v>152.443199999999</v>
      </c>
      <c r="AU243" s="1">
        <v>211.9597</v>
      </c>
      <c r="AV243" s="1">
        <v>422.0591</v>
      </c>
      <c r="AW243" s="1">
        <v>595.71749999999895</v>
      </c>
      <c r="AX243" s="1">
        <v>344.48590000000002</v>
      </c>
      <c r="AY243" s="1">
        <v>898.54489999999896</v>
      </c>
      <c r="AZ243" s="1">
        <v>377.38909999999902</v>
      </c>
      <c r="BA243" s="1">
        <v>588.51009999999906</v>
      </c>
      <c r="BB243" s="1">
        <v>84.080150000000003</v>
      </c>
      <c r="BC243" s="1">
        <v>34.889600000000002</v>
      </c>
      <c r="BD243" s="1">
        <v>35.385849999999898</v>
      </c>
      <c r="BE243" s="1">
        <v>49.525019999999898</v>
      </c>
      <c r="BF243" s="1">
        <v>65.884889999999899</v>
      </c>
      <c r="BG243" s="1">
        <v>34.759619999999899</v>
      </c>
      <c r="BH243" s="1">
        <v>494.15480000000002</v>
      </c>
      <c r="BI243" s="1">
        <v>82.302300000000002</v>
      </c>
      <c r="BJ243" s="1">
        <v>215.0437</v>
      </c>
      <c r="BK243" s="1">
        <v>110.7687</v>
      </c>
      <c r="BL243" s="1">
        <v>85.39761</v>
      </c>
      <c r="BM243" s="1">
        <v>79.908000000000001</v>
      </c>
      <c r="BN243" s="1">
        <v>53.27796</v>
      </c>
      <c r="BO243" s="1">
        <v>106.3584</v>
      </c>
      <c r="BP243" s="1">
        <v>61.960349999999899</v>
      </c>
      <c r="BQ243" s="1">
        <v>104.9697</v>
      </c>
      <c r="BR243" s="1">
        <v>147.187199999999</v>
      </c>
      <c r="BS243" s="1">
        <v>99.080380000000005</v>
      </c>
      <c r="BT243" s="1">
        <v>57.26923</v>
      </c>
      <c r="BU243" s="1">
        <v>86.713459999999898</v>
      </c>
      <c r="BV243" s="1">
        <v>69.596339999999898</v>
      </c>
      <c r="BW243" s="1">
        <v>68.313100000000006</v>
      </c>
      <c r="BX243" s="1">
        <v>213.99760000000001</v>
      </c>
      <c r="BY243" s="1">
        <v>143.66300000000001</v>
      </c>
      <c r="BZ243" s="1">
        <v>21.029879999999899</v>
      </c>
      <c r="CA243" s="1">
        <v>78.275239999999897</v>
      </c>
      <c r="CB243" s="1">
        <v>357.2758</v>
      </c>
      <c r="CC243" s="1">
        <v>294.6891</v>
      </c>
      <c r="CD243" s="1">
        <v>270.10910000000001</v>
      </c>
      <c r="CE243" s="1">
        <v>389.04300000000001</v>
      </c>
      <c r="CF243" s="1">
        <v>351.50439999999901</v>
      </c>
      <c r="CG243" s="1">
        <v>391.43709999999902</v>
      </c>
      <c r="CH243" s="1">
        <v>261.55329999999901</v>
      </c>
      <c r="CI243" s="1">
        <v>247.6788</v>
      </c>
      <c r="CJ243" s="1">
        <v>313.9409</v>
      </c>
      <c r="CK243" s="1">
        <v>1005.692</v>
      </c>
      <c r="CL243" s="1">
        <v>265.82420000000002</v>
      </c>
      <c r="CM243" s="1">
        <v>452.89850000000001</v>
      </c>
      <c r="CN243" s="1">
        <v>477.14210000000003</v>
      </c>
      <c r="CO243" s="1">
        <v>2.4880979999999902</v>
      </c>
      <c r="CP243" s="1">
        <v>47.058839999999897</v>
      </c>
      <c r="CQ243" s="1">
        <v>13.736560000000001</v>
      </c>
      <c r="CR243" s="1">
        <v>40.63644</v>
      </c>
      <c r="CS243" s="1">
        <v>19.1919</v>
      </c>
      <c r="CT243" s="1">
        <v>33.539760000000001</v>
      </c>
      <c r="CU243" s="1">
        <v>11.04144</v>
      </c>
      <c r="CV243" s="1">
        <v>59.273530000000001</v>
      </c>
      <c r="CW243" s="1">
        <v>20.318940000000001</v>
      </c>
      <c r="CX243" s="1">
        <v>65.521190000000004</v>
      </c>
      <c r="CY243" s="1">
        <v>46.92192</v>
      </c>
      <c r="CZ243" s="1">
        <v>3.6634419999999901</v>
      </c>
      <c r="DA243" s="1">
        <v>41.650559999999899</v>
      </c>
    </row>
    <row r="244" spans="1:105" x14ac:dyDescent="0.3">
      <c r="A244" s="1">
        <v>1721</v>
      </c>
      <c r="B244" s="1">
        <v>295.9203</v>
      </c>
      <c r="C244" s="1">
        <v>530.18740000000003</v>
      </c>
      <c r="D244" s="1">
        <v>359.01549999999901</v>
      </c>
      <c r="E244" s="1">
        <v>327.3895</v>
      </c>
      <c r="F244" s="1">
        <v>534.65859999999896</v>
      </c>
      <c r="G244" s="1">
        <v>456.47710000000001</v>
      </c>
      <c r="H244" s="1">
        <v>273.55029999999903</v>
      </c>
      <c r="I244" s="1">
        <v>267.09800000000001</v>
      </c>
      <c r="J244" s="1">
        <v>379.65609999999901</v>
      </c>
      <c r="K244" s="1">
        <v>366.13330000000002</v>
      </c>
      <c r="L244" s="1">
        <v>544.58479999999895</v>
      </c>
      <c r="M244" s="1">
        <v>424.72160000000002</v>
      </c>
      <c r="N244" s="1">
        <v>502.52350000000001</v>
      </c>
      <c r="O244" s="1">
        <v>20.6586</v>
      </c>
      <c r="P244" s="1">
        <v>4.9490480000000003</v>
      </c>
      <c r="Q244" s="1">
        <v>5.1708660000000002</v>
      </c>
      <c r="R244" s="1">
        <v>3.72869299999999</v>
      </c>
      <c r="S244" s="1">
        <v>84.960499999999897</v>
      </c>
      <c r="T244" s="1">
        <v>7.2782340000000003</v>
      </c>
      <c r="U244" s="1">
        <v>27.240480000000002</v>
      </c>
      <c r="V244" s="1">
        <v>4.7640269999999898</v>
      </c>
      <c r="W244" s="1">
        <v>4.338654</v>
      </c>
      <c r="X244" s="1">
        <v>47.038640000000001</v>
      </c>
      <c r="Y244" s="1">
        <v>1.4175789999999899</v>
      </c>
      <c r="Z244" s="1">
        <v>43.984990000000003</v>
      </c>
      <c r="AA244" s="1">
        <v>19.98827</v>
      </c>
      <c r="AB244" s="1">
        <v>85.995350000000002</v>
      </c>
      <c r="AC244" s="1">
        <v>299.57560000000001</v>
      </c>
      <c r="AD244" s="1">
        <v>90.538550000000001</v>
      </c>
      <c r="AE244" s="1">
        <v>163.50989999999899</v>
      </c>
      <c r="AF244" s="1">
        <v>400.23849999999902</v>
      </c>
      <c r="AG244" s="1">
        <v>145.47970000000001</v>
      </c>
      <c r="AH244" s="1">
        <v>97.954459999999898</v>
      </c>
      <c r="AI244" s="1">
        <v>85.013930000000002</v>
      </c>
      <c r="AJ244" s="1">
        <v>294.83870000000002</v>
      </c>
      <c r="AK244" s="1">
        <v>89.964770000000001</v>
      </c>
      <c r="AL244" s="1">
        <v>251.6747</v>
      </c>
      <c r="AM244" s="1">
        <v>281.1687</v>
      </c>
      <c r="AN244" s="1">
        <v>342.45670000000001</v>
      </c>
      <c r="AO244" s="1">
        <v>1324.8389999999899</v>
      </c>
      <c r="AP244" s="1">
        <v>530.65959999999905</v>
      </c>
      <c r="AQ244" s="1">
        <v>332.91899999999902</v>
      </c>
      <c r="AR244" s="1">
        <v>299.82889999999901</v>
      </c>
      <c r="AS244" s="1">
        <v>640.71270000000004</v>
      </c>
      <c r="AT244" s="1">
        <v>152.624</v>
      </c>
      <c r="AU244" s="1">
        <v>212.2397</v>
      </c>
      <c r="AV244" s="1">
        <v>422.26389999999901</v>
      </c>
      <c r="AW244" s="1">
        <v>595.02449999999897</v>
      </c>
      <c r="AX244" s="1">
        <v>344.66070000000002</v>
      </c>
      <c r="AY244" s="1">
        <v>897.50609999999904</v>
      </c>
      <c r="AZ244" s="1">
        <v>377.0308</v>
      </c>
      <c r="BA244" s="1">
        <v>588.00319999999897</v>
      </c>
      <c r="BB244" s="1">
        <v>84.154340000000005</v>
      </c>
      <c r="BC244" s="1">
        <v>34.932429999999897</v>
      </c>
      <c r="BD244" s="1">
        <v>35.38252</v>
      </c>
      <c r="BE244" s="1">
        <v>49.573360000000001</v>
      </c>
      <c r="BF244" s="1">
        <v>65.964609999999894</v>
      </c>
      <c r="BG244" s="1">
        <v>34.828270000000003</v>
      </c>
      <c r="BH244" s="1">
        <v>493.97219999999902</v>
      </c>
      <c r="BI244" s="1">
        <v>82.38467</v>
      </c>
      <c r="BJ244" s="1">
        <v>214.71109999999899</v>
      </c>
      <c r="BK244" s="1">
        <v>110.8318</v>
      </c>
      <c r="BL244" s="1">
        <v>85.395120000000006</v>
      </c>
      <c r="BM244" s="1">
        <v>79.989040000000003</v>
      </c>
      <c r="BN244" s="1">
        <v>53.317599999999899</v>
      </c>
      <c r="BO244" s="1">
        <v>106.2774</v>
      </c>
      <c r="BP244" s="1">
        <v>61.923079999999899</v>
      </c>
      <c r="BQ244" s="1">
        <v>105.1234</v>
      </c>
      <c r="BR244" s="1">
        <v>147.0384</v>
      </c>
      <c r="BS244" s="1">
        <v>98.942639999999898</v>
      </c>
      <c r="BT244" s="1">
        <v>57.40128</v>
      </c>
      <c r="BU244" s="1">
        <v>86.922340000000005</v>
      </c>
      <c r="BV244" s="1">
        <v>69.616470000000007</v>
      </c>
      <c r="BW244" s="1">
        <v>68.425039999999896</v>
      </c>
      <c r="BX244" s="1">
        <v>213.6455</v>
      </c>
      <c r="BY244" s="1">
        <v>143.88290000000001</v>
      </c>
      <c r="BZ244" s="1">
        <v>20.982420000000001</v>
      </c>
      <c r="CA244" s="1">
        <v>78.222480000000004</v>
      </c>
      <c r="CB244" s="1">
        <v>357.26839999999902</v>
      </c>
      <c r="CC244" s="1">
        <v>294.69869999999901</v>
      </c>
      <c r="CD244" s="1">
        <v>270.00549999999902</v>
      </c>
      <c r="CE244" s="1">
        <v>388.88200000000001</v>
      </c>
      <c r="CF244" s="1">
        <v>351.96269999999902</v>
      </c>
      <c r="CG244" s="1">
        <v>391.59789999999902</v>
      </c>
      <c r="CH244" s="1">
        <v>261.5874</v>
      </c>
      <c r="CI244" s="1">
        <v>248.14500000000001</v>
      </c>
      <c r="CJ244" s="1">
        <v>314.01420000000002</v>
      </c>
      <c r="CK244" s="1">
        <v>998.48450000000003</v>
      </c>
      <c r="CL244" s="1">
        <v>266.10379999999901</v>
      </c>
      <c r="CM244" s="1">
        <v>453.21260000000001</v>
      </c>
      <c r="CN244" s="1">
        <v>476.80309999999901</v>
      </c>
      <c r="CO244" s="1">
        <v>2.483978</v>
      </c>
      <c r="CP244" s="1">
        <v>47.033850000000001</v>
      </c>
      <c r="CQ244" s="1">
        <v>13.73921</v>
      </c>
      <c r="CR244" s="1">
        <v>40.676830000000002</v>
      </c>
      <c r="CS244" s="1">
        <v>19.212350000000001</v>
      </c>
      <c r="CT244" s="1">
        <v>33.583120000000001</v>
      </c>
      <c r="CU244" s="1">
        <v>11.04824</v>
      </c>
      <c r="CV244" s="1">
        <v>59.310310000000001</v>
      </c>
      <c r="CW244" s="1">
        <v>20.34064</v>
      </c>
      <c r="CX244" s="1">
        <v>65.548469999999895</v>
      </c>
      <c r="CY244" s="1">
        <v>46.972290000000001</v>
      </c>
      <c r="CZ244" s="1">
        <v>3.6578819999999901</v>
      </c>
      <c r="DA244" s="1">
        <v>41.736559999999898</v>
      </c>
    </row>
    <row r="245" spans="1:105" x14ac:dyDescent="0.3">
      <c r="A245" s="1">
        <v>1722</v>
      </c>
      <c r="B245" s="1">
        <v>295.96550000000002</v>
      </c>
      <c r="C245" s="1">
        <v>530.33900000000006</v>
      </c>
      <c r="D245" s="1">
        <v>359.07510000000002</v>
      </c>
      <c r="E245" s="1">
        <v>327.42759999999902</v>
      </c>
      <c r="F245" s="1">
        <v>534.71960000000001</v>
      </c>
      <c r="G245" s="1">
        <v>456.53980000000001</v>
      </c>
      <c r="H245" s="1">
        <v>273.6241</v>
      </c>
      <c r="I245" s="1">
        <v>267.16590000000002</v>
      </c>
      <c r="J245" s="1">
        <v>379.7296</v>
      </c>
      <c r="K245" s="1">
        <v>366.18349999999901</v>
      </c>
      <c r="L245" s="1">
        <v>544.68179999999904</v>
      </c>
      <c r="M245" s="1">
        <v>424.82060000000001</v>
      </c>
      <c r="N245" s="1">
        <v>502.58569999999901</v>
      </c>
      <c r="O245" s="1">
        <v>20.659790000000001</v>
      </c>
      <c r="P245" s="1">
        <v>4.95173199999999</v>
      </c>
      <c r="Q245" s="1">
        <v>5.1719489999999899</v>
      </c>
      <c r="R245" s="1">
        <v>3.7284830000000002</v>
      </c>
      <c r="S245" s="1">
        <v>84.969210000000004</v>
      </c>
      <c r="T245" s="1">
        <v>7.2794590000000001</v>
      </c>
      <c r="U245" s="1">
        <v>27.242249999999899</v>
      </c>
      <c r="V245" s="1">
        <v>4.7645989999999898</v>
      </c>
      <c r="W245" s="1">
        <v>4.3395060000000001</v>
      </c>
      <c r="X245" s="1">
        <v>47.042270000000002</v>
      </c>
      <c r="Y245" s="1">
        <v>1.417613</v>
      </c>
      <c r="Z245" s="1">
        <v>43.989669999999897</v>
      </c>
      <c r="AA245" s="1">
        <v>19.9919499999999</v>
      </c>
      <c r="AB245" s="1">
        <v>85.9975799999999</v>
      </c>
      <c r="AC245" s="1">
        <v>299.59160000000003</v>
      </c>
      <c r="AD245" s="1">
        <v>90.544309999999896</v>
      </c>
      <c r="AE245" s="1">
        <v>163.5119</v>
      </c>
      <c r="AF245" s="1">
        <v>400.24180000000001</v>
      </c>
      <c r="AG245" s="1">
        <v>145.48410000000001</v>
      </c>
      <c r="AH245" s="1">
        <v>97.958889999999897</v>
      </c>
      <c r="AI245" s="1">
        <v>85.024320000000003</v>
      </c>
      <c r="AJ245" s="1">
        <v>294.85239999999902</v>
      </c>
      <c r="AK245" s="1">
        <v>89.971190000000007</v>
      </c>
      <c r="AL245" s="1">
        <v>251.687199999999</v>
      </c>
      <c r="AM245" s="1">
        <v>281.17410000000001</v>
      </c>
      <c r="AN245" s="1">
        <v>342.44839999999903</v>
      </c>
      <c r="AO245" s="1">
        <v>1324.557</v>
      </c>
      <c r="AP245" s="1">
        <v>530.6318</v>
      </c>
      <c r="AQ245" s="1">
        <v>332.92529999999903</v>
      </c>
      <c r="AR245" s="1">
        <v>299.83940000000001</v>
      </c>
      <c r="AS245" s="1">
        <v>640.66930000000002</v>
      </c>
      <c r="AT245" s="1">
        <v>152.6345</v>
      </c>
      <c r="AU245" s="1">
        <v>212.2561</v>
      </c>
      <c r="AV245" s="1">
        <v>422.27550000000002</v>
      </c>
      <c r="AW245" s="1">
        <v>594.9828</v>
      </c>
      <c r="AX245" s="1">
        <v>344.67059999999901</v>
      </c>
      <c r="AY245" s="1">
        <v>897.44410000000005</v>
      </c>
      <c r="AZ245" s="1">
        <v>377.00959999999901</v>
      </c>
      <c r="BA245" s="1">
        <v>587.97239999999897</v>
      </c>
      <c r="BB245" s="1">
        <v>84.158680000000004</v>
      </c>
      <c r="BC245" s="1">
        <v>34.934939999999898</v>
      </c>
      <c r="BD245" s="1">
        <v>35.38232</v>
      </c>
      <c r="BE245" s="1">
        <v>49.576210000000003</v>
      </c>
      <c r="BF245" s="1">
        <v>65.969279999999898</v>
      </c>
      <c r="BG245" s="1">
        <v>34.8325099999999</v>
      </c>
      <c r="BH245" s="1">
        <v>493.96089999999901</v>
      </c>
      <c r="BI245" s="1">
        <v>82.389499999999899</v>
      </c>
      <c r="BJ245" s="1">
        <v>214.69130000000001</v>
      </c>
      <c r="BK245" s="1">
        <v>110.8355</v>
      </c>
      <c r="BL245" s="1">
        <v>85.394940000000005</v>
      </c>
      <c r="BM245" s="1">
        <v>79.993780000000001</v>
      </c>
      <c r="BN245" s="1">
        <v>53.32056</v>
      </c>
      <c r="BO245" s="1">
        <v>106.272499999999</v>
      </c>
      <c r="BP245" s="1">
        <v>61.920769999999898</v>
      </c>
      <c r="BQ245" s="1">
        <v>105.1323</v>
      </c>
      <c r="BR245" s="1">
        <v>147.02950000000001</v>
      </c>
      <c r="BS245" s="1">
        <v>98.934309999999897</v>
      </c>
      <c r="BT245" s="1">
        <v>57.409010000000002</v>
      </c>
      <c r="BU245" s="1">
        <v>86.934560000000005</v>
      </c>
      <c r="BV245" s="1">
        <v>69.617559999999898</v>
      </c>
      <c r="BW245" s="1">
        <v>68.43159</v>
      </c>
      <c r="BX245" s="1">
        <v>213.6242</v>
      </c>
      <c r="BY245" s="1">
        <v>143.89570000000001</v>
      </c>
      <c r="BZ245" s="1">
        <v>20.97964</v>
      </c>
      <c r="CA245" s="1">
        <v>78.219130000000007</v>
      </c>
      <c r="CB245" s="1">
        <v>357.26760000000002</v>
      </c>
      <c r="CC245" s="1">
        <v>294.6995</v>
      </c>
      <c r="CD245" s="1">
        <v>269.99939999999901</v>
      </c>
      <c r="CE245" s="1">
        <v>388.8725</v>
      </c>
      <c r="CF245" s="1">
        <v>351.98899999999901</v>
      </c>
      <c r="CG245" s="1">
        <v>391.60680000000002</v>
      </c>
      <c r="CH245" s="1">
        <v>261.58879999999903</v>
      </c>
      <c r="CI245" s="1">
        <v>248.1721</v>
      </c>
      <c r="CJ245" s="1">
        <v>314.0181</v>
      </c>
      <c r="CK245" s="1">
        <v>998.06209999999896</v>
      </c>
      <c r="CL245" s="1">
        <v>266.1198</v>
      </c>
      <c r="CM245" s="1">
        <v>453.23020000000002</v>
      </c>
      <c r="CN245" s="1">
        <v>476.78190000000001</v>
      </c>
      <c r="CO245" s="1">
        <v>2.48373499999999</v>
      </c>
      <c r="CP245" s="1">
        <v>47.032670000000003</v>
      </c>
      <c r="CQ245" s="1">
        <v>13.73936</v>
      </c>
      <c r="CR245" s="1">
        <v>40.679200000000002</v>
      </c>
      <c r="CS245" s="1">
        <v>19.213539999999899</v>
      </c>
      <c r="CT245" s="1">
        <v>33.585659999999898</v>
      </c>
      <c r="CU245" s="1">
        <v>11.048640000000001</v>
      </c>
      <c r="CV245" s="1">
        <v>59.312449999999899</v>
      </c>
      <c r="CW245" s="1">
        <v>20.341909999999899</v>
      </c>
      <c r="CX245" s="1">
        <v>65.550079999999895</v>
      </c>
      <c r="CY245" s="1">
        <v>46.975230000000003</v>
      </c>
      <c r="CZ245" s="1">
        <v>3.657556</v>
      </c>
      <c r="DA245" s="1">
        <v>41.741619999999898</v>
      </c>
    </row>
    <row r="246" spans="1:105" x14ac:dyDescent="0.3">
      <c r="A246" s="1">
        <v>1725</v>
      </c>
      <c r="B246" s="1">
        <v>296.10059999999902</v>
      </c>
      <c r="C246" s="1">
        <v>530.79160000000002</v>
      </c>
      <c r="D246" s="1">
        <v>359.25240000000002</v>
      </c>
      <c r="E246" s="1">
        <v>327.54140000000001</v>
      </c>
      <c r="F246" s="1">
        <v>534.90129999999897</v>
      </c>
      <c r="G246" s="1">
        <v>456.72489999999902</v>
      </c>
      <c r="H246" s="1">
        <v>273.82350000000002</v>
      </c>
      <c r="I246" s="1">
        <v>267.36759999999902</v>
      </c>
      <c r="J246" s="1">
        <v>379.94889999999901</v>
      </c>
      <c r="K246" s="1">
        <v>366.33350000000002</v>
      </c>
      <c r="L246" s="1">
        <v>544.97230000000002</v>
      </c>
      <c r="M246" s="1">
        <v>425.0856</v>
      </c>
      <c r="N246" s="1">
        <v>502.77170000000001</v>
      </c>
      <c r="O246" s="1">
        <v>20.663340000000002</v>
      </c>
      <c r="P246" s="1">
        <v>4.9597480000000003</v>
      </c>
      <c r="Q246" s="1">
        <v>5.1751950000000004</v>
      </c>
      <c r="R246" s="1">
        <v>3.7278660000000001</v>
      </c>
      <c r="S246" s="1">
        <v>84.995159999999899</v>
      </c>
      <c r="T246" s="1">
        <v>7.2831359999999901</v>
      </c>
      <c r="U246" s="1">
        <v>27.247599999999899</v>
      </c>
      <c r="V246" s="1">
        <v>4.7663250000000001</v>
      </c>
      <c r="W246" s="1">
        <v>4.34205799999999</v>
      </c>
      <c r="X246" s="1">
        <v>47.053159999999899</v>
      </c>
      <c r="Y246" s="1">
        <v>1.417659</v>
      </c>
      <c r="Z246" s="1">
        <v>44.003709999999899</v>
      </c>
      <c r="AA246" s="1">
        <v>20.002970000000001</v>
      </c>
      <c r="AB246" s="1">
        <v>86.004170000000002</v>
      </c>
      <c r="AC246" s="1">
        <v>299.63889999999901</v>
      </c>
      <c r="AD246" s="1">
        <v>90.561149999999898</v>
      </c>
      <c r="AE246" s="1">
        <v>163.517699999999</v>
      </c>
      <c r="AF246" s="1">
        <v>400.25110000000001</v>
      </c>
      <c r="AG246" s="1">
        <v>145.49700000000001</v>
      </c>
      <c r="AH246" s="1">
        <v>97.972080000000005</v>
      </c>
      <c r="AI246" s="1">
        <v>85.055419999999899</v>
      </c>
      <c r="AJ246" s="1">
        <v>294.89299999999901</v>
      </c>
      <c r="AK246" s="1">
        <v>89.986689999999896</v>
      </c>
      <c r="AL246" s="1">
        <v>251.72399999999899</v>
      </c>
      <c r="AM246" s="1">
        <v>281.18990000000002</v>
      </c>
      <c r="AN246" s="1">
        <v>342.42320000000001</v>
      </c>
      <c r="AO246" s="1">
        <v>1323.71</v>
      </c>
      <c r="AP246" s="1">
        <v>530.54679999999905</v>
      </c>
      <c r="AQ246" s="1">
        <v>332.94369999999901</v>
      </c>
      <c r="AR246" s="1">
        <v>299.87040000000002</v>
      </c>
      <c r="AS246" s="1">
        <v>640.53819999999905</v>
      </c>
      <c r="AT246" s="1">
        <v>152.6662</v>
      </c>
      <c r="AU246" s="1">
        <v>212.304599999999</v>
      </c>
      <c r="AV246" s="1">
        <v>422.30930000000001</v>
      </c>
      <c r="AW246" s="1">
        <v>594.85749999999905</v>
      </c>
      <c r="AX246" s="1">
        <v>344.69900000000001</v>
      </c>
      <c r="AY246" s="1">
        <v>897.25900000000001</v>
      </c>
      <c r="AZ246" s="1">
        <v>376.94580000000002</v>
      </c>
      <c r="BA246" s="1">
        <v>587.87720000000002</v>
      </c>
      <c r="BB246" s="1">
        <v>84.17174</v>
      </c>
      <c r="BC246" s="1">
        <v>34.9424899999999</v>
      </c>
      <c r="BD246" s="1">
        <v>35.381709999999899</v>
      </c>
      <c r="BE246" s="1">
        <v>49.584739999999897</v>
      </c>
      <c r="BF246" s="1">
        <v>65.983279999999894</v>
      </c>
      <c r="BG246" s="1">
        <v>34.8448899999999</v>
      </c>
      <c r="BH246" s="1">
        <v>493.92829999999901</v>
      </c>
      <c r="BI246" s="1">
        <v>82.403949999999895</v>
      </c>
      <c r="BJ246" s="1">
        <v>214.6326</v>
      </c>
      <c r="BK246" s="1">
        <v>110.84650000000001</v>
      </c>
      <c r="BL246" s="1">
        <v>85.394469999999899</v>
      </c>
      <c r="BM246" s="1">
        <v>80.008030000000005</v>
      </c>
      <c r="BN246" s="1">
        <v>53.327959999999898</v>
      </c>
      <c r="BO246" s="1">
        <v>106.2577</v>
      </c>
      <c r="BP246" s="1">
        <v>61.913939999999897</v>
      </c>
      <c r="BQ246" s="1">
        <v>105.1591</v>
      </c>
      <c r="BR246" s="1">
        <v>147.00280000000001</v>
      </c>
      <c r="BS246" s="1">
        <v>98.909199999999899</v>
      </c>
      <c r="BT246" s="1">
        <v>57.432139999999897</v>
      </c>
      <c r="BU246" s="1">
        <v>86.971000000000004</v>
      </c>
      <c r="BV246" s="1">
        <v>69.620850000000004</v>
      </c>
      <c r="BW246" s="1">
        <v>68.451160000000002</v>
      </c>
      <c r="BX246" s="1">
        <v>213.55950000000001</v>
      </c>
      <c r="BY246" s="1">
        <v>143.933899999999</v>
      </c>
      <c r="BZ246" s="1">
        <v>20.9713099999999</v>
      </c>
      <c r="CA246" s="1">
        <v>78.209270000000004</v>
      </c>
      <c r="CB246" s="1">
        <v>357.26400000000001</v>
      </c>
      <c r="CC246" s="1">
        <v>294.7002</v>
      </c>
      <c r="CD246" s="1">
        <v>269.9812</v>
      </c>
      <c r="CE246" s="1">
        <v>388.84339999999901</v>
      </c>
      <c r="CF246" s="1">
        <v>352.06779999999901</v>
      </c>
      <c r="CG246" s="1">
        <v>391.63240000000002</v>
      </c>
      <c r="CH246" s="1">
        <v>261.59300000000002</v>
      </c>
      <c r="CI246" s="1">
        <v>248.25290000000001</v>
      </c>
      <c r="CJ246" s="1">
        <v>314.02859999999902</v>
      </c>
      <c r="CK246" s="1">
        <v>996.77620000000002</v>
      </c>
      <c r="CL246" s="1">
        <v>266.16759999999903</v>
      </c>
      <c r="CM246" s="1">
        <v>453.28289999999902</v>
      </c>
      <c r="CN246" s="1">
        <v>476.71699999999902</v>
      </c>
      <c r="CO246" s="1">
        <v>2.4830070000000002</v>
      </c>
      <c r="CP246" s="1">
        <v>47.028489999999898</v>
      </c>
      <c r="CQ246" s="1">
        <v>13.73983</v>
      </c>
      <c r="CR246" s="1">
        <v>40.68627</v>
      </c>
      <c r="CS246" s="1">
        <v>19.217140000000001</v>
      </c>
      <c r="CT246" s="1">
        <v>33.593260000000001</v>
      </c>
      <c r="CU246" s="1">
        <v>11.0498499999999</v>
      </c>
      <c r="CV246" s="1">
        <v>59.318849999999898</v>
      </c>
      <c r="CW246" s="1">
        <v>20.34573</v>
      </c>
      <c r="CX246" s="1">
        <v>65.554990000000004</v>
      </c>
      <c r="CY246" s="1">
        <v>46.984009999999898</v>
      </c>
      <c r="CZ246" s="1">
        <v>3.6565940000000001</v>
      </c>
      <c r="DA246" s="1">
        <v>41.7567799999999</v>
      </c>
    </row>
    <row r="247" spans="1:105" x14ac:dyDescent="0.3">
      <c r="A247" s="1">
        <v>1734</v>
      </c>
      <c r="B247" s="1">
        <v>296.50170000000003</v>
      </c>
      <c r="C247" s="1">
        <v>532.15160000000003</v>
      </c>
      <c r="D247" s="1">
        <v>359.78289999999902</v>
      </c>
      <c r="E247" s="1">
        <v>327.88240000000002</v>
      </c>
      <c r="F247" s="1">
        <v>535.44529999999895</v>
      </c>
      <c r="G247" s="1">
        <v>457.2835</v>
      </c>
      <c r="H247" s="1">
        <v>274.41570000000002</v>
      </c>
      <c r="I247" s="1">
        <v>267.97179999999901</v>
      </c>
      <c r="J247" s="1">
        <v>380.60050000000001</v>
      </c>
      <c r="K247" s="1">
        <v>366.78199999999902</v>
      </c>
      <c r="L247" s="1">
        <v>545.84640000000002</v>
      </c>
      <c r="M247" s="1">
        <v>425.86</v>
      </c>
      <c r="N247" s="1">
        <v>503.33210000000003</v>
      </c>
      <c r="O247" s="1">
        <v>20.67409</v>
      </c>
      <c r="P247" s="1">
        <v>4.9834620000000003</v>
      </c>
      <c r="Q247" s="1">
        <v>5.184914</v>
      </c>
      <c r="R247" s="1">
        <v>3.7261329999999901</v>
      </c>
      <c r="S247" s="1">
        <v>85.0732</v>
      </c>
      <c r="T247" s="1">
        <v>7.2942349999999898</v>
      </c>
      <c r="U247" s="1">
        <v>27.26418</v>
      </c>
      <c r="V247" s="1">
        <v>4.771604</v>
      </c>
      <c r="W247" s="1">
        <v>4.3496740000000003</v>
      </c>
      <c r="X247" s="1">
        <v>47.08614</v>
      </c>
      <c r="Y247" s="1">
        <v>1.417756</v>
      </c>
      <c r="Z247" s="1">
        <v>44.045969999999897</v>
      </c>
      <c r="AA247" s="1">
        <v>20.03613</v>
      </c>
      <c r="AB247" s="1">
        <v>86.024450000000002</v>
      </c>
      <c r="AC247" s="1">
        <v>299.78179999999901</v>
      </c>
      <c r="AD247" s="1">
        <v>90.611900000000006</v>
      </c>
      <c r="AE247" s="1">
        <v>163.53550000000001</v>
      </c>
      <c r="AF247" s="1">
        <v>400.28379999999902</v>
      </c>
      <c r="AG247" s="1">
        <v>145.53639999999899</v>
      </c>
      <c r="AH247" s="1">
        <v>98.010959999999898</v>
      </c>
      <c r="AI247" s="1">
        <v>85.148780000000002</v>
      </c>
      <c r="AJ247" s="1">
        <v>295.01710000000003</v>
      </c>
      <c r="AK247" s="1">
        <v>90.029709999999895</v>
      </c>
      <c r="AL247" s="1">
        <v>251.8348</v>
      </c>
      <c r="AM247" s="1">
        <v>281.23680000000002</v>
      </c>
      <c r="AN247" s="1">
        <v>342.34840000000003</v>
      </c>
      <c r="AO247" s="1">
        <v>1321.096</v>
      </c>
      <c r="AP247" s="1">
        <v>530.2894</v>
      </c>
      <c r="AQ247" s="1">
        <v>333.00290000000001</v>
      </c>
      <c r="AR247" s="1">
        <v>299.9676</v>
      </c>
      <c r="AS247" s="1">
        <v>640.14729999999895</v>
      </c>
      <c r="AT247" s="1">
        <v>152.761799999999</v>
      </c>
      <c r="AU247" s="1">
        <v>212.4502</v>
      </c>
      <c r="AV247" s="1">
        <v>422.41140000000001</v>
      </c>
      <c r="AW247" s="1">
        <v>594.48760000000004</v>
      </c>
      <c r="AX247" s="1">
        <v>344.7833</v>
      </c>
      <c r="AY247" s="1">
        <v>896.71339999999896</v>
      </c>
      <c r="AZ247" s="1">
        <v>376.75670000000002</v>
      </c>
      <c r="BA247" s="1">
        <v>587.57629999999904</v>
      </c>
      <c r="BB247" s="1">
        <v>84.211299999999895</v>
      </c>
      <c r="BC247" s="1">
        <v>34.965350000000001</v>
      </c>
      <c r="BD247" s="1">
        <v>35.380130000000001</v>
      </c>
      <c r="BE247" s="1">
        <v>49.610720000000001</v>
      </c>
      <c r="BF247" s="1">
        <v>66.026160000000004</v>
      </c>
      <c r="BG247" s="1">
        <v>34.881680000000003</v>
      </c>
      <c r="BH247" s="1">
        <v>493.83440000000002</v>
      </c>
      <c r="BI247" s="1">
        <v>82.4476599999999</v>
      </c>
      <c r="BJ247" s="1">
        <v>214.466399999999</v>
      </c>
      <c r="BK247" s="1">
        <v>110.8805</v>
      </c>
      <c r="BL247" s="1">
        <v>85.394199999999898</v>
      </c>
      <c r="BM247" s="1">
        <v>80.051569999999899</v>
      </c>
      <c r="BN247" s="1">
        <v>53.348930000000003</v>
      </c>
      <c r="BO247" s="1">
        <v>106.215</v>
      </c>
      <c r="BP247" s="1">
        <v>61.8940699999999</v>
      </c>
      <c r="BQ247" s="1">
        <v>105.2401</v>
      </c>
      <c r="BR247" s="1">
        <v>146.92429999999899</v>
      </c>
      <c r="BS247" s="1">
        <v>98.835009999999897</v>
      </c>
      <c r="BT247" s="1">
        <v>57.501559999999898</v>
      </c>
      <c r="BU247" s="1">
        <v>87.080609999999893</v>
      </c>
      <c r="BV247" s="1">
        <v>69.630780000000001</v>
      </c>
      <c r="BW247" s="1">
        <v>68.509950000000003</v>
      </c>
      <c r="BX247" s="1">
        <v>213.3595</v>
      </c>
      <c r="BY247" s="1">
        <v>144.04900000000001</v>
      </c>
      <c r="BZ247" s="1">
        <v>20.94641</v>
      </c>
      <c r="CA247" s="1">
        <v>78.182789999999898</v>
      </c>
      <c r="CB247" s="1">
        <v>357.24579999999901</v>
      </c>
      <c r="CC247" s="1">
        <v>294.7054</v>
      </c>
      <c r="CD247" s="1">
        <v>269.93110000000001</v>
      </c>
      <c r="CE247" s="1">
        <v>388.76080000000002</v>
      </c>
      <c r="CF247" s="1">
        <v>352.3125</v>
      </c>
      <c r="CG247" s="1">
        <v>391.71379999999903</v>
      </c>
      <c r="CH247" s="1">
        <v>261.60860000000002</v>
      </c>
      <c r="CI247" s="1">
        <v>248.49930000000001</v>
      </c>
      <c r="CJ247" s="1">
        <v>314.06150000000002</v>
      </c>
      <c r="CK247" s="1">
        <v>992.80579999999895</v>
      </c>
      <c r="CL247" s="1">
        <v>266.3159</v>
      </c>
      <c r="CM247" s="1">
        <v>453.44760000000002</v>
      </c>
      <c r="CN247" s="1">
        <v>476.53289999999902</v>
      </c>
      <c r="CO247" s="1">
        <v>2.4808319999999902</v>
      </c>
      <c r="CP247" s="1">
        <v>47.015160000000002</v>
      </c>
      <c r="CQ247" s="1">
        <v>13.7414299999999</v>
      </c>
      <c r="CR247" s="1">
        <v>40.70778</v>
      </c>
      <c r="CS247" s="1">
        <v>19.22814</v>
      </c>
      <c r="CT247" s="1">
        <v>33.616329999999898</v>
      </c>
      <c r="CU247" s="1">
        <v>11.05359</v>
      </c>
      <c r="CV247" s="1">
        <v>59.338259999999899</v>
      </c>
      <c r="CW247" s="1">
        <v>20.35727</v>
      </c>
      <c r="CX247" s="1">
        <v>65.571439999999896</v>
      </c>
      <c r="CY247" s="1">
        <v>47.010669999999898</v>
      </c>
      <c r="CZ247" s="1">
        <v>3.6538629999999901</v>
      </c>
      <c r="DA247" s="1">
        <v>41.802549999999897</v>
      </c>
    </row>
    <row r="248" spans="1:105" x14ac:dyDescent="0.3">
      <c r="A248" s="1">
        <v>1751</v>
      </c>
      <c r="B248" s="1">
        <v>297.23790000000002</v>
      </c>
      <c r="C248" s="1">
        <v>534.68849999999895</v>
      </c>
      <c r="D248" s="1">
        <v>360.77409999999901</v>
      </c>
      <c r="E248" s="1">
        <v>328.52550000000002</v>
      </c>
      <c r="F248" s="1">
        <v>536.4538</v>
      </c>
      <c r="G248" s="1">
        <v>458.33210000000003</v>
      </c>
      <c r="H248" s="1">
        <v>275.52140000000003</v>
      </c>
      <c r="I248" s="1">
        <v>269.09989999999902</v>
      </c>
      <c r="J248" s="1">
        <v>381.7835</v>
      </c>
      <c r="K248" s="1">
        <v>367.61779999999902</v>
      </c>
      <c r="L248" s="1">
        <v>547.50509999999895</v>
      </c>
      <c r="M248" s="1">
        <v>427.28050000000002</v>
      </c>
      <c r="N248" s="1">
        <v>504.38080000000002</v>
      </c>
      <c r="O248" s="1">
        <v>20.69445</v>
      </c>
      <c r="P248" s="1">
        <v>5.02712</v>
      </c>
      <c r="Q248" s="1">
        <v>5.2031970000000003</v>
      </c>
      <c r="R248" s="1">
        <v>3.72324099999999</v>
      </c>
      <c r="S248" s="1">
        <v>85.218059999999895</v>
      </c>
      <c r="T248" s="1">
        <v>7.3154050000000002</v>
      </c>
      <c r="U248" s="1">
        <v>27.297170000000001</v>
      </c>
      <c r="V248" s="1">
        <v>4.7818990000000001</v>
      </c>
      <c r="W248" s="1">
        <v>4.36390399999999</v>
      </c>
      <c r="X248" s="1">
        <v>47.148870000000002</v>
      </c>
      <c r="Y248" s="1">
        <v>1.4181090000000001</v>
      </c>
      <c r="Z248" s="1">
        <v>44.12594</v>
      </c>
      <c r="AA248" s="1">
        <v>20.098970000000001</v>
      </c>
      <c r="AB248" s="1">
        <v>86.061670000000007</v>
      </c>
      <c r="AC248" s="1">
        <v>300.0444</v>
      </c>
      <c r="AD248" s="1">
        <v>90.706220000000002</v>
      </c>
      <c r="AE248" s="1">
        <v>163.56710000000001</v>
      </c>
      <c r="AF248" s="1">
        <v>400.33390000000003</v>
      </c>
      <c r="AG248" s="1">
        <v>145.6088</v>
      </c>
      <c r="AH248" s="1">
        <v>98.081440000000001</v>
      </c>
      <c r="AI248" s="1">
        <v>85.323229999999896</v>
      </c>
      <c r="AJ248" s="1">
        <v>295.24799999999902</v>
      </c>
      <c r="AK248" s="1">
        <v>90.102549999999894</v>
      </c>
      <c r="AL248" s="1">
        <v>252.03280000000001</v>
      </c>
      <c r="AM248" s="1">
        <v>281.32769999999903</v>
      </c>
      <c r="AN248" s="1">
        <v>342.19839999999903</v>
      </c>
      <c r="AO248" s="1">
        <v>1316.078</v>
      </c>
      <c r="AP248" s="1">
        <v>529.79819999999904</v>
      </c>
      <c r="AQ248" s="1">
        <v>333.11829999999901</v>
      </c>
      <c r="AR248" s="1">
        <v>300.13690000000003</v>
      </c>
      <c r="AS248" s="1">
        <v>639.38</v>
      </c>
      <c r="AT248" s="1">
        <v>152.9408</v>
      </c>
      <c r="AU248" s="1">
        <v>212.7175</v>
      </c>
      <c r="AV248" s="1">
        <v>422.5813</v>
      </c>
      <c r="AW248" s="1">
        <v>593.77689999999905</v>
      </c>
      <c r="AX248" s="1">
        <v>344.92430000000002</v>
      </c>
      <c r="AY248" s="1">
        <v>895.67909999999904</v>
      </c>
      <c r="AZ248" s="1">
        <v>376.40390000000002</v>
      </c>
      <c r="BA248" s="1">
        <v>586.928</v>
      </c>
      <c r="BB248" s="1">
        <v>84.286739999999895</v>
      </c>
      <c r="BC248" s="1">
        <v>35.009</v>
      </c>
      <c r="BD248" s="1">
        <v>35.377659999999899</v>
      </c>
      <c r="BE248" s="1">
        <v>49.660649999999897</v>
      </c>
      <c r="BF248" s="1">
        <v>66.108410000000006</v>
      </c>
      <c r="BG248" s="1">
        <v>34.951000000000001</v>
      </c>
      <c r="BH248" s="1">
        <v>493.65629999999902</v>
      </c>
      <c r="BI248" s="1">
        <v>82.530439999999899</v>
      </c>
      <c r="BJ248" s="1">
        <v>214.30090000000001</v>
      </c>
      <c r="BK248" s="1">
        <v>110.9464</v>
      </c>
      <c r="BL248" s="1">
        <v>85.396600000000007</v>
      </c>
      <c r="BM248" s="1">
        <v>80.135059999999896</v>
      </c>
      <c r="BN248" s="1">
        <v>53.386290000000002</v>
      </c>
      <c r="BO248" s="1">
        <v>106.1341</v>
      </c>
      <c r="BP248" s="1">
        <v>61.856920000000002</v>
      </c>
      <c r="BQ248" s="1">
        <v>105.391099999999</v>
      </c>
      <c r="BR248" s="1">
        <v>146.77610000000001</v>
      </c>
      <c r="BS248" s="1">
        <v>98.692610000000002</v>
      </c>
      <c r="BT248" s="1">
        <v>57.631210000000003</v>
      </c>
      <c r="BU248" s="1">
        <v>87.285640000000001</v>
      </c>
      <c r="BV248" s="1">
        <v>69.652569999999898</v>
      </c>
      <c r="BW248" s="1">
        <v>68.619910000000004</v>
      </c>
      <c r="BX248" s="1">
        <v>212.956899999999</v>
      </c>
      <c r="BY248" s="1">
        <v>144.26230000000001</v>
      </c>
      <c r="BZ248" s="1">
        <v>20.900099999999899</v>
      </c>
      <c r="CA248" s="1">
        <v>78.136970000000005</v>
      </c>
      <c r="CB248" s="1">
        <v>357.19810000000001</v>
      </c>
      <c r="CC248" s="1">
        <v>294.71190000000001</v>
      </c>
      <c r="CD248" s="1">
        <v>269.84719999999902</v>
      </c>
      <c r="CE248" s="1">
        <v>388.6114</v>
      </c>
      <c r="CF248" s="1">
        <v>352.77379999999903</v>
      </c>
      <c r="CG248" s="1">
        <v>391.84969999999902</v>
      </c>
      <c r="CH248" s="1">
        <v>261.62860000000001</v>
      </c>
      <c r="CI248" s="1">
        <v>248.95920000000001</v>
      </c>
      <c r="CJ248" s="1">
        <v>314.10860000000002</v>
      </c>
      <c r="CK248" s="1">
        <v>985.47919999999897</v>
      </c>
      <c r="CL248" s="1">
        <v>266.59030000000001</v>
      </c>
      <c r="CM248" s="1">
        <v>453.75020000000001</v>
      </c>
      <c r="CN248" s="1">
        <v>476.16719999999901</v>
      </c>
      <c r="CO248" s="1">
        <v>2.4767519999999901</v>
      </c>
      <c r="CP248" s="1">
        <v>46.98892</v>
      </c>
      <c r="CQ248" s="1">
        <v>13.74493</v>
      </c>
      <c r="CR248" s="1">
        <v>40.748629999999899</v>
      </c>
      <c r="CS248" s="1">
        <v>19.249300000000002</v>
      </c>
      <c r="CT248" s="1">
        <v>33.660150000000002</v>
      </c>
      <c r="CU248" s="1">
        <v>11.06099</v>
      </c>
      <c r="CV248" s="1">
        <v>59.374899999999897</v>
      </c>
      <c r="CW248" s="1">
        <v>20.379169999999899</v>
      </c>
      <c r="CX248" s="1">
        <v>65.607399999999899</v>
      </c>
      <c r="CY248" s="1">
        <v>47.060850000000002</v>
      </c>
      <c r="CZ248" s="1">
        <v>3.6492290000000001</v>
      </c>
      <c r="DA248" s="1">
        <v>41.889470000000003</v>
      </c>
    </row>
    <row r="249" spans="1:105" x14ac:dyDescent="0.3">
      <c r="A249" s="1">
        <v>1752</v>
      </c>
      <c r="B249" s="1">
        <v>297.28070000000002</v>
      </c>
      <c r="C249" s="1">
        <v>534.83780000000002</v>
      </c>
      <c r="D249" s="1">
        <v>360.8329</v>
      </c>
      <c r="E249" s="1">
        <v>328.56369999999902</v>
      </c>
      <c r="F249" s="1">
        <v>536.51279999999895</v>
      </c>
      <c r="G249" s="1">
        <v>458.39330000000001</v>
      </c>
      <c r="H249" s="1">
        <v>275.58600000000001</v>
      </c>
      <c r="I249" s="1">
        <v>269.16640000000001</v>
      </c>
      <c r="J249" s="1">
        <v>381.85210000000001</v>
      </c>
      <c r="K249" s="1">
        <v>367.66680000000002</v>
      </c>
      <c r="L249" s="1">
        <v>547.60220000000004</v>
      </c>
      <c r="M249" s="1">
        <v>427.36410000000001</v>
      </c>
      <c r="N249" s="1">
        <v>504.44229999999902</v>
      </c>
      <c r="O249" s="1">
        <v>20.695640000000001</v>
      </c>
      <c r="P249" s="1">
        <v>5.0296859999999901</v>
      </c>
      <c r="Q249" s="1">
        <v>5.2042739999999901</v>
      </c>
      <c r="R249" s="1">
        <v>3.723071</v>
      </c>
      <c r="S249" s="1">
        <v>85.226500000000001</v>
      </c>
      <c r="T249" s="1">
        <v>7.3166520000000004</v>
      </c>
      <c r="U249" s="1">
        <v>27.299119999999899</v>
      </c>
      <c r="V249" s="1">
        <v>4.7825059999999899</v>
      </c>
      <c r="W249" s="1">
        <v>4.3647400000000003</v>
      </c>
      <c r="X249" s="1">
        <v>47.152560000000001</v>
      </c>
      <c r="Y249" s="1">
        <v>1.4181299999999899</v>
      </c>
      <c r="Z249" s="1">
        <v>44.130659999999899</v>
      </c>
      <c r="AA249" s="1">
        <v>20.10267</v>
      </c>
      <c r="AB249" s="1">
        <v>86.063800000000001</v>
      </c>
      <c r="AC249" s="1">
        <v>300.05959999999902</v>
      </c>
      <c r="AD249" s="1">
        <v>90.711690000000004</v>
      </c>
      <c r="AE249" s="1">
        <v>163.56880000000001</v>
      </c>
      <c r="AF249" s="1">
        <v>400.33609999999902</v>
      </c>
      <c r="AG249" s="1">
        <v>145.613</v>
      </c>
      <c r="AH249" s="1">
        <v>98.085570000000004</v>
      </c>
      <c r="AI249" s="1">
        <v>85.3334499999999</v>
      </c>
      <c r="AJ249" s="1">
        <v>295.26139999999901</v>
      </c>
      <c r="AK249" s="1">
        <v>90.10669</v>
      </c>
      <c r="AL249" s="1">
        <v>252.04409999999899</v>
      </c>
      <c r="AM249" s="1">
        <v>281.33300000000003</v>
      </c>
      <c r="AN249" s="1">
        <v>342.18920000000003</v>
      </c>
      <c r="AO249" s="1">
        <v>1315.8209999999899</v>
      </c>
      <c r="AP249" s="1">
        <v>529.76980000000003</v>
      </c>
      <c r="AQ249" s="1">
        <v>333.12490000000003</v>
      </c>
      <c r="AR249" s="1">
        <v>300.14609999999902</v>
      </c>
      <c r="AS249" s="1">
        <v>639.33410000000003</v>
      </c>
      <c r="AT249" s="1">
        <v>152.9513</v>
      </c>
      <c r="AU249" s="1">
        <v>212.73310000000001</v>
      </c>
      <c r="AV249" s="1">
        <v>422.5908</v>
      </c>
      <c r="AW249" s="1">
        <v>593.73429999999905</v>
      </c>
      <c r="AX249" s="1">
        <v>344.93220000000002</v>
      </c>
      <c r="AY249" s="1">
        <v>895.6173</v>
      </c>
      <c r="AZ249" s="1">
        <v>376.38299999999902</v>
      </c>
      <c r="BA249" s="1">
        <v>586.89009999999905</v>
      </c>
      <c r="BB249" s="1">
        <v>84.291160000000005</v>
      </c>
      <c r="BC249" s="1">
        <v>35.011560000000003</v>
      </c>
      <c r="BD249" s="1">
        <v>35.377510000000001</v>
      </c>
      <c r="BE249" s="1">
        <v>49.663580000000003</v>
      </c>
      <c r="BF249" s="1">
        <v>66.113209999999896</v>
      </c>
      <c r="BG249" s="1">
        <v>34.955089999999899</v>
      </c>
      <c r="BH249" s="1">
        <v>493.64519999999902</v>
      </c>
      <c r="BI249" s="1">
        <v>82.535290000000003</v>
      </c>
      <c r="BJ249" s="1">
        <v>214.290799999999</v>
      </c>
      <c r="BK249" s="1">
        <v>110.9502</v>
      </c>
      <c r="BL249" s="1">
        <v>85.396709999999899</v>
      </c>
      <c r="BM249" s="1">
        <v>80.139949999999899</v>
      </c>
      <c r="BN249" s="1">
        <v>53.388460000000002</v>
      </c>
      <c r="BO249" s="1">
        <v>106.1293</v>
      </c>
      <c r="BP249" s="1">
        <v>61.854640000000003</v>
      </c>
      <c r="BQ249" s="1">
        <v>105.3999</v>
      </c>
      <c r="BR249" s="1">
        <v>146.76730000000001</v>
      </c>
      <c r="BS249" s="1">
        <v>98.684039999999897</v>
      </c>
      <c r="BT249" s="1">
        <v>57.6388099999999</v>
      </c>
      <c r="BU249" s="1">
        <v>87.297629999999899</v>
      </c>
      <c r="BV249" s="1">
        <v>69.6537399999999</v>
      </c>
      <c r="BW249" s="1">
        <v>68.6263399999999</v>
      </c>
      <c r="BX249" s="1">
        <v>212.93289999999899</v>
      </c>
      <c r="BY249" s="1">
        <v>144.2748</v>
      </c>
      <c r="BZ249" s="1">
        <v>20.897390000000001</v>
      </c>
      <c r="CA249" s="1">
        <v>78.134020000000007</v>
      </c>
      <c r="CB249" s="1">
        <v>357.19549999999902</v>
      </c>
      <c r="CC249" s="1">
        <v>294.71190000000001</v>
      </c>
      <c r="CD249" s="1">
        <v>269.84219999999902</v>
      </c>
      <c r="CE249" s="1">
        <v>388.60230000000001</v>
      </c>
      <c r="CF249" s="1">
        <v>352.80020000000002</v>
      </c>
      <c r="CG249" s="1">
        <v>391.8571</v>
      </c>
      <c r="CH249" s="1">
        <v>261.62979999999902</v>
      </c>
      <c r="CI249" s="1">
        <v>248.9863</v>
      </c>
      <c r="CJ249" s="1">
        <v>314.11130000000003</v>
      </c>
      <c r="CK249" s="1">
        <v>985.13059999999905</v>
      </c>
      <c r="CL249" s="1">
        <v>266.60610000000003</v>
      </c>
      <c r="CM249" s="1">
        <v>453.76769999999902</v>
      </c>
      <c r="CN249" s="1">
        <v>476.1447</v>
      </c>
      <c r="CO249" s="1">
        <v>2.4765109999999901</v>
      </c>
      <c r="CP249" s="1">
        <v>46.987380000000002</v>
      </c>
      <c r="CQ249" s="1">
        <v>13.74513</v>
      </c>
      <c r="CR249" s="1">
        <v>40.751019999999897</v>
      </c>
      <c r="CS249" s="1">
        <v>19.250540000000001</v>
      </c>
      <c r="CT249" s="1">
        <v>33.66272</v>
      </c>
      <c r="CU249" s="1">
        <v>11.06143</v>
      </c>
      <c r="CV249" s="1">
        <v>59.377029999999898</v>
      </c>
      <c r="CW249" s="1">
        <v>20.3804599999999</v>
      </c>
      <c r="CX249" s="1">
        <v>65.609520000000003</v>
      </c>
      <c r="CY249" s="1">
        <v>47.063780000000001</v>
      </c>
      <c r="CZ249" s="1">
        <v>3.6489579999999902</v>
      </c>
      <c r="DA249" s="1">
        <v>41.894579999999898</v>
      </c>
    </row>
    <row r="250" spans="1:105" x14ac:dyDescent="0.3">
      <c r="A250" s="1">
        <v>1755</v>
      </c>
      <c r="B250" s="1">
        <v>297.40879999999902</v>
      </c>
      <c r="C250" s="1">
        <v>535.28269999999895</v>
      </c>
      <c r="D250" s="1">
        <v>361.00689999999901</v>
      </c>
      <c r="E250" s="1">
        <v>328.67700000000002</v>
      </c>
      <c r="F250" s="1">
        <v>536.6884</v>
      </c>
      <c r="G250" s="1">
        <v>458.57639999999901</v>
      </c>
      <c r="H250" s="1">
        <v>275.77940000000001</v>
      </c>
      <c r="I250" s="1">
        <v>269.36399999999901</v>
      </c>
      <c r="J250" s="1">
        <v>382.05669999999901</v>
      </c>
      <c r="K250" s="1">
        <v>367.81310000000002</v>
      </c>
      <c r="L250" s="1">
        <v>547.89300000000003</v>
      </c>
      <c r="M250" s="1">
        <v>427.61320000000001</v>
      </c>
      <c r="N250" s="1">
        <v>504.6259</v>
      </c>
      <c r="O250" s="1">
        <v>20.699210000000001</v>
      </c>
      <c r="P250" s="1">
        <v>5.0373520000000003</v>
      </c>
      <c r="Q250" s="1">
        <v>5.2074990000000003</v>
      </c>
      <c r="R250" s="1">
        <v>3.7225709999999901</v>
      </c>
      <c r="S250" s="1">
        <v>85.251679999999894</v>
      </c>
      <c r="T250" s="1">
        <v>7.3204000000000002</v>
      </c>
      <c r="U250" s="1">
        <v>27.30499</v>
      </c>
      <c r="V250" s="1">
        <v>4.7843340000000003</v>
      </c>
      <c r="W250" s="1">
        <v>4.36724599999999</v>
      </c>
      <c r="X250" s="1">
        <v>47.163580000000003</v>
      </c>
      <c r="Y250" s="1">
        <v>1.4181969999999899</v>
      </c>
      <c r="Z250" s="1">
        <v>44.144779999999898</v>
      </c>
      <c r="AA250" s="1">
        <v>20.113769999999899</v>
      </c>
      <c r="AB250" s="1">
        <v>86.070089999999894</v>
      </c>
      <c r="AC250" s="1">
        <v>300.1046</v>
      </c>
      <c r="AD250" s="1">
        <v>90.728020000000001</v>
      </c>
      <c r="AE250" s="1">
        <v>163.57409999999899</v>
      </c>
      <c r="AF250" s="1">
        <v>400.34219999999902</v>
      </c>
      <c r="AG250" s="1">
        <v>145.62549999999899</v>
      </c>
      <c r="AH250" s="1">
        <v>98.097899999999896</v>
      </c>
      <c r="AI250" s="1">
        <v>85.364040000000003</v>
      </c>
      <c r="AJ250" s="1">
        <v>295.30099999999902</v>
      </c>
      <c r="AK250" s="1">
        <v>90.118889999999894</v>
      </c>
      <c r="AL250" s="1">
        <v>252.07749999999899</v>
      </c>
      <c r="AM250" s="1">
        <v>281.34870000000001</v>
      </c>
      <c r="AN250" s="1">
        <v>342.16109999999901</v>
      </c>
      <c r="AO250" s="1">
        <v>1314.9639999999899</v>
      </c>
      <c r="AP250" s="1">
        <v>529.68299999999897</v>
      </c>
      <c r="AQ250" s="1">
        <v>333.14429999999902</v>
      </c>
      <c r="AR250" s="1">
        <v>300.17340000000002</v>
      </c>
      <c r="AS250" s="1">
        <v>639.19569999999896</v>
      </c>
      <c r="AT250" s="1">
        <v>152.982599999999</v>
      </c>
      <c r="AU250" s="1">
        <v>212.77940000000001</v>
      </c>
      <c r="AV250" s="1">
        <v>422.61790000000002</v>
      </c>
      <c r="AW250" s="1">
        <v>593.60619999999903</v>
      </c>
      <c r="AX250" s="1">
        <v>344.95479999999901</v>
      </c>
      <c r="AY250" s="1">
        <v>895.43169999999895</v>
      </c>
      <c r="AZ250" s="1">
        <v>376.32029999999901</v>
      </c>
      <c r="BA250" s="1">
        <v>586.7722</v>
      </c>
      <c r="BB250" s="1">
        <v>84.30444</v>
      </c>
      <c r="BC250" s="1">
        <v>35.01925</v>
      </c>
      <c r="BD250" s="1">
        <v>35.37706</v>
      </c>
      <c r="BE250" s="1">
        <v>49.67239</v>
      </c>
      <c r="BF250" s="1">
        <v>66.127660000000006</v>
      </c>
      <c r="BG250" s="1">
        <v>34.967309999999898</v>
      </c>
      <c r="BH250" s="1">
        <v>493.613</v>
      </c>
      <c r="BI250" s="1">
        <v>82.549809999999894</v>
      </c>
      <c r="BJ250" s="1">
        <v>214.26070000000001</v>
      </c>
      <c r="BK250" s="1">
        <v>110.9618</v>
      </c>
      <c r="BL250" s="1">
        <v>85.397109999999898</v>
      </c>
      <c r="BM250" s="1">
        <v>80.154600000000002</v>
      </c>
      <c r="BN250" s="1">
        <v>53.394889999999897</v>
      </c>
      <c r="BO250" s="1">
        <v>106.1146</v>
      </c>
      <c r="BP250" s="1">
        <v>61.847819999999899</v>
      </c>
      <c r="BQ250" s="1">
        <v>105.42610000000001</v>
      </c>
      <c r="BR250" s="1">
        <v>146.7407</v>
      </c>
      <c r="BS250" s="1">
        <v>98.658289999999894</v>
      </c>
      <c r="BT250" s="1">
        <v>57.66151</v>
      </c>
      <c r="BU250" s="1">
        <v>87.333410000000001</v>
      </c>
      <c r="BV250" s="1">
        <v>69.657229999999899</v>
      </c>
      <c r="BW250" s="1">
        <v>68.64555</v>
      </c>
      <c r="BX250" s="1">
        <v>212.86070000000001</v>
      </c>
      <c r="BY250" s="1">
        <v>144.31190000000001</v>
      </c>
      <c r="BZ250" s="1">
        <v>20.88926</v>
      </c>
      <c r="CA250" s="1">
        <v>78.1253999999999</v>
      </c>
      <c r="CB250" s="1">
        <v>357.18619999999902</v>
      </c>
      <c r="CC250" s="1">
        <v>294.71170000000001</v>
      </c>
      <c r="CD250" s="1">
        <v>269.8272</v>
      </c>
      <c r="CE250" s="1">
        <v>388.57490000000001</v>
      </c>
      <c r="CF250" s="1">
        <v>352.87950000000001</v>
      </c>
      <c r="CG250" s="1">
        <v>391.87819999999903</v>
      </c>
      <c r="CH250" s="1">
        <v>261.63260000000002</v>
      </c>
      <c r="CI250" s="1">
        <v>249.066599999999</v>
      </c>
      <c r="CJ250" s="1">
        <v>314.11799999999897</v>
      </c>
      <c r="CK250" s="1">
        <v>984.18269999999904</v>
      </c>
      <c r="CL250" s="1">
        <v>266.65309999999897</v>
      </c>
      <c r="CM250" s="1">
        <v>453.81900000000002</v>
      </c>
      <c r="CN250" s="1">
        <v>476.07589999999902</v>
      </c>
      <c r="CO250" s="1">
        <v>2.4757899999999902</v>
      </c>
      <c r="CP250" s="1">
        <v>46.982700000000001</v>
      </c>
      <c r="CQ250" s="1">
        <v>13.7457499999999</v>
      </c>
      <c r="CR250" s="1">
        <v>40.758180000000003</v>
      </c>
      <c r="CS250" s="1">
        <v>19.254259999999899</v>
      </c>
      <c r="CT250" s="1">
        <v>33.670400000000001</v>
      </c>
      <c r="CU250" s="1">
        <v>11.06274</v>
      </c>
      <c r="CV250" s="1">
        <v>59.383400000000002</v>
      </c>
      <c r="CW250" s="1">
        <v>20.384319999999899</v>
      </c>
      <c r="CX250" s="1">
        <v>65.615949999999899</v>
      </c>
      <c r="CY250" s="1">
        <v>47.07253</v>
      </c>
      <c r="CZ250" s="1">
        <v>3.6481590000000002</v>
      </c>
      <c r="DA250" s="1">
        <v>41.909910000000004</v>
      </c>
    </row>
    <row r="251" spans="1:105" x14ac:dyDescent="0.3">
      <c r="A251" s="1">
        <v>1764</v>
      </c>
      <c r="B251" s="1">
        <v>297.78960000000001</v>
      </c>
      <c r="C251" s="1">
        <v>536.61440000000005</v>
      </c>
      <c r="D251" s="1">
        <v>361.52690000000001</v>
      </c>
      <c r="E251" s="1">
        <v>329.01670000000001</v>
      </c>
      <c r="F251" s="1">
        <v>537.21339999999896</v>
      </c>
      <c r="G251" s="1">
        <v>459.13010000000003</v>
      </c>
      <c r="H251" s="1">
        <v>276.35969999999901</v>
      </c>
      <c r="I251" s="1">
        <v>269.95850000000002</v>
      </c>
      <c r="J251" s="1">
        <v>382.66480000000001</v>
      </c>
      <c r="K251" s="1">
        <v>368.25009999999901</v>
      </c>
      <c r="L251" s="1">
        <v>548.76779999999906</v>
      </c>
      <c r="M251" s="1">
        <v>428.34980000000002</v>
      </c>
      <c r="N251" s="1">
        <v>505.17720000000003</v>
      </c>
      <c r="O251" s="1">
        <v>20.71</v>
      </c>
      <c r="P251" s="1">
        <v>5.0600399999999901</v>
      </c>
      <c r="Q251" s="1">
        <v>5.2171560000000001</v>
      </c>
      <c r="R251" s="1">
        <v>3.721184</v>
      </c>
      <c r="S251" s="1">
        <v>85.32741</v>
      </c>
      <c r="T251" s="1">
        <v>7.3317019999999902</v>
      </c>
      <c r="U251" s="1">
        <v>27.323090000000001</v>
      </c>
      <c r="V251" s="1">
        <v>4.7899139999999898</v>
      </c>
      <c r="W251" s="1">
        <v>4.3747230000000004</v>
      </c>
      <c r="X251" s="1">
        <v>47.196640000000002</v>
      </c>
      <c r="Y251" s="1">
        <v>1.418466</v>
      </c>
      <c r="Z251" s="1">
        <v>44.18712</v>
      </c>
      <c r="AA251" s="1">
        <v>20.147130000000001</v>
      </c>
      <c r="AB251" s="1">
        <v>86.089429999999894</v>
      </c>
      <c r="AC251" s="1">
        <v>300.24029999999902</v>
      </c>
      <c r="AD251" s="1">
        <v>90.777460000000005</v>
      </c>
      <c r="AE251" s="1">
        <v>163.59039999999899</v>
      </c>
      <c r="AF251" s="1">
        <v>400.36509999999902</v>
      </c>
      <c r="AG251" s="1">
        <v>145.66370000000001</v>
      </c>
      <c r="AH251" s="1">
        <v>98.134150000000005</v>
      </c>
      <c r="AI251" s="1">
        <v>85.455799999999897</v>
      </c>
      <c r="AJ251" s="1">
        <v>295.42230000000001</v>
      </c>
      <c r="AK251" s="1">
        <v>90.154889999999895</v>
      </c>
      <c r="AL251" s="1">
        <v>252.176999999999</v>
      </c>
      <c r="AM251" s="1">
        <v>281.39870000000002</v>
      </c>
      <c r="AN251" s="1">
        <v>342.07769999999903</v>
      </c>
      <c r="AO251" s="1">
        <v>1312.3869999999899</v>
      </c>
      <c r="AP251" s="1">
        <v>529.42020000000002</v>
      </c>
      <c r="AQ251" s="1">
        <v>333.20699999999903</v>
      </c>
      <c r="AR251" s="1">
        <v>300.25990000000002</v>
      </c>
      <c r="AS251" s="1">
        <v>638.78300000000002</v>
      </c>
      <c r="AT251" s="1">
        <v>153.077</v>
      </c>
      <c r="AU251" s="1">
        <v>212.9186</v>
      </c>
      <c r="AV251" s="1">
        <v>422.69920000000002</v>
      </c>
      <c r="AW251" s="1">
        <v>593.22670000000005</v>
      </c>
      <c r="AX251" s="1">
        <v>345.02300000000002</v>
      </c>
      <c r="AY251" s="1">
        <v>894.88319999999896</v>
      </c>
      <c r="AZ251" s="1">
        <v>376.13589999999903</v>
      </c>
      <c r="BA251" s="1">
        <v>586.40009999999904</v>
      </c>
      <c r="BB251" s="1">
        <v>84.344669999999894</v>
      </c>
      <c r="BC251" s="1">
        <v>35.042520000000003</v>
      </c>
      <c r="BD251" s="1">
        <v>35.37594</v>
      </c>
      <c r="BE251" s="1">
        <v>49.6991599999999</v>
      </c>
      <c r="BF251" s="1">
        <v>66.171809999999894</v>
      </c>
      <c r="BG251" s="1">
        <v>35.00403</v>
      </c>
      <c r="BH251" s="1">
        <v>493.52010000000001</v>
      </c>
      <c r="BI251" s="1">
        <v>82.593699999999899</v>
      </c>
      <c r="BJ251" s="1">
        <v>214.1712</v>
      </c>
      <c r="BK251" s="1">
        <v>110.9973</v>
      </c>
      <c r="BL251" s="1">
        <v>85.399510000000006</v>
      </c>
      <c r="BM251" s="1">
        <v>80.199380000000005</v>
      </c>
      <c r="BN251" s="1">
        <v>53.41386</v>
      </c>
      <c r="BO251" s="1">
        <v>106.072</v>
      </c>
      <c r="BP251" s="1">
        <v>61.8282799999999</v>
      </c>
      <c r="BQ251" s="1">
        <v>105.5057</v>
      </c>
      <c r="BR251" s="1">
        <v>146.662499999999</v>
      </c>
      <c r="BS251" s="1">
        <v>98.582430000000002</v>
      </c>
      <c r="BT251" s="1">
        <v>57.72963</v>
      </c>
      <c r="BU251" s="1">
        <v>87.441040000000001</v>
      </c>
      <c r="BV251" s="1">
        <v>69.668890000000005</v>
      </c>
      <c r="BW251" s="1">
        <v>68.703320000000005</v>
      </c>
      <c r="BX251" s="1">
        <v>212.63829999999899</v>
      </c>
      <c r="BY251" s="1">
        <v>144.4237</v>
      </c>
      <c r="BZ251" s="1">
        <v>20.86497</v>
      </c>
      <c r="CA251" s="1">
        <v>78.102810000000005</v>
      </c>
      <c r="CB251" s="1">
        <v>357.15280000000001</v>
      </c>
      <c r="CC251" s="1">
        <v>294.7149</v>
      </c>
      <c r="CD251" s="1">
        <v>269.78660000000002</v>
      </c>
      <c r="CE251" s="1">
        <v>388.49849999999901</v>
      </c>
      <c r="CF251" s="1">
        <v>353.12540000000001</v>
      </c>
      <c r="CG251" s="1">
        <v>391.94569999999902</v>
      </c>
      <c r="CH251" s="1">
        <v>261.64280000000002</v>
      </c>
      <c r="CI251" s="1">
        <v>249.311399999999</v>
      </c>
      <c r="CJ251" s="1">
        <v>314.13780000000003</v>
      </c>
      <c r="CK251" s="1">
        <v>981.2432</v>
      </c>
      <c r="CL251" s="1">
        <v>266.79919999999902</v>
      </c>
      <c r="CM251" s="1">
        <v>453.97750000000002</v>
      </c>
      <c r="CN251" s="1">
        <v>475.87209999999902</v>
      </c>
      <c r="CO251" s="1">
        <v>2.4736359999999902</v>
      </c>
      <c r="CP251" s="1">
        <v>46.968400000000003</v>
      </c>
      <c r="CQ251" s="1">
        <v>13.74779</v>
      </c>
      <c r="CR251" s="1">
        <v>40.779919999999898</v>
      </c>
      <c r="CS251" s="1">
        <v>19.265619999999899</v>
      </c>
      <c r="CT251" s="1">
        <v>33.6937</v>
      </c>
      <c r="CU251" s="1">
        <v>11.0667899999999</v>
      </c>
      <c r="CV251" s="1">
        <v>59.402749999999898</v>
      </c>
      <c r="CW251" s="1">
        <v>20.395959999999899</v>
      </c>
      <c r="CX251" s="1">
        <v>65.636889999999894</v>
      </c>
      <c r="CY251" s="1">
        <v>47.099089999999897</v>
      </c>
      <c r="CZ251" s="1">
        <v>3.6459100000000002</v>
      </c>
      <c r="DA251" s="1">
        <v>41.956119999999899</v>
      </c>
    </row>
    <row r="252" spans="1:105" x14ac:dyDescent="0.3">
      <c r="A252" s="1">
        <v>1782</v>
      </c>
      <c r="B252" s="1">
        <v>298.53050000000002</v>
      </c>
      <c r="C252" s="1">
        <v>539.22080000000005</v>
      </c>
      <c r="D252" s="1">
        <v>362.5718</v>
      </c>
      <c r="E252" s="1">
        <v>329.6927</v>
      </c>
      <c r="F252" s="1">
        <v>538.24649999999895</v>
      </c>
      <c r="G252" s="1">
        <v>460.22879999999901</v>
      </c>
      <c r="H252" s="1">
        <v>277.50490000000002</v>
      </c>
      <c r="I252" s="1">
        <v>271.14080000000001</v>
      </c>
      <c r="J252" s="1">
        <v>383.83319999999901</v>
      </c>
      <c r="K252" s="1">
        <v>369.11219999999901</v>
      </c>
      <c r="L252" s="1">
        <v>550.51459999999895</v>
      </c>
      <c r="M252" s="1">
        <v>429.78579999999903</v>
      </c>
      <c r="N252" s="1">
        <v>506.2647</v>
      </c>
      <c r="O252" s="1">
        <v>20.73161</v>
      </c>
      <c r="P252" s="1">
        <v>5.1042290000000001</v>
      </c>
      <c r="Q252" s="1">
        <v>5.2363920000000004</v>
      </c>
      <c r="R252" s="1">
        <v>3.71880899999999</v>
      </c>
      <c r="S252" s="1">
        <v>85.476169999999897</v>
      </c>
      <c r="T252" s="1">
        <v>7.3545100000000003</v>
      </c>
      <c r="U252" s="1">
        <v>27.36092</v>
      </c>
      <c r="V252" s="1">
        <v>4.8013979999999901</v>
      </c>
      <c r="W252" s="1">
        <v>4.3895210000000002</v>
      </c>
      <c r="X252" s="1">
        <v>47.262610000000002</v>
      </c>
      <c r="Y252" s="1">
        <v>1.4192419999999899</v>
      </c>
      <c r="Z252" s="1">
        <v>44.271720000000002</v>
      </c>
      <c r="AA252" s="1">
        <v>20.21435</v>
      </c>
      <c r="AB252" s="1">
        <v>86.126990000000006</v>
      </c>
      <c r="AC252" s="1">
        <v>300.50229999999902</v>
      </c>
      <c r="AD252" s="1">
        <v>90.874849999999896</v>
      </c>
      <c r="AE252" s="1">
        <v>163.62260000000001</v>
      </c>
      <c r="AF252" s="1">
        <v>400.39940000000001</v>
      </c>
      <c r="AG252" s="1">
        <v>145.73849999999899</v>
      </c>
      <c r="AH252" s="1">
        <v>98.203339999999898</v>
      </c>
      <c r="AI252" s="1">
        <v>85.6373099999999</v>
      </c>
      <c r="AJ252" s="1">
        <v>295.66149999999902</v>
      </c>
      <c r="AK252" s="1">
        <v>90.221350000000001</v>
      </c>
      <c r="AL252" s="1">
        <v>252.365399999999</v>
      </c>
      <c r="AM252" s="1">
        <v>281.50299999999902</v>
      </c>
      <c r="AN252" s="1">
        <v>341.90230000000003</v>
      </c>
      <c r="AO252" s="1">
        <v>1307.191</v>
      </c>
      <c r="AP252" s="1">
        <v>528.88850000000002</v>
      </c>
      <c r="AQ252" s="1">
        <v>333.33440000000002</v>
      </c>
      <c r="AR252" s="1">
        <v>300.4171</v>
      </c>
      <c r="AS252" s="1">
        <v>637.92790000000002</v>
      </c>
      <c r="AT252" s="1">
        <v>153.264299999999</v>
      </c>
      <c r="AU252" s="1">
        <v>213.18940000000001</v>
      </c>
      <c r="AV252" s="1">
        <v>422.83150000000001</v>
      </c>
      <c r="AW252" s="1">
        <v>592.45209999999895</v>
      </c>
      <c r="AX252" s="1">
        <v>345.13889999999901</v>
      </c>
      <c r="AY252" s="1">
        <v>893.79909999999904</v>
      </c>
      <c r="AZ252" s="1">
        <v>375.77350000000001</v>
      </c>
      <c r="BA252" s="1">
        <v>585.57929999999897</v>
      </c>
      <c r="BB252" s="1">
        <v>84.425970000000007</v>
      </c>
      <c r="BC252" s="1">
        <v>35.08961</v>
      </c>
      <c r="BD252" s="1">
        <v>35.374279999999899</v>
      </c>
      <c r="BE252" s="1">
        <v>49.7535799999999</v>
      </c>
      <c r="BF252" s="1">
        <v>66.261240000000001</v>
      </c>
      <c r="BG252" s="1">
        <v>35.077489999999898</v>
      </c>
      <c r="BH252" s="1">
        <v>493.32990000000001</v>
      </c>
      <c r="BI252" s="1">
        <v>82.681690000000003</v>
      </c>
      <c r="BJ252" s="1">
        <v>213.9941</v>
      </c>
      <c r="BK252" s="1">
        <v>111.0701</v>
      </c>
      <c r="BL252" s="1">
        <v>85.407560000000004</v>
      </c>
      <c r="BM252" s="1">
        <v>80.290239999999898</v>
      </c>
      <c r="BN252" s="1">
        <v>53.450150000000001</v>
      </c>
      <c r="BO252" s="1">
        <v>105.986999999999</v>
      </c>
      <c r="BP252" s="1">
        <v>61.790120000000002</v>
      </c>
      <c r="BQ252" s="1">
        <v>105.6626</v>
      </c>
      <c r="BR252" s="1">
        <v>146.50620000000001</v>
      </c>
      <c r="BS252" s="1">
        <v>98.429230000000004</v>
      </c>
      <c r="BT252" s="1">
        <v>57.864159999999899</v>
      </c>
      <c r="BU252" s="1">
        <v>87.654150000000001</v>
      </c>
      <c r="BV252" s="1">
        <v>69.692989999999895</v>
      </c>
      <c r="BW252" s="1">
        <v>68.817509999999899</v>
      </c>
      <c r="BX252" s="1">
        <v>212.1583</v>
      </c>
      <c r="BY252" s="1">
        <v>144.642699999999</v>
      </c>
      <c r="BZ252" s="1">
        <v>20.817270000000001</v>
      </c>
      <c r="CA252" s="1">
        <v>78.062839999999895</v>
      </c>
      <c r="CB252" s="1">
        <v>357.05399999999901</v>
      </c>
      <c r="CC252" s="1">
        <v>294.71730000000002</v>
      </c>
      <c r="CD252" s="1">
        <v>269.71550000000002</v>
      </c>
      <c r="CE252" s="1">
        <v>388.34879999999902</v>
      </c>
      <c r="CF252" s="1">
        <v>353.61689999999902</v>
      </c>
      <c r="CG252" s="1">
        <v>392.0625</v>
      </c>
      <c r="CH252" s="1">
        <v>261.65269999999902</v>
      </c>
      <c r="CI252" s="1">
        <v>249.79560000000001</v>
      </c>
      <c r="CJ252" s="1">
        <v>314.15870000000001</v>
      </c>
      <c r="CK252" s="1">
        <v>975.30759999999896</v>
      </c>
      <c r="CL252" s="1">
        <v>267.08539999999903</v>
      </c>
      <c r="CM252" s="1">
        <v>454.2876</v>
      </c>
      <c r="CN252" s="1">
        <v>475.45229999999901</v>
      </c>
      <c r="CO252" s="1">
        <v>2.469363</v>
      </c>
      <c r="CP252" s="1">
        <v>46.938859999999899</v>
      </c>
      <c r="CQ252" s="1">
        <v>13.7523599999999</v>
      </c>
      <c r="CR252" s="1">
        <v>40.823639999999898</v>
      </c>
      <c r="CS252" s="1">
        <v>19.28875</v>
      </c>
      <c r="CT252" s="1">
        <v>33.740519999999897</v>
      </c>
      <c r="CU252" s="1">
        <v>11.075240000000001</v>
      </c>
      <c r="CV252" s="1">
        <v>59.441389999999899</v>
      </c>
      <c r="CW252" s="1">
        <v>20.41938</v>
      </c>
      <c r="CX252" s="1">
        <v>65.683949999999896</v>
      </c>
      <c r="CY252" s="1">
        <v>47.152079999999899</v>
      </c>
      <c r="CZ252" s="1">
        <v>3.6419739999999901</v>
      </c>
      <c r="DA252" s="1">
        <v>42.048920000000003</v>
      </c>
    </row>
    <row r="253" spans="1:105" x14ac:dyDescent="0.3">
      <c r="A253" s="1">
        <v>1783</v>
      </c>
      <c r="B253" s="1">
        <v>298.57119999999901</v>
      </c>
      <c r="C253" s="1">
        <v>539.36400000000003</v>
      </c>
      <c r="D253" s="1">
        <v>362.62950000000001</v>
      </c>
      <c r="E253" s="1">
        <v>329.73039999999901</v>
      </c>
      <c r="F253" s="1">
        <v>538.30399999999895</v>
      </c>
      <c r="G253" s="1">
        <v>460.28949999999901</v>
      </c>
      <c r="H253" s="1">
        <v>277.56810000000002</v>
      </c>
      <c r="I253" s="1">
        <v>271.20600000000002</v>
      </c>
      <c r="J253" s="1">
        <v>383.89749999999901</v>
      </c>
      <c r="K253" s="1">
        <v>369.16</v>
      </c>
      <c r="L253" s="1">
        <v>550.61130000000003</v>
      </c>
      <c r="M253" s="1">
        <v>429.86590000000001</v>
      </c>
      <c r="N253" s="1">
        <v>506.32459999999901</v>
      </c>
      <c r="O253" s="1">
        <v>20.732800000000001</v>
      </c>
      <c r="P253" s="1">
        <v>5.1066830000000003</v>
      </c>
      <c r="Q253" s="1">
        <v>5.2374609999999899</v>
      </c>
      <c r="R253" s="1">
        <v>3.718677</v>
      </c>
      <c r="S253" s="1">
        <v>85.484369999999899</v>
      </c>
      <c r="T253" s="1">
        <v>7.3557790000000001</v>
      </c>
      <c r="U253" s="1">
        <v>27.363029999999899</v>
      </c>
      <c r="V253" s="1">
        <v>4.8020360000000002</v>
      </c>
      <c r="W253" s="1">
        <v>4.3903429999999899</v>
      </c>
      <c r="X253" s="1">
        <v>47.266269999999899</v>
      </c>
      <c r="Y253" s="1">
        <v>1.419284</v>
      </c>
      <c r="Z253" s="1">
        <v>44.276420000000002</v>
      </c>
      <c r="AA253" s="1">
        <v>20.21808</v>
      </c>
      <c r="AB253" s="1">
        <v>86.129009999999894</v>
      </c>
      <c r="AC253" s="1">
        <v>300.51710000000003</v>
      </c>
      <c r="AD253" s="1">
        <v>90.880170000000007</v>
      </c>
      <c r="AE253" s="1">
        <v>163.62430000000001</v>
      </c>
      <c r="AF253" s="1">
        <v>400.4006</v>
      </c>
      <c r="AG253" s="1">
        <v>145.74260000000001</v>
      </c>
      <c r="AH253" s="1">
        <v>98.207170000000005</v>
      </c>
      <c r="AI253" s="1">
        <v>85.647379999999899</v>
      </c>
      <c r="AJ253" s="1">
        <v>295.6746</v>
      </c>
      <c r="AK253" s="1">
        <v>90.224909999999895</v>
      </c>
      <c r="AL253" s="1">
        <v>252.37549999999899</v>
      </c>
      <c r="AM253" s="1">
        <v>281.50869999999901</v>
      </c>
      <c r="AN253" s="1">
        <v>341.8922</v>
      </c>
      <c r="AO253" s="1">
        <v>1306.9069999999899</v>
      </c>
      <c r="AP253" s="1">
        <v>528.85379999999896</v>
      </c>
      <c r="AQ253" s="1">
        <v>333.34249999999901</v>
      </c>
      <c r="AR253" s="1">
        <v>300.42829999999901</v>
      </c>
      <c r="AS253" s="1">
        <v>637.87980000000005</v>
      </c>
      <c r="AT253" s="1">
        <v>153.2747</v>
      </c>
      <c r="AU253" s="1">
        <v>213.20429999999899</v>
      </c>
      <c r="AV253" s="1">
        <v>422.8383</v>
      </c>
      <c r="AW253" s="1">
        <v>592.40859999999896</v>
      </c>
      <c r="AX253" s="1">
        <v>345.14510000000001</v>
      </c>
      <c r="AY253" s="1">
        <v>893.73850000000004</v>
      </c>
      <c r="AZ253" s="1">
        <v>375.75319999999903</v>
      </c>
      <c r="BA253" s="1">
        <v>585.53750000000002</v>
      </c>
      <c r="BB253" s="1">
        <v>84.43047</v>
      </c>
      <c r="BC253" s="1">
        <v>35.092219999999898</v>
      </c>
      <c r="BD253" s="1">
        <v>35.374180000000003</v>
      </c>
      <c r="BE253" s="1">
        <v>49.756599999999899</v>
      </c>
      <c r="BF253" s="1">
        <v>66.266170000000002</v>
      </c>
      <c r="BG253" s="1">
        <v>35.0815699999999</v>
      </c>
      <c r="BH253" s="1">
        <v>493.31869999999901</v>
      </c>
      <c r="BI253" s="1">
        <v>82.68656</v>
      </c>
      <c r="BJ253" s="1">
        <v>213.98390000000001</v>
      </c>
      <c r="BK253" s="1">
        <v>111.0741</v>
      </c>
      <c r="BL253" s="1">
        <v>85.407979999999895</v>
      </c>
      <c r="BM253" s="1">
        <v>80.295249999999896</v>
      </c>
      <c r="BN253" s="1">
        <v>53.45214</v>
      </c>
      <c r="BO253" s="1">
        <v>105.9821</v>
      </c>
      <c r="BP253" s="1">
        <v>61.7879</v>
      </c>
      <c r="BQ253" s="1">
        <v>105.6712</v>
      </c>
      <c r="BR253" s="1">
        <v>146.4974</v>
      </c>
      <c r="BS253" s="1">
        <v>98.420519999999897</v>
      </c>
      <c r="BT253" s="1">
        <v>57.871609999999897</v>
      </c>
      <c r="BU253" s="1">
        <v>87.66592</v>
      </c>
      <c r="BV253" s="1">
        <v>69.694249999999897</v>
      </c>
      <c r="BW253" s="1">
        <v>68.823819999999898</v>
      </c>
      <c r="BX253" s="1">
        <v>212.13140000000001</v>
      </c>
      <c r="BY253" s="1">
        <v>144.654699999999</v>
      </c>
      <c r="BZ253" s="1">
        <v>20.814640000000001</v>
      </c>
      <c r="CA253" s="1">
        <v>78.060360000000003</v>
      </c>
      <c r="CB253" s="1">
        <v>357.04840000000002</v>
      </c>
      <c r="CC253" s="1">
        <v>294.71710000000002</v>
      </c>
      <c r="CD253" s="1">
        <v>269.7115</v>
      </c>
      <c r="CE253" s="1">
        <v>388.34010000000001</v>
      </c>
      <c r="CF253" s="1">
        <v>353.64339999999902</v>
      </c>
      <c r="CG253" s="1">
        <v>392.06869999999901</v>
      </c>
      <c r="CH253" s="1">
        <v>261.65289999999902</v>
      </c>
      <c r="CI253" s="1">
        <v>249.82230000000001</v>
      </c>
      <c r="CJ253" s="1">
        <v>314.15960000000001</v>
      </c>
      <c r="CK253" s="1">
        <v>974.98400000000004</v>
      </c>
      <c r="CL253" s="1">
        <v>267.10079999999903</v>
      </c>
      <c r="CM253" s="1">
        <v>454.30450000000002</v>
      </c>
      <c r="CN253" s="1">
        <v>475.42829999999901</v>
      </c>
      <c r="CO253" s="1">
        <v>2.469125</v>
      </c>
      <c r="CP253" s="1">
        <v>46.93723</v>
      </c>
      <c r="CQ253" s="1">
        <v>13.752610000000001</v>
      </c>
      <c r="CR253" s="1">
        <v>40.826050000000002</v>
      </c>
      <c r="CS253" s="1">
        <v>19.290030000000002</v>
      </c>
      <c r="CT253" s="1">
        <v>33.743110000000001</v>
      </c>
      <c r="CU253" s="1">
        <v>11.075710000000001</v>
      </c>
      <c r="CV253" s="1">
        <v>59.443510000000003</v>
      </c>
      <c r="CW253" s="1">
        <v>20.420680000000001</v>
      </c>
      <c r="CX253" s="1">
        <v>65.68656</v>
      </c>
      <c r="CY253" s="1">
        <v>47.155009999999898</v>
      </c>
      <c r="CZ253" s="1">
        <v>3.6417570000000001</v>
      </c>
      <c r="DA253" s="1">
        <v>42.054070000000003</v>
      </c>
    </row>
    <row r="254" spans="1:105" x14ac:dyDescent="0.3">
      <c r="A254" s="1">
        <v>1786</v>
      </c>
      <c r="B254" s="1">
        <v>298.69310000000002</v>
      </c>
      <c r="C254" s="1">
        <v>539.79190000000006</v>
      </c>
      <c r="D254" s="1">
        <v>362.80220000000003</v>
      </c>
      <c r="E254" s="1">
        <v>329.8426</v>
      </c>
      <c r="F254" s="1">
        <v>538.47550000000001</v>
      </c>
      <c r="G254" s="1">
        <v>460.47070000000002</v>
      </c>
      <c r="H254" s="1">
        <v>277.75740000000002</v>
      </c>
      <c r="I254" s="1">
        <v>271.40159999999901</v>
      </c>
      <c r="J254" s="1">
        <v>384.08859999999902</v>
      </c>
      <c r="K254" s="1">
        <v>369.30259999999902</v>
      </c>
      <c r="L254" s="1">
        <v>550.90049999999906</v>
      </c>
      <c r="M254" s="1">
        <v>430.10449999999901</v>
      </c>
      <c r="N254" s="1">
        <v>506.50349999999901</v>
      </c>
      <c r="O254" s="1">
        <v>20.736370000000001</v>
      </c>
      <c r="P254" s="1">
        <v>5.1140150000000002</v>
      </c>
      <c r="Q254" s="1">
        <v>5.2406649999999901</v>
      </c>
      <c r="R254" s="1">
        <v>3.7182900000000001</v>
      </c>
      <c r="S254" s="1">
        <v>85.50882</v>
      </c>
      <c r="T254" s="1">
        <v>7.3595889999999899</v>
      </c>
      <c r="U254" s="1">
        <v>27.36937</v>
      </c>
      <c r="V254" s="1">
        <v>4.8039610000000001</v>
      </c>
      <c r="W254" s="1">
        <v>4.3928039999999902</v>
      </c>
      <c r="X254" s="1">
        <v>47.277209999999897</v>
      </c>
      <c r="Y254" s="1">
        <v>1.419419</v>
      </c>
      <c r="Z254" s="1">
        <v>44.290489999999899</v>
      </c>
      <c r="AA254" s="1">
        <v>20.229220000000002</v>
      </c>
      <c r="AB254" s="1">
        <v>86.134990000000002</v>
      </c>
      <c r="AC254" s="1">
        <v>300.56</v>
      </c>
      <c r="AD254" s="1">
        <v>90.896069999999895</v>
      </c>
      <c r="AE254" s="1">
        <v>163.6293</v>
      </c>
      <c r="AF254" s="1">
        <v>400.40350000000001</v>
      </c>
      <c r="AG254" s="1">
        <v>145.75470000000001</v>
      </c>
      <c r="AH254" s="1">
        <v>98.21857</v>
      </c>
      <c r="AI254" s="1">
        <v>85.677440000000004</v>
      </c>
      <c r="AJ254" s="1">
        <v>295.7133</v>
      </c>
      <c r="AK254" s="1">
        <v>90.235489999999899</v>
      </c>
      <c r="AL254" s="1">
        <v>252.40530000000001</v>
      </c>
      <c r="AM254" s="1">
        <v>281.52550000000002</v>
      </c>
      <c r="AN254" s="1">
        <v>341.86149999999901</v>
      </c>
      <c r="AO254" s="1">
        <v>1306.056</v>
      </c>
      <c r="AP254" s="1">
        <v>528.77449999999897</v>
      </c>
      <c r="AQ254" s="1">
        <v>333.36099999999902</v>
      </c>
      <c r="AR254" s="1">
        <v>300.45569999999901</v>
      </c>
      <c r="AS254" s="1">
        <v>637.73479999999904</v>
      </c>
      <c r="AT254" s="1">
        <v>153.3057</v>
      </c>
      <c r="AU254" s="1">
        <v>213.24870000000001</v>
      </c>
      <c r="AV254" s="1">
        <v>422.85759999999902</v>
      </c>
      <c r="AW254" s="1">
        <v>592.27750000000003</v>
      </c>
      <c r="AX254" s="1">
        <v>345.16210000000001</v>
      </c>
      <c r="AY254" s="1">
        <v>893.5557</v>
      </c>
      <c r="AZ254" s="1">
        <v>375.69240000000002</v>
      </c>
      <c r="BA254" s="1">
        <v>585.40110000000004</v>
      </c>
      <c r="BB254" s="1">
        <v>84.443979999999897</v>
      </c>
      <c r="BC254" s="1">
        <v>35.1000599999999</v>
      </c>
      <c r="BD254" s="1">
        <v>35.373890000000003</v>
      </c>
      <c r="BE254" s="1">
        <v>49.76567</v>
      </c>
      <c r="BF254" s="1">
        <v>66.281009999999895</v>
      </c>
      <c r="BG254" s="1">
        <v>35.093800000000002</v>
      </c>
      <c r="BH254" s="1">
        <v>493.28660000000002</v>
      </c>
      <c r="BI254" s="1">
        <v>82.701130000000006</v>
      </c>
      <c r="BJ254" s="1">
        <v>213.9538</v>
      </c>
      <c r="BK254" s="1">
        <v>111.08620000000001</v>
      </c>
      <c r="BL254" s="1">
        <v>85.409289999999899</v>
      </c>
      <c r="BM254" s="1">
        <v>80.310320000000004</v>
      </c>
      <c r="BN254" s="1">
        <v>53.4580699999999</v>
      </c>
      <c r="BO254" s="1">
        <v>105.9675</v>
      </c>
      <c r="BP254" s="1">
        <v>61.781289999999899</v>
      </c>
      <c r="BQ254" s="1">
        <v>105.697</v>
      </c>
      <c r="BR254" s="1">
        <v>146.4708</v>
      </c>
      <c r="BS254" s="1">
        <v>98.394400000000005</v>
      </c>
      <c r="BT254" s="1">
        <v>57.893859999999897</v>
      </c>
      <c r="BU254" s="1">
        <v>87.701049999999896</v>
      </c>
      <c r="BV254" s="1">
        <v>69.698030000000003</v>
      </c>
      <c r="BW254" s="1">
        <v>68.842659999999896</v>
      </c>
      <c r="BX254" s="1">
        <v>212.0497</v>
      </c>
      <c r="BY254" s="1">
        <v>144.69059999999899</v>
      </c>
      <c r="BZ254" s="1">
        <v>20.806740000000001</v>
      </c>
      <c r="CA254" s="1">
        <v>78.053110000000004</v>
      </c>
      <c r="CB254" s="1">
        <v>357.0301</v>
      </c>
      <c r="CC254" s="1">
        <v>294.71629999999902</v>
      </c>
      <c r="CD254" s="1">
        <v>269.6995</v>
      </c>
      <c r="CE254" s="1">
        <v>388.3141</v>
      </c>
      <c r="CF254" s="1">
        <v>353.72309999999902</v>
      </c>
      <c r="CG254" s="1">
        <v>392.08580000000001</v>
      </c>
      <c r="CH254" s="1">
        <v>261.65289999999902</v>
      </c>
      <c r="CI254" s="1">
        <v>249.90170000000001</v>
      </c>
      <c r="CJ254" s="1">
        <v>314.16129999999902</v>
      </c>
      <c r="CK254" s="1">
        <v>973.99469999999906</v>
      </c>
      <c r="CL254" s="1">
        <v>267.14710000000002</v>
      </c>
      <c r="CM254" s="1">
        <v>454.35430000000002</v>
      </c>
      <c r="CN254" s="1">
        <v>475.35500000000002</v>
      </c>
      <c r="CO254" s="1">
        <v>2.4684119999999901</v>
      </c>
      <c r="CP254" s="1">
        <v>46.932270000000003</v>
      </c>
      <c r="CQ254" s="1">
        <v>13.75338</v>
      </c>
      <c r="CR254" s="1">
        <v>40.833280000000002</v>
      </c>
      <c r="CS254" s="1">
        <v>19.293869999999899</v>
      </c>
      <c r="CT254" s="1">
        <v>33.750860000000003</v>
      </c>
      <c r="CU254" s="1">
        <v>11.077120000000001</v>
      </c>
      <c r="CV254" s="1">
        <v>59.449869999999898</v>
      </c>
      <c r="CW254" s="1">
        <v>20.424579999999899</v>
      </c>
      <c r="CX254" s="1">
        <v>65.694479999999899</v>
      </c>
      <c r="CY254" s="1">
        <v>47.163730000000001</v>
      </c>
      <c r="CZ254" s="1">
        <v>3.6411180000000001</v>
      </c>
      <c r="DA254" s="1">
        <v>42.069519999999898</v>
      </c>
    </row>
    <row r="255" spans="1:105" x14ac:dyDescent="0.3">
      <c r="A255" s="1">
        <v>1795</v>
      </c>
      <c r="B255" s="1">
        <v>299.05689999999902</v>
      </c>
      <c r="C255" s="1">
        <v>541.07749999999896</v>
      </c>
      <c r="D255" s="1">
        <v>363.31950000000001</v>
      </c>
      <c r="E255" s="1">
        <v>330.17910000000001</v>
      </c>
      <c r="F255" s="1">
        <v>538.98649999999895</v>
      </c>
      <c r="G255" s="1">
        <v>461.0181</v>
      </c>
      <c r="H255" s="1">
        <v>278.32490000000001</v>
      </c>
      <c r="I255" s="1">
        <v>271.9914</v>
      </c>
      <c r="J255" s="1">
        <v>384.6567</v>
      </c>
      <c r="K255" s="1">
        <v>369.72910000000002</v>
      </c>
      <c r="L255" s="1">
        <v>551.76949999999897</v>
      </c>
      <c r="M255" s="1">
        <v>430.80889999999903</v>
      </c>
      <c r="N255" s="1">
        <v>507.03969999999902</v>
      </c>
      <c r="O255" s="1">
        <v>20.74719</v>
      </c>
      <c r="P255" s="1">
        <v>5.1357290000000004</v>
      </c>
      <c r="Q255" s="1">
        <v>5.2502620000000002</v>
      </c>
      <c r="R255" s="1">
        <v>3.717238</v>
      </c>
      <c r="S255" s="1">
        <v>85.582380000000001</v>
      </c>
      <c r="T255" s="1">
        <v>7.3710750000000003</v>
      </c>
      <c r="U255" s="1">
        <v>27.38888</v>
      </c>
      <c r="V255" s="1">
        <v>4.8098210000000003</v>
      </c>
      <c r="W255" s="1">
        <v>4.4001530000000004</v>
      </c>
      <c r="X255" s="1">
        <v>47.310279999999899</v>
      </c>
      <c r="Y255" s="1">
        <v>1.419891</v>
      </c>
      <c r="Z255" s="1">
        <v>44.332920000000001</v>
      </c>
      <c r="AA255" s="1">
        <v>20.262429999999899</v>
      </c>
      <c r="AB255" s="1">
        <v>86.15343</v>
      </c>
      <c r="AC255" s="1">
        <v>300.68830000000003</v>
      </c>
      <c r="AD255" s="1">
        <v>90.944280000000006</v>
      </c>
      <c r="AE255" s="1">
        <v>163.64510000000001</v>
      </c>
      <c r="AF255" s="1">
        <v>400.41730000000001</v>
      </c>
      <c r="AG255" s="1">
        <v>145.791699999999</v>
      </c>
      <c r="AH255" s="1">
        <v>98.252120000000005</v>
      </c>
      <c r="AI255" s="1">
        <v>85.767529999999894</v>
      </c>
      <c r="AJ255" s="1">
        <v>295.83240000000001</v>
      </c>
      <c r="AK255" s="1">
        <v>90.267219999999895</v>
      </c>
      <c r="AL255" s="1">
        <v>252.4948</v>
      </c>
      <c r="AM255" s="1">
        <v>281.57839999999902</v>
      </c>
      <c r="AN255" s="1">
        <v>341.7706</v>
      </c>
      <c r="AO255" s="1">
        <v>1303.4580000000001</v>
      </c>
      <c r="AP255" s="1">
        <v>528.56150000000002</v>
      </c>
      <c r="AQ255" s="1">
        <v>333.4153</v>
      </c>
      <c r="AR255" s="1">
        <v>300.53190000000001</v>
      </c>
      <c r="AS255" s="1">
        <v>637.2998</v>
      </c>
      <c r="AT255" s="1">
        <v>153.39940000000001</v>
      </c>
      <c r="AU255" s="1">
        <v>213.38220000000001</v>
      </c>
      <c r="AV255" s="1">
        <v>422.91520000000003</v>
      </c>
      <c r="AW255" s="1">
        <v>591.88879999999904</v>
      </c>
      <c r="AX255" s="1">
        <v>345.21230000000003</v>
      </c>
      <c r="AY255" s="1">
        <v>893.01859999999897</v>
      </c>
      <c r="AZ255" s="1">
        <v>375.51429999999903</v>
      </c>
      <c r="BA255" s="1">
        <v>584.97249999999894</v>
      </c>
      <c r="BB255" s="1">
        <v>84.484920000000002</v>
      </c>
      <c r="BC255" s="1">
        <v>35.123779999999897</v>
      </c>
      <c r="BD255" s="1">
        <v>35.373249999999899</v>
      </c>
      <c r="BE255" s="1">
        <v>49.793190000000003</v>
      </c>
      <c r="BF255" s="1">
        <v>66.326210000000003</v>
      </c>
      <c r="BG255" s="1">
        <v>35.13053</v>
      </c>
      <c r="BH255" s="1">
        <v>493.19349999999901</v>
      </c>
      <c r="BI255" s="1">
        <v>82.745149999999896</v>
      </c>
      <c r="BJ255" s="1">
        <v>213.86510000000001</v>
      </c>
      <c r="BK255" s="1">
        <v>111.1232</v>
      </c>
      <c r="BL255" s="1">
        <v>85.414389999999898</v>
      </c>
      <c r="BM255" s="1">
        <v>80.356300000000005</v>
      </c>
      <c r="BN255" s="1">
        <v>53.475650000000002</v>
      </c>
      <c r="BO255" s="1">
        <v>105.925299999999</v>
      </c>
      <c r="BP255" s="1">
        <v>61.76238</v>
      </c>
      <c r="BQ255" s="1">
        <v>105.775099999999</v>
      </c>
      <c r="BR255" s="1">
        <v>146.3929</v>
      </c>
      <c r="BS255" s="1">
        <v>98.317499999999896</v>
      </c>
      <c r="BT255" s="1">
        <v>57.960630000000002</v>
      </c>
      <c r="BU255" s="1">
        <v>87.806669999999897</v>
      </c>
      <c r="BV255" s="1">
        <v>69.710549999999898</v>
      </c>
      <c r="BW255" s="1">
        <v>68.89931</v>
      </c>
      <c r="BX255" s="1">
        <v>211.7979</v>
      </c>
      <c r="BY255" s="1">
        <v>144.7989</v>
      </c>
      <c r="BZ255" s="1">
        <v>20.783169999999899</v>
      </c>
      <c r="CA255" s="1">
        <v>78.034319999999894</v>
      </c>
      <c r="CB255" s="1">
        <v>356.96870000000001</v>
      </c>
      <c r="CC255" s="1">
        <v>294.71660000000003</v>
      </c>
      <c r="CD255" s="1">
        <v>269.66730000000001</v>
      </c>
      <c r="CE255" s="1">
        <v>388.24180000000001</v>
      </c>
      <c r="CF255" s="1">
        <v>353.971</v>
      </c>
      <c r="CG255" s="1">
        <v>392.13900000000001</v>
      </c>
      <c r="CH255" s="1">
        <v>261.65550000000002</v>
      </c>
      <c r="CI255" s="1">
        <v>250.1439</v>
      </c>
      <c r="CJ255" s="1">
        <v>314.16680000000002</v>
      </c>
      <c r="CK255" s="1">
        <v>970.99239999999895</v>
      </c>
      <c r="CL255" s="1">
        <v>267.29070000000002</v>
      </c>
      <c r="CM255" s="1">
        <v>454.50959999999901</v>
      </c>
      <c r="CN255" s="1">
        <v>475.13720000000001</v>
      </c>
      <c r="CO255" s="1">
        <v>2.4662820000000001</v>
      </c>
      <c r="CP255" s="1">
        <v>46.917160000000003</v>
      </c>
      <c r="CQ255" s="1">
        <v>13.75583</v>
      </c>
      <c r="CR255" s="1">
        <v>40.855229999999899</v>
      </c>
      <c r="CS255" s="1">
        <v>19.3055799999999</v>
      </c>
      <c r="CT255" s="1">
        <v>33.774369999999898</v>
      </c>
      <c r="CU255" s="1">
        <v>11.0814699999999</v>
      </c>
      <c r="CV255" s="1">
        <v>59.469169999999899</v>
      </c>
      <c r="CW255" s="1">
        <v>20.436330000000002</v>
      </c>
      <c r="CX255" s="1">
        <v>65.719920000000002</v>
      </c>
      <c r="CY255" s="1">
        <v>47.190240000000003</v>
      </c>
      <c r="CZ255" s="1">
        <v>3.6393469999999901</v>
      </c>
      <c r="DA255" s="1">
        <v>42.116100000000003</v>
      </c>
    </row>
    <row r="256" spans="1:105" x14ac:dyDescent="0.3">
      <c r="A256" s="1">
        <v>1812</v>
      </c>
      <c r="B256" s="1">
        <v>299.726</v>
      </c>
      <c r="C256" s="1">
        <v>543.46190000000001</v>
      </c>
      <c r="D256" s="1">
        <v>364.27929999999901</v>
      </c>
      <c r="E256" s="1">
        <v>330.81060000000002</v>
      </c>
      <c r="F256" s="1">
        <v>539.93380000000002</v>
      </c>
      <c r="G256" s="1">
        <v>462.04599999999903</v>
      </c>
      <c r="H256" s="1">
        <v>279.38600000000002</v>
      </c>
      <c r="I256" s="1">
        <v>273.09480000000002</v>
      </c>
      <c r="J256" s="1">
        <v>385.68220000000002</v>
      </c>
      <c r="K256" s="1">
        <v>370.53699999999901</v>
      </c>
      <c r="L256" s="1">
        <v>553.40539999999896</v>
      </c>
      <c r="M256" s="1">
        <v>432.10789999999901</v>
      </c>
      <c r="N256" s="1">
        <v>508.03820000000002</v>
      </c>
      <c r="O256" s="1">
        <v>20.7676599999999</v>
      </c>
      <c r="P256" s="1">
        <v>5.1757780000000002</v>
      </c>
      <c r="Q256" s="1">
        <v>5.26832399999999</v>
      </c>
      <c r="R256" s="1">
        <v>3.7155900000000002</v>
      </c>
      <c r="S256" s="1">
        <v>85.719399999999894</v>
      </c>
      <c r="T256" s="1">
        <v>7.3929260000000001</v>
      </c>
      <c r="U256" s="1">
        <v>27.427070000000001</v>
      </c>
      <c r="V256" s="1">
        <v>4.8211599999999901</v>
      </c>
      <c r="W256" s="1">
        <v>4.4139099999999898</v>
      </c>
      <c r="X256" s="1">
        <v>47.372770000000003</v>
      </c>
      <c r="Y256" s="1">
        <v>1.4209879999999899</v>
      </c>
      <c r="Z256" s="1">
        <v>44.413229999999899</v>
      </c>
      <c r="AA256" s="1">
        <v>20.324539999999899</v>
      </c>
      <c r="AB256" s="1">
        <v>86.187359999999899</v>
      </c>
      <c r="AC256" s="1">
        <v>300.92149999999901</v>
      </c>
      <c r="AD256" s="1">
        <v>91.034080000000003</v>
      </c>
      <c r="AE256" s="1">
        <v>163.67410000000001</v>
      </c>
      <c r="AF256" s="1">
        <v>400.43490000000003</v>
      </c>
      <c r="AG256" s="1">
        <v>145.85980000000001</v>
      </c>
      <c r="AH256" s="1">
        <v>98.312709999999896</v>
      </c>
      <c r="AI256" s="1">
        <v>85.935900000000004</v>
      </c>
      <c r="AJ256" s="1">
        <v>296.05500000000001</v>
      </c>
      <c r="AK256" s="1">
        <v>90.324290000000005</v>
      </c>
      <c r="AL256" s="1">
        <v>252.65459999999899</v>
      </c>
      <c r="AM256" s="1">
        <v>281.68200000000002</v>
      </c>
      <c r="AN256" s="1">
        <v>341.59199999999902</v>
      </c>
      <c r="AO256" s="1">
        <v>1298.538</v>
      </c>
      <c r="AP256" s="1">
        <v>528.20809999999904</v>
      </c>
      <c r="AQ256" s="1">
        <v>333.50799999999902</v>
      </c>
      <c r="AR256" s="1">
        <v>300.6524</v>
      </c>
      <c r="AS256" s="1">
        <v>636.45450000000005</v>
      </c>
      <c r="AT256" s="1">
        <v>153.57499999999899</v>
      </c>
      <c r="AU256" s="1">
        <v>213.6284</v>
      </c>
      <c r="AV256" s="1">
        <v>422.99799999999902</v>
      </c>
      <c r="AW256" s="1">
        <v>591.14139999999895</v>
      </c>
      <c r="AX256" s="1">
        <v>345.28559999999902</v>
      </c>
      <c r="AY256" s="1">
        <v>892.0104</v>
      </c>
      <c r="AZ256" s="1">
        <v>375.18329999999901</v>
      </c>
      <c r="BA256" s="1">
        <v>584.10889999999904</v>
      </c>
      <c r="BB256" s="1">
        <v>84.562870000000004</v>
      </c>
      <c r="BC256" s="1">
        <v>35.1691199999999</v>
      </c>
      <c r="BD256" s="1">
        <v>35.372570000000003</v>
      </c>
      <c r="BE256" s="1">
        <v>49.845889999999898</v>
      </c>
      <c r="BF256" s="1">
        <v>66.414590000000004</v>
      </c>
      <c r="BG256" s="1">
        <v>35.199840000000002</v>
      </c>
      <c r="BH256" s="1">
        <v>493.01369999999901</v>
      </c>
      <c r="BI256" s="1">
        <v>82.828410000000005</v>
      </c>
      <c r="BJ256" s="1">
        <v>213.697</v>
      </c>
      <c r="BK256" s="1">
        <v>111.194599999999</v>
      </c>
      <c r="BL256" s="1">
        <v>85.426850000000002</v>
      </c>
      <c r="BM256" s="1">
        <v>80.444339999999897</v>
      </c>
      <c r="BN256" s="1">
        <v>53.5077199999999</v>
      </c>
      <c r="BO256" s="1">
        <v>105.8458</v>
      </c>
      <c r="BP256" s="1">
        <v>61.727519999999899</v>
      </c>
      <c r="BQ256" s="1">
        <v>105.920599999999</v>
      </c>
      <c r="BR256" s="1">
        <v>146.24690000000001</v>
      </c>
      <c r="BS256" s="1">
        <v>98.171459999999897</v>
      </c>
      <c r="BT256" s="1">
        <v>58.085239999999899</v>
      </c>
      <c r="BU256" s="1">
        <v>88.004559999999898</v>
      </c>
      <c r="BV256" s="1">
        <v>69.734660000000005</v>
      </c>
      <c r="BW256" s="1">
        <v>69.00515</v>
      </c>
      <c r="BX256" s="1">
        <v>211.29320000000001</v>
      </c>
      <c r="BY256" s="1">
        <v>144.999799999999</v>
      </c>
      <c r="BZ256" s="1">
        <v>20.7395</v>
      </c>
      <c r="CA256" s="1">
        <v>78.002260000000007</v>
      </c>
      <c r="CB256" s="1">
        <v>356.82760000000002</v>
      </c>
      <c r="CC256" s="1">
        <v>294.71519999999902</v>
      </c>
      <c r="CD256" s="1">
        <v>269.6148</v>
      </c>
      <c r="CE256" s="1">
        <v>388.10570000000001</v>
      </c>
      <c r="CF256" s="1">
        <v>354.43689999999901</v>
      </c>
      <c r="CG256" s="1">
        <v>392.21820000000002</v>
      </c>
      <c r="CH256" s="1">
        <v>261.65190000000001</v>
      </c>
      <c r="CI256" s="1">
        <v>250.59620000000001</v>
      </c>
      <c r="CJ256" s="1">
        <v>314.16090000000003</v>
      </c>
      <c r="CK256" s="1">
        <v>965.28859999999895</v>
      </c>
      <c r="CL256" s="1">
        <v>267.55650000000003</v>
      </c>
      <c r="CM256" s="1">
        <v>454.78980000000001</v>
      </c>
      <c r="CN256" s="1">
        <v>474.70240000000001</v>
      </c>
      <c r="CO256" s="1">
        <v>2.4622950000000001</v>
      </c>
      <c r="CP256" s="1">
        <v>46.887839999999898</v>
      </c>
      <c r="CQ256" s="1">
        <v>13.76088</v>
      </c>
      <c r="CR256" s="1">
        <v>40.896920000000001</v>
      </c>
      <c r="CS256" s="1">
        <v>19.328060000000001</v>
      </c>
      <c r="CT256" s="1">
        <v>33.818980000000003</v>
      </c>
      <c r="CU256" s="1">
        <v>11.08999</v>
      </c>
      <c r="CV256" s="1">
        <v>59.505600000000001</v>
      </c>
      <c r="CW256" s="1">
        <v>20.45861</v>
      </c>
      <c r="CX256" s="1">
        <v>65.772670000000005</v>
      </c>
      <c r="CY256" s="1">
        <v>47.240189999999899</v>
      </c>
      <c r="CZ256" s="1">
        <v>3.6364860000000001</v>
      </c>
      <c r="DA256" s="1">
        <v>42.204560000000001</v>
      </c>
    </row>
    <row r="257" spans="1:105" x14ac:dyDescent="0.3">
      <c r="A257" s="1">
        <v>1813</v>
      </c>
      <c r="B257" s="1">
        <v>299.76499999999902</v>
      </c>
      <c r="C257" s="1">
        <v>543.60069999999905</v>
      </c>
      <c r="D257" s="1">
        <v>364.33550000000002</v>
      </c>
      <c r="E257" s="1">
        <v>330.84789999999902</v>
      </c>
      <c r="F257" s="1">
        <v>539.98929999999905</v>
      </c>
      <c r="G257" s="1">
        <v>462.1062</v>
      </c>
      <c r="H257" s="1">
        <v>279.44850000000002</v>
      </c>
      <c r="I257" s="1">
        <v>273.15929999999901</v>
      </c>
      <c r="J257" s="1">
        <v>385.74149999999901</v>
      </c>
      <c r="K257" s="1">
        <v>370.58429999999902</v>
      </c>
      <c r="L257" s="1">
        <v>553.50149999999906</v>
      </c>
      <c r="M257" s="1">
        <v>432.18459999999902</v>
      </c>
      <c r="N257" s="1">
        <v>508.09719999999902</v>
      </c>
      <c r="O257" s="1">
        <v>20.76885</v>
      </c>
      <c r="P257" s="1">
        <v>5.1780710000000001</v>
      </c>
      <c r="Q257" s="1">
        <v>5.269387</v>
      </c>
      <c r="R257" s="1">
        <v>3.7154929999999902</v>
      </c>
      <c r="S257" s="1">
        <v>85.72739</v>
      </c>
      <c r="T257" s="1">
        <v>7.3942129999999899</v>
      </c>
      <c r="U257" s="1">
        <v>27.42933</v>
      </c>
      <c r="V257" s="1">
        <v>4.821828</v>
      </c>
      <c r="W257" s="1">
        <v>4.4147189999999901</v>
      </c>
      <c r="X257" s="1">
        <v>47.3764299999999</v>
      </c>
      <c r="Y257" s="1">
        <v>1.421054</v>
      </c>
      <c r="Z257" s="1">
        <v>44.417960000000001</v>
      </c>
      <c r="AA257" s="1">
        <v>20.328199999999899</v>
      </c>
      <c r="AB257" s="1">
        <v>86.18929</v>
      </c>
      <c r="AC257" s="1">
        <v>300.935</v>
      </c>
      <c r="AD257" s="1">
        <v>91.039280000000005</v>
      </c>
      <c r="AE257" s="1">
        <v>163.67570000000001</v>
      </c>
      <c r="AF257" s="1">
        <v>400.43540000000002</v>
      </c>
      <c r="AG257" s="1">
        <v>145.863699999999</v>
      </c>
      <c r="AH257" s="1">
        <v>98.31626</v>
      </c>
      <c r="AI257" s="1">
        <v>85.945760000000007</v>
      </c>
      <c r="AJ257" s="1">
        <v>296.06790000000001</v>
      </c>
      <c r="AK257" s="1">
        <v>90.327550000000002</v>
      </c>
      <c r="AL257" s="1">
        <v>252.66370000000001</v>
      </c>
      <c r="AM257" s="1">
        <v>281.68819999999897</v>
      </c>
      <c r="AN257" s="1">
        <v>341.58120000000002</v>
      </c>
      <c r="AO257" s="1">
        <v>1298.258</v>
      </c>
      <c r="AP257" s="1">
        <v>528.18740000000003</v>
      </c>
      <c r="AQ257" s="1">
        <v>333.51330000000002</v>
      </c>
      <c r="AR257" s="1">
        <v>300.65890000000002</v>
      </c>
      <c r="AS257" s="1">
        <v>636.40430000000003</v>
      </c>
      <c r="AT257" s="1">
        <v>153.58529999999899</v>
      </c>
      <c r="AU257" s="1">
        <v>213.642799999999</v>
      </c>
      <c r="AV257" s="1">
        <v>423.00240000000002</v>
      </c>
      <c r="AW257" s="1">
        <v>591.09789999999896</v>
      </c>
      <c r="AX257" s="1">
        <v>345.29140000000001</v>
      </c>
      <c r="AY257" s="1">
        <v>891.95069999999896</v>
      </c>
      <c r="AZ257" s="1">
        <v>375.16359999999901</v>
      </c>
      <c r="BA257" s="1">
        <v>584.05780000000004</v>
      </c>
      <c r="BB257" s="1">
        <v>84.567449999999894</v>
      </c>
      <c r="BC257" s="1">
        <v>35.171779999999899</v>
      </c>
      <c r="BD257" s="1">
        <v>35.372520000000002</v>
      </c>
      <c r="BE257" s="1">
        <v>49.848979999999898</v>
      </c>
      <c r="BF257" s="1">
        <v>66.419759999999897</v>
      </c>
      <c r="BG257" s="1">
        <v>35.203919999999897</v>
      </c>
      <c r="BH257" s="1">
        <v>493.00259999999901</v>
      </c>
      <c r="BI257" s="1">
        <v>82.833280000000002</v>
      </c>
      <c r="BJ257" s="1">
        <v>213.69130000000001</v>
      </c>
      <c r="BK257" s="1">
        <v>111.19880000000001</v>
      </c>
      <c r="BL257" s="1">
        <v>85.427570000000003</v>
      </c>
      <c r="BM257" s="1">
        <v>80.449479999999895</v>
      </c>
      <c r="BN257" s="1">
        <v>53.50958</v>
      </c>
      <c r="BO257" s="1">
        <v>105.840999999999</v>
      </c>
      <c r="BP257" s="1">
        <v>61.727049999999899</v>
      </c>
      <c r="BQ257" s="1">
        <v>105.92910000000001</v>
      </c>
      <c r="BR257" s="1">
        <v>146.23820000000001</v>
      </c>
      <c r="BS257" s="1">
        <v>98.162700000000001</v>
      </c>
      <c r="BT257" s="1">
        <v>58.09254</v>
      </c>
      <c r="BU257" s="1">
        <v>88.016139999999893</v>
      </c>
      <c r="BV257" s="1">
        <v>69.736019999999897</v>
      </c>
      <c r="BW257" s="1">
        <v>69.011340000000004</v>
      </c>
      <c r="BX257" s="1">
        <v>211.2663</v>
      </c>
      <c r="BY257" s="1">
        <v>145.01150000000001</v>
      </c>
      <c r="BZ257" s="1">
        <v>20.736940000000001</v>
      </c>
      <c r="CA257" s="1">
        <v>78.000150000000005</v>
      </c>
      <c r="CB257" s="1">
        <v>356.8193</v>
      </c>
      <c r="CC257" s="1">
        <v>294.71480000000003</v>
      </c>
      <c r="CD257" s="1">
        <v>269.61160000000001</v>
      </c>
      <c r="CE257" s="1">
        <v>388.09739999999903</v>
      </c>
      <c r="CF257" s="1">
        <v>354.46359999999902</v>
      </c>
      <c r="CG257" s="1">
        <v>392.22199999999901</v>
      </c>
      <c r="CH257" s="1">
        <v>261.65120000000002</v>
      </c>
      <c r="CI257" s="1">
        <v>250.6225</v>
      </c>
      <c r="CJ257" s="1">
        <v>314.16019999999901</v>
      </c>
      <c r="CK257" s="1">
        <v>964.95240000000001</v>
      </c>
      <c r="CL257" s="1">
        <v>267.57170000000002</v>
      </c>
      <c r="CM257" s="1">
        <v>454.80549999999897</v>
      </c>
      <c r="CN257" s="1">
        <v>474.6764</v>
      </c>
      <c r="CO257" s="1">
        <v>2.4620600000000001</v>
      </c>
      <c r="CP257" s="1">
        <v>46.886119999999899</v>
      </c>
      <c r="CQ257" s="1">
        <v>13.76118</v>
      </c>
      <c r="CR257" s="1">
        <v>40.899360000000001</v>
      </c>
      <c r="CS257" s="1">
        <v>19.32938</v>
      </c>
      <c r="CT257" s="1">
        <v>33.82159</v>
      </c>
      <c r="CU257" s="1">
        <v>11.090490000000001</v>
      </c>
      <c r="CV257" s="1">
        <v>59.507710000000003</v>
      </c>
      <c r="CW257" s="1">
        <v>20.45992</v>
      </c>
      <c r="CX257" s="1">
        <v>65.775760000000005</v>
      </c>
      <c r="CY257" s="1">
        <v>47.243110000000001</v>
      </c>
      <c r="CZ257" s="1">
        <v>3.6363180000000002</v>
      </c>
      <c r="DA257" s="1">
        <v>42.209760000000003</v>
      </c>
    </row>
    <row r="258" spans="1:105" x14ac:dyDescent="0.3">
      <c r="A258" s="1">
        <v>1816</v>
      </c>
      <c r="B258" s="1">
        <v>299.8818</v>
      </c>
      <c r="C258" s="1">
        <v>544.01530000000002</v>
      </c>
      <c r="D258" s="1">
        <v>364.50349999999901</v>
      </c>
      <c r="E258" s="1">
        <v>330.95859999999902</v>
      </c>
      <c r="F258" s="1">
        <v>540.15459999999905</v>
      </c>
      <c r="G258" s="1">
        <v>462.28590000000003</v>
      </c>
      <c r="H258" s="1">
        <v>279.63420000000002</v>
      </c>
      <c r="I258" s="1">
        <v>273.35250000000002</v>
      </c>
      <c r="J258" s="1">
        <v>385.91840000000002</v>
      </c>
      <c r="K258" s="1">
        <v>370.72539999999901</v>
      </c>
      <c r="L258" s="1">
        <v>553.78840000000002</v>
      </c>
      <c r="M258" s="1">
        <v>432.41269999999901</v>
      </c>
      <c r="N258" s="1">
        <v>508.2724</v>
      </c>
      <c r="O258" s="1">
        <v>20.77244</v>
      </c>
      <c r="P258" s="1">
        <v>5.184952</v>
      </c>
      <c r="Q258" s="1">
        <v>5.2725730000000004</v>
      </c>
      <c r="R258" s="1">
        <v>3.715211</v>
      </c>
      <c r="S258" s="1">
        <v>85.75121</v>
      </c>
      <c r="T258" s="1">
        <v>7.39807699999999</v>
      </c>
      <c r="U258" s="1">
        <v>27.4361099999999</v>
      </c>
      <c r="V258" s="1">
        <v>4.8238390000000004</v>
      </c>
      <c r="W258" s="1">
        <v>4.4171420000000001</v>
      </c>
      <c r="X258" s="1">
        <v>47.387390000000003</v>
      </c>
      <c r="Y258" s="1">
        <v>1.421257</v>
      </c>
      <c r="Z258" s="1">
        <v>44.432130000000001</v>
      </c>
      <c r="AA258" s="1">
        <v>20.33914</v>
      </c>
      <c r="AB258" s="1">
        <v>86.195009999999897</v>
      </c>
      <c r="AC258" s="1">
        <v>300.97489999999902</v>
      </c>
      <c r="AD258" s="1">
        <v>91.054820000000007</v>
      </c>
      <c r="AE258" s="1">
        <v>163.6806</v>
      </c>
      <c r="AF258" s="1">
        <v>400.43619999999902</v>
      </c>
      <c r="AG258" s="1">
        <v>145.87540000000001</v>
      </c>
      <c r="AH258" s="1">
        <v>98.326830000000001</v>
      </c>
      <c r="AI258" s="1">
        <v>85.975269999999895</v>
      </c>
      <c r="AJ258" s="1">
        <v>296.10599999999903</v>
      </c>
      <c r="AK258" s="1">
        <v>90.337270000000004</v>
      </c>
      <c r="AL258" s="1">
        <v>252.69040000000001</v>
      </c>
      <c r="AM258" s="1">
        <v>281.70620000000002</v>
      </c>
      <c r="AN258" s="1">
        <v>341.54860000000002</v>
      </c>
      <c r="AO258" s="1">
        <v>1297.4649999999899</v>
      </c>
      <c r="AP258" s="1">
        <v>528.1259</v>
      </c>
      <c r="AQ258" s="1">
        <v>333.52850000000001</v>
      </c>
      <c r="AR258" s="1">
        <v>300.67759999999902</v>
      </c>
      <c r="AS258" s="1">
        <v>636.2527</v>
      </c>
      <c r="AT258" s="1">
        <v>153.61600000000001</v>
      </c>
      <c r="AU258" s="1">
        <v>213.685499999999</v>
      </c>
      <c r="AV258" s="1">
        <v>423.01429999999903</v>
      </c>
      <c r="AW258" s="1">
        <v>590.96510000000001</v>
      </c>
      <c r="AX258" s="1">
        <v>345.3039</v>
      </c>
      <c r="AY258" s="1">
        <v>891.77149999999904</v>
      </c>
      <c r="AZ258" s="1">
        <v>375.10480000000001</v>
      </c>
      <c r="BA258" s="1">
        <v>583.90229999999895</v>
      </c>
      <c r="BB258" s="1">
        <v>84.58117</v>
      </c>
      <c r="BC258" s="1">
        <v>35.179769999999898</v>
      </c>
      <c r="BD258" s="1">
        <v>35.37238</v>
      </c>
      <c r="BE258" s="1">
        <v>49.858280000000001</v>
      </c>
      <c r="BF258" s="1">
        <v>66.435289999999895</v>
      </c>
      <c r="BG258" s="1">
        <v>35.216140000000003</v>
      </c>
      <c r="BH258" s="1">
        <v>492.97039999999902</v>
      </c>
      <c r="BI258" s="1">
        <v>82.847880000000004</v>
      </c>
      <c r="BJ258" s="1">
        <v>213.66380000000001</v>
      </c>
      <c r="BK258" s="1">
        <v>111.211299999999</v>
      </c>
      <c r="BL258" s="1">
        <v>85.429779999999894</v>
      </c>
      <c r="BM258" s="1">
        <v>80.464939999999899</v>
      </c>
      <c r="BN258" s="1">
        <v>53.515120000000003</v>
      </c>
      <c r="BO258" s="1">
        <v>105.8266</v>
      </c>
      <c r="BP258" s="1">
        <v>61.722110000000001</v>
      </c>
      <c r="BQ258" s="1">
        <v>105.95440000000001</v>
      </c>
      <c r="BR258" s="1">
        <v>146.21199999999899</v>
      </c>
      <c r="BS258" s="1">
        <v>98.136390000000006</v>
      </c>
      <c r="BT258" s="1">
        <v>58.114359999999898</v>
      </c>
      <c r="BU258" s="1">
        <v>88.050669999999897</v>
      </c>
      <c r="BV258" s="1">
        <v>69.74006</v>
      </c>
      <c r="BW258" s="1">
        <v>69.029839999999894</v>
      </c>
      <c r="BX258" s="1">
        <v>211.178699999999</v>
      </c>
      <c r="BY258" s="1">
        <v>145.04640000000001</v>
      </c>
      <c r="BZ258" s="1">
        <v>20.7292799999999</v>
      </c>
      <c r="CA258" s="1">
        <v>77.993949999999899</v>
      </c>
      <c r="CB258" s="1">
        <v>356.79300000000001</v>
      </c>
      <c r="CC258" s="1">
        <v>294.71319999999901</v>
      </c>
      <c r="CD258" s="1">
        <v>269.60199999999901</v>
      </c>
      <c r="CE258" s="1">
        <v>388.07220000000001</v>
      </c>
      <c r="CF258" s="1">
        <v>354.5437</v>
      </c>
      <c r="CG258" s="1">
        <v>392.23270000000002</v>
      </c>
      <c r="CH258" s="1">
        <v>261.64890000000003</v>
      </c>
      <c r="CI258" s="1">
        <v>250.7011</v>
      </c>
      <c r="CJ258" s="1">
        <v>314.15710000000001</v>
      </c>
      <c r="CK258" s="1">
        <v>963.94320000000005</v>
      </c>
      <c r="CL258" s="1">
        <v>267.61720000000003</v>
      </c>
      <c r="CM258" s="1">
        <v>454.85180000000003</v>
      </c>
      <c r="CN258" s="1">
        <v>474.59780000000001</v>
      </c>
      <c r="CO258" s="1">
        <v>2.4613559999999901</v>
      </c>
      <c r="CP258" s="1">
        <v>46.8809299999999</v>
      </c>
      <c r="CQ258" s="1">
        <v>13.76207</v>
      </c>
      <c r="CR258" s="1">
        <v>40.906660000000002</v>
      </c>
      <c r="CS258" s="1">
        <v>19.33333</v>
      </c>
      <c r="CT258" s="1">
        <v>33.829410000000003</v>
      </c>
      <c r="CU258" s="1">
        <v>11.0919899999999</v>
      </c>
      <c r="CV258" s="1">
        <v>59.514060000000001</v>
      </c>
      <c r="CW258" s="1">
        <v>20.463850000000001</v>
      </c>
      <c r="CX258" s="1">
        <v>65.785129999999896</v>
      </c>
      <c r="CY258" s="1">
        <v>47.251820000000002</v>
      </c>
      <c r="CZ258" s="1">
        <v>3.635831</v>
      </c>
      <c r="DA258" s="1">
        <v>42.225349999999899</v>
      </c>
    </row>
    <row r="259" spans="1:105" x14ac:dyDescent="0.3">
      <c r="A259" s="1">
        <v>1825</v>
      </c>
      <c r="B259" s="1">
        <v>300.23110000000003</v>
      </c>
      <c r="C259" s="1">
        <v>545.25999999999897</v>
      </c>
      <c r="D259" s="1">
        <v>365.005</v>
      </c>
      <c r="E259" s="1">
        <v>331.28969999999902</v>
      </c>
      <c r="F259" s="1">
        <v>540.649</v>
      </c>
      <c r="G259" s="1">
        <v>462.82929999999902</v>
      </c>
      <c r="H259" s="1">
        <v>280.18869999999902</v>
      </c>
      <c r="I259" s="1">
        <v>273.9325</v>
      </c>
      <c r="J259" s="1">
        <v>386.45999999999901</v>
      </c>
      <c r="K259" s="1">
        <v>371.1413</v>
      </c>
      <c r="L259" s="1">
        <v>554.64970000000005</v>
      </c>
      <c r="M259" s="1">
        <v>433.089</v>
      </c>
      <c r="N259" s="1">
        <v>508.79570000000001</v>
      </c>
      <c r="O259" s="1">
        <v>20.78331</v>
      </c>
      <c r="P259" s="1">
        <v>5.205457</v>
      </c>
      <c r="Q259" s="1">
        <v>5.2821150000000001</v>
      </c>
      <c r="R259" s="1">
        <v>3.7144680000000001</v>
      </c>
      <c r="S259" s="1">
        <v>85.822980000000001</v>
      </c>
      <c r="T259" s="1">
        <v>7.4097140000000001</v>
      </c>
      <c r="U259" s="1">
        <v>27.456890000000001</v>
      </c>
      <c r="V259" s="1">
        <v>4.8299500000000002</v>
      </c>
      <c r="W259" s="1">
        <v>4.4243810000000003</v>
      </c>
      <c r="X259" s="1">
        <v>47.4205299999999</v>
      </c>
      <c r="Y259" s="1">
        <v>1.421934</v>
      </c>
      <c r="Z259" s="1">
        <v>44.4747699999999</v>
      </c>
      <c r="AA259" s="1">
        <v>20.37181</v>
      </c>
      <c r="AB259" s="1">
        <v>86.21266</v>
      </c>
      <c r="AC259" s="1">
        <v>301.09460000000001</v>
      </c>
      <c r="AD259" s="1">
        <v>91.101910000000004</v>
      </c>
      <c r="AE259" s="1">
        <v>163.695899999999</v>
      </c>
      <c r="AF259" s="1">
        <v>400.44240000000002</v>
      </c>
      <c r="AG259" s="1">
        <v>145.910699999999</v>
      </c>
      <c r="AH259" s="1">
        <v>98.357810000000001</v>
      </c>
      <c r="AI259" s="1">
        <v>86.063609999999898</v>
      </c>
      <c r="AJ259" s="1">
        <v>296.22340000000003</v>
      </c>
      <c r="AK259" s="1">
        <v>90.366929999999897</v>
      </c>
      <c r="AL259" s="1">
        <v>252.77</v>
      </c>
      <c r="AM259" s="1">
        <v>281.76179999999903</v>
      </c>
      <c r="AN259" s="1">
        <v>341.45229999999901</v>
      </c>
      <c r="AO259" s="1">
        <v>1295.231</v>
      </c>
      <c r="AP259" s="1">
        <v>527.95550000000003</v>
      </c>
      <c r="AQ259" s="1">
        <v>333.57600000000002</v>
      </c>
      <c r="AR259" s="1">
        <v>300.73419999999902</v>
      </c>
      <c r="AS259" s="1">
        <v>635.798</v>
      </c>
      <c r="AT259" s="1">
        <v>153.708699999999</v>
      </c>
      <c r="AU259" s="1">
        <v>213.81440000000001</v>
      </c>
      <c r="AV259" s="1">
        <v>423.04849999999902</v>
      </c>
      <c r="AW259" s="1">
        <v>590.57029999999895</v>
      </c>
      <c r="AX259" s="1">
        <v>345.33940000000001</v>
      </c>
      <c r="AY259" s="1">
        <v>891.24450000000002</v>
      </c>
      <c r="AZ259" s="1">
        <v>374.9325</v>
      </c>
      <c r="BA259" s="1">
        <v>583.42510000000004</v>
      </c>
      <c r="BB259" s="1">
        <v>84.622699999999895</v>
      </c>
      <c r="BC259" s="1">
        <v>35.203949999999899</v>
      </c>
      <c r="BD259" s="1">
        <v>35.372230000000002</v>
      </c>
      <c r="BE259" s="1">
        <v>49.88646</v>
      </c>
      <c r="BF259" s="1">
        <v>66.482640000000004</v>
      </c>
      <c r="BG259" s="1">
        <v>35.252830000000003</v>
      </c>
      <c r="BH259" s="1">
        <v>492.87729999999902</v>
      </c>
      <c r="BI259" s="1">
        <v>82.891990000000007</v>
      </c>
      <c r="BJ259" s="1">
        <v>213.5796</v>
      </c>
      <c r="BK259" s="1">
        <v>111.249799999999</v>
      </c>
      <c r="BL259" s="1">
        <v>85.437569999999894</v>
      </c>
      <c r="BM259" s="1">
        <v>80.512119999999896</v>
      </c>
      <c r="BN259" s="1">
        <v>53.5316499999999</v>
      </c>
      <c r="BO259" s="1">
        <v>105.7848</v>
      </c>
      <c r="BP259" s="1">
        <v>61.706220000000002</v>
      </c>
      <c r="BQ259" s="1">
        <v>106.03100000000001</v>
      </c>
      <c r="BR259" s="1">
        <v>146.13480000000001</v>
      </c>
      <c r="BS259" s="1">
        <v>98.058999999999898</v>
      </c>
      <c r="BT259" s="1">
        <v>58.179810000000003</v>
      </c>
      <c r="BU259" s="1">
        <v>88.154529999999895</v>
      </c>
      <c r="BV259" s="1">
        <v>69.753140000000002</v>
      </c>
      <c r="BW259" s="1">
        <v>69.085409999999897</v>
      </c>
      <c r="BX259" s="1">
        <v>210.90280000000001</v>
      </c>
      <c r="BY259" s="1">
        <v>145.15170000000001</v>
      </c>
      <c r="BZ259" s="1">
        <v>20.70645</v>
      </c>
      <c r="CA259" s="1">
        <v>77.97775</v>
      </c>
      <c r="CB259" s="1">
        <v>356.70769999999902</v>
      </c>
      <c r="CC259" s="1">
        <v>294.71190000000001</v>
      </c>
      <c r="CD259" s="1">
        <v>269.57740000000001</v>
      </c>
      <c r="CE259" s="1">
        <v>388.00099999999901</v>
      </c>
      <c r="CF259" s="1">
        <v>354.79239999999902</v>
      </c>
      <c r="CG259" s="1">
        <v>392.26569999999901</v>
      </c>
      <c r="CH259" s="1">
        <v>261.6447</v>
      </c>
      <c r="CI259" s="1">
        <v>250.94040000000001</v>
      </c>
      <c r="CJ259" s="1">
        <v>314.14839999999901</v>
      </c>
      <c r="CK259" s="1">
        <v>960.93899999999906</v>
      </c>
      <c r="CL259" s="1">
        <v>267.75810000000001</v>
      </c>
      <c r="CM259" s="1">
        <v>454.9966</v>
      </c>
      <c r="CN259" s="1">
        <v>474.36430000000001</v>
      </c>
      <c r="CO259" s="1">
        <v>2.4592550000000002</v>
      </c>
      <c r="CP259" s="1">
        <v>46.8644099999999</v>
      </c>
      <c r="CQ259" s="1">
        <v>13.764900000000001</v>
      </c>
      <c r="CR259" s="1">
        <v>40.928840000000001</v>
      </c>
      <c r="CS259" s="1">
        <v>19.3453699999999</v>
      </c>
      <c r="CT259" s="1">
        <v>33.853119999999898</v>
      </c>
      <c r="CU259" s="1">
        <v>11.09662</v>
      </c>
      <c r="CV259" s="1">
        <v>59.533299999999898</v>
      </c>
      <c r="CW259" s="1">
        <v>20.47569</v>
      </c>
      <c r="CX259" s="1">
        <v>65.814899999999895</v>
      </c>
      <c r="CY259" s="1">
        <v>47.2782699999999</v>
      </c>
      <c r="CZ259" s="1">
        <v>3.6345040000000002</v>
      </c>
      <c r="DA259" s="1">
        <v>42.27234</v>
      </c>
    </row>
    <row r="260" spans="1:105" x14ac:dyDescent="0.3">
      <c r="A260" s="1">
        <v>1843</v>
      </c>
      <c r="B260" s="1">
        <v>300.91050000000001</v>
      </c>
      <c r="C260" s="1">
        <v>547.7296</v>
      </c>
      <c r="D260" s="1">
        <v>366.0068</v>
      </c>
      <c r="E260" s="1">
        <v>331.94479999999902</v>
      </c>
      <c r="F260" s="1">
        <v>541.61779999999897</v>
      </c>
      <c r="G260" s="1">
        <v>463.90960000000001</v>
      </c>
      <c r="H260" s="1">
        <v>281.28120000000001</v>
      </c>
      <c r="I260" s="1">
        <v>275.07580000000002</v>
      </c>
      <c r="J260" s="1">
        <v>387.49250000000001</v>
      </c>
      <c r="K260" s="1">
        <v>371.94869999999901</v>
      </c>
      <c r="L260" s="1">
        <v>556.3587</v>
      </c>
      <c r="M260" s="1">
        <v>434.40609999999901</v>
      </c>
      <c r="N260" s="1">
        <v>509.82249999999902</v>
      </c>
      <c r="O260" s="1">
        <v>20.805150000000001</v>
      </c>
      <c r="P260" s="1">
        <v>5.2456759999999898</v>
      </c>
      <c r="Q260" s="1">
        <v>5.301126</v>
      </c>
      <c r="R260" s="1">
        <v>3.713346</v>
      </c>
      <c r="S260" s="1">
        <v>85.964230000000001</v>
      </c>
      <c r="T260" s="1">
        <v>7.4331370000000003</v>
      </c>
      <c r="U260" s="1">
        <v>27.499949999999899</v>
      </c>
      <c r="V260" s="1">
        <v>4.8424430000000003</v>
      </c>
      <c r="W260" s="1">
        <v>4.438733</v>
      </c>
      <c r="X260" s="1">
        <v>47.486849999999897</v>
      </c>
      <c r="Y260" s="1">
        <v>1.423527</v>
      </c>
      <c r="Z260" s="1">
        <v>44.560229999999898</v>
      </c>
      <c r="AA260" s="1">
        <v>20.436589999999899</v>
      </c>
      <c r="AB260" s="1">
        <v>86.246960000000001</v>
      </c>
      <c r="AC260" s="1">
        <v>301.32440000000003</v>
      </c>
      <c r="AD260" s="1">
        <v>91.195080000000004</v>
      </c>
      <c r="AE260" s="1">
        <v>163.72559999999899</v>
      </c>
      <c r="AF260" s="1">
        <v>400.44589999999903</v>
      </c>
      <c r="AG260" s="1">
        <v>145.97900000000001</v>
      </c>
      <c r="AH260" s="1">
        <v>98.416839999999894</v>
      </c>
      <c r="AI260" s="1">
        <v>86.238799999999898</v>
      </c>
      <c r="AJ260" s="1">
        <v>296.4556</v>
      </c>
      <c r="AK260" s="1">
        <v>90.424610000000001</v>
      </c>
      <c r="AL260" s="1">
        <v>252.9195</v>
      </c>
      <c r="AM260" s="1">
        <v>281.87610000000001</v>
      </c>
      <c r="AN260" s="1">
        <v>341.25420000000003</v>
      </c>
      <c r="AO260" s="1">
        <v>1291.191</v>
      </c>
      <c r="AP260" s="1">
        <v>527.64530000000002</v>
      </c>
      <c r="AQ260" s="1">
        <v>333.66809999999901</v>
      </c>
      <c r="AR260" s="1">
        <v>300.8254</v>
      </c>
      <c r="AS260" s="1">
        <v>634.86270000000002</v>
      </c>
      <c r="AT260" s="1">
        <v>153.8929</v>
      </c>
      <c r="AU260" s="1">
        <v>214.06630000000001</v>
      </c>
      <c r="AV260" s="1">
        <v>423.08190000000002</v>
      </c>
      <c r="AW260" s="1">
        <v>589.76670000000001</v>
      </c>
      <c r="AX260" s="1">
        <v>345.38670000000002</v>
      </c>
      <c r="AY260" s="1">
        <v>890.20330000000001</v>
      </c>
      <c r="AZ260" s="1">
        <v>374.6028</v>
      </c>
      <c r="BA260" s="1">
        <v>582.42409999999904</v>
      </c>
      <c r="BB260" s="1">
        <v>84.706469999999896</v>
      </c>
      <c r="BC260" s="1">
        <v>35.252800000000001</v>
      </c>
      <c r="BD260" s="1">
        <v>35.372590000000002</v>
      </c>
      <c r="BE260" s="1">
        <v>49.943570000000001</v>
      </c>
      <c r="BF260" s="1">
        <v>66.578509999999895</v>
      </c>
      <c r="BG260" s="1">
        <v>35.326140000000002</v>
      </c>
      <c r="BH260" s="1">
        <v>492.68900000000002</v>
      </c>
      <c r="BI260" s="1">
        <v>82.980310000000003</v>
      </c>
      <c r="BJ260" s="1">
        <v>213.4102</v>
      </c>
      <c r="BK260" s="1">
        <v>111.3288</v>
      </c>
      <c r="BL260" s="1">
        <v>85.456100000000006</v>
      </c>
      <c r="BM260" s="1">
        <v>80.607780000000005</v>
      </c>
      <c r="BN260" s="1">
        <v>53.563850000000002</v>
      </c>
      <c r="BO260" s="1">
        <v>105.70180000000001</v>
      </c>
      <c r="BP260" s="1">
        <v>61.675620000000002</v>
      </c>
      <c r="BQ260" s="1">
        <v>106.182</v>
      </c>
      <c r="BR260" s="1">
        <v>145.98050000000001</v>
      </c>
      <c r="BS260" s="1">
        <v>97.903850000000006</v>
      </c>
      <c r="BT260" s="1">
        <v>58.309060000000002</v>
      </c>
      <c r="BU260" s="1">
        <v>88.359930000000006</v>
      </c>
      <c r="BV260" s="1">
        <v>69.779700000000005</v>
      </c>
      <c r="BW260" s="1">
        <v>69.195179999999894</v>
      </c>
      <c r="BX260" s="1">
        <v>210.35890000000001</v>
      </c>
      <c r="BY260" s="1">
        <v>145.35890000000001</v>
      </c>
      <c r="BZ260" s="1">
        <v>20.66178</v>
      </c>
      <c r="CA260" s="1">
        <v>77.946820000000002</v>
      </c>
      <c r="CB260" s="1">
        <v>356.5102</v>
      </c>
      <c r="CC260" s="1">
        <v>294.70490000000001</v>
      </c>
      <c r="CD260" s="1">
        <v>269.53519999999901</v>
      </c>
      <c r="CE260" s="1">
        <v>387.83359999999902</v>
      </c>
      <c r="CF260" s="1">
        <v>355.28519999999901</v>
      </c>
      <c r="CG260" s="1">
        <v>392.31029999999902</v>
      </c>
      <c r="CH260" s="1">
        <v>261.62630000000001</v>
      </c>
      <c r="CI260" s="1">
        <v>251.41149999999899</v>
      </c>
      <c r="CJ260" s="1">
        <v>314.10359999999901</v>
      </c>
      <c r="CK260" s="1">
        <v>954.97119999999904</v>
      </c>
      <c r="CL260" s="1">
        <v>268.03390000000002</v>
      </c>
      <c r="CM260" s="1">
        <v>455.27269999999902</v>
      </c>
      <c r="CN260" s="1">
        <v>473.85570000000001</v>
      </c>
      <c r="CO260" s="1">
        <v>2.4550960000000002</v>
      </c>
      <c r="CP260" s="1">
        <v>46.832210000000003</v>
      </c>
      <c r="CQ260" s="1">
        <v>13.77101</v>
      </c>
      <c r="CR260" s="1">
        <v>40.973410000000001</v>
      </c>
      <c r="CS260" s="1">
        <v>19.369820000000001</v>
      </c>
      <c r="CT260" s="1">
        <v>33.900700000000001</v>
      </c>
      <c r="CU260" s="1">
        <v>11.10619</v>
      </c>
      <c r="CV260" s="1">
        <v>59.571739999999899</v>
      </c>
      <c r="CW260" s="1">
        <v>20.4994599999999</v>
      </c>
      <c r="CX260" s="1">
        <v>65.879409999999893</v>
      </c>
      <c r="CY260" s="1">
        <v>47.331040000000002</v>
      </c>
      <c r="CZ260" s="1">
        <v>3.632361</v>
      </c>
      <c r="DA260" s="1">
        <v>42.36656</v>
      </c>
    </row>
    <row r="261" spans="1:105" x14ac:dyDescent="0.3">
      <c r="A261" s="1">
        <v>1844</v>
      </c>
      <c r="B261" s="1">
        <v>300.94779999999901</v>
      </c>
      <c r="C261" s="1">
        <v>547.86509999999896</v>
      </c>
      <c r="D261" s="1">
        <v>366.06209999999902</v>
      </c>
      <c r="E261" s="1">
        <v>331.98110000000003</v>
      </c>
      <c r="F261" s="1">
        <v>541.67139999999904</v>
      </c>
      <c r="G261" s="1">
        <v>463.96929999999901</v>
      </c>
      <c r="H261" s="1">
        <v>281.34160000000003</v>
      </c>
      <c r="I261" s="1">
        <v>275.13889999999901</v>
      </c>
      <c r="J261" s="1">
        <v>387.5548</v>
      </c>
      <c r="K261" s="1">
        <v>371.99360000000001</v>
      </c>
      <c r="L261" s="1">
        <v>556.45330000000001</v>
      </c>
      <c r="M261" s="1">
        <v>434.47949999999901</v>
      </c>
      <c r="N261" s="1">
        <v>509.8793</v>
      </c>
      <c r="O261" s="1">
        <v>20.806360000000002</v>
      </c>
      <c r="P261" s="1">
        <v>5.2479089999999902</v>
      </c>
      <c r="Q261" s="1">
        <v>5.3021830000000003</v>
      </c>
      <c r="R261" s="1">
        <v>3.71328399999999</v>
      </c>
      <c r="S261" s="1">
        <v>85.972020000000001</v>
      </c>
      <c r="T261" s="1">
        <v>7.4344400000000004</v>
      </c>
      <c r="U261" s="1">
        <v>27.50235</v>
      </c>
      <c r="V261" s="1">
        <v>4.84313799999999</v>
      </c>
      <c r="W261" s="1">
        <v>4.4395300000000004</v>
      </c>
      <c r="X261" s="1">
        <v>47.49053</v>
      </c>
      <c r="Y261" s="1">
        <v>1.423616</v>
      </c>
      <c r="Z261" s="1">
        <v>44.564970000000002</v>
      </c>
      <c r="AA261" s="1">
        <v>20.440190000000001</v>
      </c>
      <c r="AB261" s="1">
        <v>86.248800000000003</v>
      </c>
      <c r="AC261" s="1">
        <v>301.33690000000001</v>
      </c>
      <c r="AD261" s="1">
        <v>91.20017</v>
      </c>
      <c r="AE261" s="1">
        <v>163.72720000000001</v>
      </c>
      <c r="AF261" s="1">
        <v>400.44549999999902</v>
      </c>
      <c r="AG261" s="1">
        <v>145.982699999999</v>
      </c>
      <c r="AH261" s="1">
        <v>98.420109999999895</v>
      </c>
      <c r="AI261" s="1">
        <v>86.248500000000007</v>
      </c>
      <c r="AJ261" s="1">
        <v>296.46820000000002</v>
      </c>
      <c r="AK261" s="1">
        <v>90.427700000000002</v>
      </c>
      <c r="AL261" s="1">
        <v>252.92750000000001</v>
      </c>
      <c r="AM261" s="1">
        <v>281.88240000000002</v>
      </c>
      <c r="AN261" s="1">
        <v>341.24290000000002</v>
      </c>
      <c r="AO261" s="1">
        <v>1290.9690000000001</v>
      </c>
      <c r="AP261" s="1">
        <v>527.62789999999904</v>
      </c>
      <c r="AQ261" s="1">
        <v>333.67309999999901</v>
      </c>
      <c r="AR261" s="1">
        <v>300.83510000000001</v>
      </c>
      <c r="AS261" s="1">
        <v>634.81020000000001</v>
      </c>
      <c r="AT261" s="1">
        <v>153.903099999999</v>
      </c>
      <c r="AU261" s="1">
        <v>214.080199999999</v>
      </c>
      <c r="AV261" s="1">
        <v>423.08330000000001</v>
      </c>
      <c r="AW261" s="1">
        <v>589.72479999999905</v>
      </c>
      <c r="AX261" s="1">
        <v>345.3888</v>
      </c>
      <c r="AY261" s="1">
        <v>890.14509999999905</v>
      </c>
      <c r="AZ261" s="1">
        <v>374.58440000000002</v>
      </c>
      <c r="BA261" s="1">
        <v>582.37040000000002</v>
      </c>
      <c r="BB261" s="1">
        <v>84.711119999999895</v>
      </c>
      <c r="BC261" s="1">
        <v>35.255499999999898</v>
      </c>
      <c r="BD261" s="1">
        <v>35.372599999999899</v>
      </c>
      <c r="BE261" s="1">
        <v>49.946739999999899</v>
      </c>
      <c r="BF261" s="1">
        <v>66.58381</v>
      </c>
      <c r="BG261" s="1">
        <v>35.330210000000001</v>
      </c>
      <c r="BH261" s="1">
        <v>492.67779999999902</v>
      </c>
      <c r="BI261" s="1">
        <v>82.985200000000006</v>
      </c>
      <c r="BJ261" s="1">
        <v>213.401299999999</v>
      </c>
      <c r="BK261" s="1">
        <v>111.3331</v>
      </c>
      <c r="BL261" s="1">
        <v>85.457099999999897</v>
      </c>
      <c r="BM261" s="1">
        <v>80.613069999999894</v>
      </c>
      <c r="BN261" s="1">
        <v>53.56561</v>
      </c>
      <c r="BO261" s="1">
        <v>105.69710000000001</v>
      </c>
      <c r="BP261" s="1">
        <v>61.673839999999899</v>
      </c>
      <c r="BQ261" s="1">
        <v>106.190299999999</v>
      </c>
      <c r="BR261" s="1">
        <v>145.97190000000001</v>
      </c>
      <c r="BS261" s="1">
        <v>97.895049999999898</v>
      </c>
      <c r="BT261" s="1">
        <v>58.316209999999899</v>
      </c>
      <c r="BU261" s="1">
        <v>88.371260000000007</v>
      </c>
      <c r="BV261" s="1">
        <v>69.781120000000001</v>
      </c>
      <c r="BW261" s="1">
        <v>69.201239999999899</v>
      </c>
      <c r="BX261" s="1">
        <v>210.328599999999</v>
      </c>
      <c r="BY261" s="1">
        <v>145.37029999999899</v>
      </c>
      <c r="BZ261" s="1">
        <v>20.659310000000001</v>
      </c>
      <c r="CA261" s="1">
        <v>77.944869999999895</v>
      </c>
      <c r="CB261" s="1">
        <v>356.49930000000001</v>
      </c>
      <c r="CC261" s="1">
        <v>294.70429999999902</v>
      </c>
      <c r="CD261" s="1">
        <v>269.53280000000001</v>
      </c>
      <c r="CE261" s="1">
        <v>387.82409999999902</v>
      </c>
      <c r="CF261" s="1">
        <v>355.31180000000001</v>
      </c>
      <c r="CG261" s="1">
        <v>392.31229999999903</v>
      </c>
      <c r="CH261" s="1">
        <v>261.62479999999903</v>
      </c>
      <c r="CI261" s="1">
        <v>251.437299999999</v>
      </c>
      <c r="CJ261" s="1">
        <v>314.10070000000002</v>
      </c>
      <c r="CK261" s="1">
        <v>954.63819999999896</v>
      </c>
      <c r="CL261" s="1">
        <v>268.0489</v>
      </c>
      <c r="CM261" s="1">
        <v>455.28890000000001</v>
      </c>
      <c r="CN261" s="1">
        <v>473.82650000000001</v>
      </c>
      <c r="CO261" s="1">
        <v>2.4548649999999901</v>
      </c>
      <c r="CP261" s="1">
        <v>46.83043</v>
      </c>
      <c r="CQ261" s="1">
        <v>13.77134</v>
      </c>
      <c r="CR261" s="1">
        <v>40.975879999999897</v>
      </c>
      <c r="CS261" s="1">
        <v>19.3711699999999</v>
      </c>
      <c r="CT261" s="1">
        <v>33.903329999999897</v>
      </c>
      <c r="CU261" s="1">
        <v>11.10675</v>
      </c>
      <c r="CV261" s="1">
        <v>59.57385</v>
      </c>
      <c r="CW261" s="1">
        <v>20.500779999999899</v>
      </c>
      <c r="CX261" s="1">
        <v>65.882990000000007</v>
      </c>
      <c r="CY261" s="1">
        <v>47.333939999999899</v>
      </c>
      <c r="CZ261" s="1">
        <v>3.6322429999999901</v>
      </c>
      <c r="DA261" s="1">
        <v>42.371789999999898</v>
      </c>
    </row>
    <row r="262" spans="1:105" x14ac:dyDescent="0.3">
      <c r="A262" s="1">
        <v>1847</v>
      </c>
      <c r="B262" s="1">
        <v>301.05950000000001</v>
      </c>
      <c r="C262" s="1">
        <v>548.26949999999897</v>
      </c>
      <c r="D262" s="1">
        <v>366.22710000000001</v>
      </c>
      <c r="E262" s="1">
        <v>332.08940000000001</v>
      </c>
      <c r="F262" s="1">
        <v>541.83079999999904</v>
      </c>
      <c r="G262" s="1">
        <v>464.1474</v>
      </c>
      <c r="H262" s="1">
        <v>281.52199999999903</v>
      </c>
      <c r="I262" s="1">
        <v>275.3279</v>
      </c>
      <c r="J262" s="1">
        <v>387.72879999999901</v>
      </c>
      <c r="K262" s="1">
        <v>372.12709999999902</v>
      </c>
      <c r="L262" s="1">
        <v>556.73590000000002</v>
      </c>
      <c r="M262" s="1">
        <v>434.69819999999902</v>
      </c>
      <c r="N262" s="1">
        <v>510.04860000000002</v>
      </c>
      <c r="O262" s="1">
        <v>20.80997</v>
      </c>
      <c r="P262" s="1">
        <v>5.25458599999999</v>
      </c>
      <c r="Q262" s="1">
        <v>5.3053509999999902</v>
      </c>
      <c r="R262" s="1">
        <v>3.7131050000000001</v>
      </c>
      <c r="S262" s="1">
        <v>85.995289999999898</v>
      </c>
      <c r="T262" s="1">
        <v>7.43834999999999</v>
      </c>
      <c r="U262" s="1">
        <v>27.50956</v>
      </c>
      <c r="V262" s="1">
        <v>4.84522899999999</v>
      </c>
      <c r="W262" s="1">
        <v>4.4419180000000003</v>
      </c>
      <c r="X262" s="1">
        <v>47.501510000000003</v>
      </c>
      <c r="Y262" s="1">
        <v>1.423888</v>
      </c>
      <c r="Z262" s="1">
        <v>44.5792</v>
      </c>
      <c r="AA262" s="1">
        <v>20.450970000000002</v>
      </c>
      <c r="AB262" s="1">
        <v>86.254260000000002</v>
      </c>
      <c r="AC262" s="1">
        <v>301.3741</v>
      </c>
      <c r="AD262" s="1">
        <v>91.2153899999999</v>
      </c>
      <c r="AE262" s="1">
        <v>163.7319</v>
      </c>
      <c r="AF262" s="1">
        <v>400.44349999999901</v>
      </c>
      <c r="AG262" s="1">
        <v>145.993699999999</v>
      </c>
      <c r="AH262" s="1">
        <v>98.429829999999896</v>
      </c>
      <c r="AI262" s="1">
        <v>86.277479999999898</v>
      </c>
      <c r="AJ262" s="1">
        <v>296.50599999999901</v>
      </c>
      <c r="AK262" s="1">
        <v>90.436999999999898</v>
      </c>
      <c r="AL262" s="1">
        <v>252.9511</v>
      </c>
      <c r="AM262" s="1">
        <v>281.9008</v>
      </c>
      <c r="AN262" s="1">
        <v>341.20859999999902</v>
      </c>
      <c r="AO262" s="1">
        <v>1290.3119999999899</v>
      </c>
      <c r="AP262" s="1">
        <v>527.57600000000002</v>
      </c>
      <c r="AQ262" s="1">
        <v>333.68740000000003</v>
      </c>
      <c r="AR262" s="1">
        <v>300.85090000000002</v>
      </c>
      <c r="AS262" s="1">
        <v>634.65189999999905</v>
      </c>
      <c r="AT262" s="1">
        <v>153.9331</v>
      </c>
      <c r="AU262" s="1">
        <v>214.1215</v>
      </c>
      <c r="AV262" s="1">
        <v>423.08609999999902</v>
      </c>
      <c r="AW262" s="1">
        <v>589.5942</v>
      </c>
      <c r="AX262" s="1">
        <v>345.3938</v>
      </c>
      <c r="AY262" s="1">
        <v>889.97059999999897</v>
      </c>
      <c r="AZ262" s="1">
        <v>374.52929999999901</v>
      </c>
      <c r="BA262" s="1">
        <v>582.20510000000002</v>
      </c>
      <c r="BB262" s="1">
        <v>84.725040000000007</v>
      </c>
      <c r="BC262" s="1">
        <v>35.2636299999999</v>
      </c>
      <c r="BD262" s="1">
        <v>35.372639999999897</v>
      </c>
      <c r="BE262" s="1">
        <v>49.956249999999898</v>
      </c>
      <c r="BF262" s="1">
        <v>66.599729999999894</v>
      </c>
      <c r="BG262" s="1">
        <v>35.342410000000001</v>
      </c>
      <c r="BH262" s="1">
        <v>492.6454</v>
      </c>
      <c r="BI262" s="1">
        <v>82.99982</v>
      </c>
      <c r="BJ262" s="1">
        <v>213.3733</v>
      </c>
      <c r="BK262" s="1">
        <v>111.34610000000001</v>
      </c>
      <c r="BL262" s="1">
        <v>85.460139999999896</v>
      </c>
      <c r="BM262" s="1">
        <v>80.628929999999897</v>
      </c>
      <c r="BN262" s="1">
        <v>53.570900000000002</v>
      </c>
      <c r="BO262" s="1">
        <v>105.6829</v>
      </c>
      <c r="BP262" s="1">
        <v>61.668579999999899</v>
      </c>
      <c r="BQ262" s="1">
        <v>106.21510000000001</v>
      </c>
      <c r="BR262" s="1">
        <v>145.945799999999</v>
      </c>
      <c r="BS262" s="1">
        <v>97.868660000000006</v>
      </c>
      <c r="BT262" s="1">
        <v>58.337560000000003</v>
      </c>
      <c r="BU262" s="1">
        <v>88.405100000000004</v>
      </c>
      <c r="BV262" s="1">
        <v>69.785359999999898</v>
      </c>
      <c r="BW262" s="1">
        <v>69.219359999999895</v>
      </c>
      <c r="BX262" s="1">
        <v>210.2364</v>
      </c>
      <c r="BY262" s="1">
        <v>145.40430000000001</v>
      </c>
      <c r="BZ262" s="1">
        <v>20.651910000000001</v>
      </c>
      <c r="CA262" s="1">
        <v>77.939160000000001</v>
      </c>
      <c r="CB262" s="1">
        <v>356.46550000000002</v>
      </c>
      <c r="CC262" s="1">
        <v>294.70229999999901</v>
      </c>
      <c r="CD262" s="1">
        <v>269.52539999999902</v>
      </c>
      <c r="CE262" s="1">
        <v>387.79430000000002</v>
      </c>
      <c r="CF262" s="1">
        <v>355.39179999999902</v>
      </c>
      <c r="CG262" s="1">
        <v>392.31709999999902</v>
      </c>
      <c r="CH262" s="1">
        <v>261.61989999999901</v>
      </c>
      <c r="CI262" s="1">
        <v>251.5145</v>
      </c>
      <c r="CJ262" s="1">
        <v>314.09059999999897</v>
      </c>
      <c r="CK262" s="1">
        <v>953.64229999999895</v>
      </c>
      <c r="CL262" s="1">
        <v>268.09350000000001</v>
      </c>
      <c r="CM262" s="1">
        <v>455.3349</v>
      </c>
      <c r="CN262" s="1">
        <v>473.73719999999901</v>
      </c>
      <c r="CO262" s="1">
        <v>2.4541710000000001</v>
      </c>
      <c r="CP262" s="1">
        <v>46.82508</v>
      </c>
      <c r="CQ262" s="1">
        <v>13.772360000000001</v>
      </c>
      <c r="CR262" s="1">
        <v>40.983249999999899</v>
      </c>
      <c r="CS262" s="1">
        <v>19.375229999999899</v>
      </c>
      <c r="CT262" s="1">
        <v>33.911209999999897</v>
      </c>
      <c r="CU262" s="1">
        <v>11.10839</v>
      </c>
      <c r="CV262" s="1">
        <v>59.580170000000003</v>
      </c>
      <c r="CW262" s="1">
        <v>20.504729999999899</v>
      </c>
      <c r="CX262" s="1">
        <v>65.893789999999896</v>
      </c>
      <c r="CY262" s="1">
        <v>47.34263</v>
      </c>
      <c r="CZ262" s="1">
        <v>3.6319020000000002</v>
      </c>
      <c r="DA262" s="1">
        <v>42.38747</v>
      </c>
    </row>
    <row r="263" spans="1:105" x14ac:dyDescent="0.3">
      <c r="A263" s="1">
        <v>1856</v>
      </c>
      <c r="B263" s="1">
        <v>301.39420000000001</v>
      </c>
      <c r="C263" s="1">
        <v>549.48350000000005</v>
      </c>
      <c r="D263" s="1">
        <v>366.72050000000002</v>
      </c>
      <c r="E263" s="1">
        <v>332.4135</v>
      </c>
      <c r="F263" s="1">
        <v>542.30830000000003</v>
      </c>
      <c r="G263" s="1">
        <v>464.6866</v>
      </c>
      <c r="H263" s="1">
        <v>282.06229999999903</v>
      </c>
      <c r="I263" s="1">
        <v>275.89550000000003</v>
      </c>
      <c r="J263" s="1">
        <v>388.23140000000001</v>
      </c>
      <c r="K263" s="1">
        <v>372.52359999999902</v>
      </c>
      <c r="L263" s="1">
        <v>557.58420000000001</v>
      </c>
      <c r="M263" s="1">
        <v>435.34550000000002</v>
      </c>
      <c r="N263" s="1">
        <v>510.55549999999897</v>
      </c>
      <c r="O263" s="1">
        <v>20.820920000000001</v>
      </c>
      <c r="P263" s="1">
        <v>5.2744119999999901</v>
      </c>
      <c r="Q263" s="1">
        <v>5.31483699999999</v>
      </c>
      <c r="R263" s="1">
        <v>3.7126679999999901</v>
      </c>
      <c r="S263" s="1">
        <v>86.065449999999899</v>
      </c>
      <c r="T263" s="1">
        <v>7.4501189999999902</v>
      </c>
      <c r="U263" s="1">
        <v>27.53163</v>
      </c>
      <c r="V263" s="1">
        <v>4.8515750000000004</v>
      </c>
      <c r="W263" s="1">
        <v>4.4490540000000003</v>
      </c>
      <c r="X263" s="1">
        <v>47.534730000000003</v>
      </c>
      <c r="Y263" s="1">
        <v>1.4247700000000001</v>
      </c>
      <c r="Z263" s="1">
        <v>44.622030000000002</v>
      </c>
      <c r="AA263" s="1">
        <v>20.483180000000001</v>
      </c>
      <c r="AB263" s="1">
        <v>86.271140000000003</v>
      </c>
      <c r="AC263" s="1">
        <v>301.4855</v>
      </c>
      <c r="AD263" s="1">
        <v>91.261560000000003</v>
      </c>
      <c r="AE263" s="1">
        <v>163.74680000000001</v>
      </c>
      <c r="AF263" s="1">
        <v>400.44150000000002</v>
      </c>
      <c r="AG263" s="1">
        <v>146.027199999999</v>
      </c>
      <c r="AH263" s="1">
        <v>98.458420000000004</v>
      </c>
      <c r="AI263" s="1">
        <v>86.364490000000004</v>
      </c>
      <c r="AJ263" s="1">
        <v>296.62209999999902</v>
      </c>
      <c r="AK263" s="1">
        <v>90.465649999999897</v>
      </c>
      <c r="AL263" s="1">
        <v>253.0222</v>
      </c>
      <c r="AM263" s="1">
        <v>281.95800000000003</v>
      </c>
      <c r="AN263" s="1">
        <v>341.10739999999902</v>
      </c>
      <c r="AO263" s="1">
        <v>1288.4059999999899</v>
      </c>
      <c r="AP263" s="1">
        <v>527.43039999999905</v>
      </c>
      <c r="AQ263" s="1">
        <v>333.73379999999901</v>
      </c>
      <c r="AR263" s="1">
        <v>300.89760000000001</v>
      </c>
      <c r="AS263" s="1">
        <v>634.178</v>
      </c>
      <c r="AT263" s="1">
        <v>154.0232</v>
      </c>
      <c r="AU263" s="1">
        <v>214.2458</v>
      </c>
      <c r="AV263" s="1">
        <v>423.09230000000002</v>
      </c>
      <c r="AW263" s="1">
        <v>589.1979</v>
      </c>
      <c r="AX263" s="1">
        <v>345.40929999999901</v>
      </c>
      <c r="AY263" s="1">
        <v>889.45619999999894</v>
      </c>
      <c r="AZ263" s="1">
        <v>374.37150000000003</v>
      </c>
      <c r="BA263" s="1">
        <v>581.70150000000001</v>
      </c>
      <c r="BB263" s="1">
        <v>84.767169999999894</v>
      </c>
      <c r="BC263" s="1">
        <v>35.288200000000003</v>
      </c>
      <c r="BD263" s="1">
        <v>35.3730499999999</v>
      </c>
      <c r="BE263" s="1">
        <v>49.98507</v>
      </c>
      <c r="BF263" s="1">
        <v>66.648200000000003</v>
      </c>
      <c r="BG263" s="1">
        <v>35.379060000000003</v>
      </c>
      <c r="BH263" s="1">
        <v>492.5523</v>
      </c>
      <c r="BI263" s="1">
        <v>83.043999999999897</v>
      </c>
      <c r="BJ263" s="1">
        <v>213.2893</v>
      </c>
      <c r="BK263" s="1">
        <v>111.38630000000001</v>
      </c>
      <c r="BL263" s="1">
        <v>85.470380000000006</v>
      </c>
      <c r="BM263" s="1">
        <v>80.677260000000004</v>
      </c>
      <c r="BN263" s="1">
        <v>53.586840000000002</v>
      </c>
      <c r="BO263" s="1">
        <v>105.6416</v>
      </c>
      <c r="BP263" s="1">
        <v>61.653759999999899</v>
      </c>
      <c r="BQ263" s="1">
        <v>106.29</v>
      </c>
      <c r="BR263" s="1">
        <v>145.8689</v>
      </c>
      <c r="BS263" s="1">
        <v>97.791129999999896</v>
      </c>
      <c r="BT263" s="1">
        <v>58.401609999999899</v>
      </c>
      <c r="BU263" s="1">
        <v>88.507019999999898</v>
      </c>
      <c r="BV263" s="1">
        <v>69.798770000000005</v>
      </c>
      <c r="BW263" s="1">
        <v>69.273809999999898</v>
      </c>
      <c r="BX263" s="1">
        <v>209.9547</v>
      </c>
      <c r="BY263" s="1">
        <v>145.5069</v>
      </c>
      <c r="BZ263" s="1">
        <v>20.62988</v>
      </c>
      <c r="CA263" s="1">
        <v>77.924359999999893</v>
      </c>
      <c r="CB263" s="1">
        <v>356.3569</v>
      </c>
      <c r="CC263" s="1">
        <v>294.69889999999901</v>
      </c>
      <c r="CD263" s="1">
        <v>269.50720000000001</v>
      </c>
      <c r="CE263" s="1">
        <v>387.70490000000001</v>
      </c>
      <c r="CF263" s="1">
        <v>355.64019999999903</v>
      </c>
      <c r="CG263" s="1">
        <v>392.33199999999903</v>
      </c>
      <c r="CH263" s="1">
        <v>261.60849999999903</v>
      </c>
      <c r="CI263" s="1">
        <v>251.74930000000001</v>
      </c>
      <c r="CJ263" s="1">
        <v>314.05680000000001</v>
      </c>
      <c r="CK263" s="1">
        <v>950.66999999999905</v>
      </c>
      <c r="CL263" s="1">
        <v>268.23180000000002</v>
      </c>
      <c r="CM263" s="1">
        <v>455.47059999999902</v>
      </c>
      <c r="CN263" s="1">
        <v>473.47930000000002</v>
      </c>
      <c r="CO263" s="1">
        <v>2.4521009999999901</v>
      </c>
      <c r="CP263" s="1">
        <v>46.80939</v>
      </c>
      <c r="CQ263" s="1">
        <v>13.77556</v>
      </c>
      <c r="CR263" s="1">
        <v>41.00562</v>
      </c>
      <c r="CS263" s="1">
        <v>19.38758</v>
      </c>
      <c r="CT263" s="1">
        <v>33.935090000000002</v>
      </c>
      <c r="CU263" s="1">
        <v>11.113340000000001</v>
      </c>
      <c r="CV263" s="1">
        <v>59.599350000000001</v>
      </c>
      <c r="CW263" s="1">
        <v>20.5166299999999</v>
      </c>
      <c r="CX263" s="1">
        <v>65.927790000000002</v>
      </c>
      <c r="CY263" s="1">
        <v>47.369</v>
      </c>
      <c r="CZ263" s="1">
        <v>3.6310069999999901</v>
      </c>
      <c r="DA263" s="1">
        <v>42.43468</v>
      </c>
    </row>
    <row r="264" spans="1:105" x14ac:dyDescent="0.3">
      <c r="A264" s="1">
        <v>1873</v>
      </c>
      <c r="B264" s="1">
        <v>302.01049999999901</v>
      </c>
      <c r="C264" s="1">
        <v>551.72450000000003</v>
      </c>
      <c r="D264" s="1">
        <v>367.63510000000002</v>
      </c>
      <c r="E264" s="1">
        <v>333.01819999999901</v>
      </c>
      <c r="F264" s="1">
        <v>543.19150000000002</v>
      </c>
      <c r="G264" s="1">
        <v>465.7002</v>
      </c>
      <c r="H264" s="1">
        <v>283.06720000000001</v>
      </c>
      <c r="I264" s="1">
        <v>276.95359999999903</v>
      </c>
      <c r="J264" s="1">
        <v>389.1146</v>
      </c>
      <c r="K264" s="1">
        <v>373.25700000000001</v>
      </c>
      <c r="L264" s="1">
        <v>559.17380000000003</v>
      </c>
      <c r="M264" s="1">
        <v>436.54059999999902</v>
      </c>
      <c r="N264" s="1">
        <v>511.49459999999902</v>
      </c>
      <c r="O264" s="1">
        <v>20.841650000000001</v>
      </c>
      <c r="P264" s="1">
        <v>5.311121</v>
      </c>
      <c r="Q264" s="1">
        <v>5.3326960000000003</v>
      </c>
      <c r="R264" s="1">
        <v>3.7121469999999901</v>
      </c>
      <c r="S264" s="1">
        <v>86.196200000000005</v>
      </c>
      <c r="T264" s="1">
        <v>7.47245299999999</v>
      </c>
      <c r="U264" s="1">
        <v>27.5746299999999</v>
      </c>
      <c r="V264" s="1">
        <v>4.8637899999999901</v>
      </c>
      <c r="W264" s="1">
        <v>4.4624300000000003</v>
      </c>
      <c r="X264" s="1">
        <v>47.597499999999897</v>
      </c>
      <c r="Y264" s="1">
        <v>1.42665</v>
      </c>
      <c r="Z264" s="1">
        <v>44.703110000000002</v>
      </c>
      <c r="AA264" s="1">
        <v>20.543589999999899</v>
      </c>
      <c r="AB264" s="1">
        <v>86.302340000000001</v>
      </c>
      <c r="AC264" s="1">
        <v>301.68740000000003</v>
      </c>
      <c r="AD264" s="1">
        <v>91.347989999999896</v>
      </c>
      <c r="AE264" s="1">
        <v>163.7741</v>
      </c>
      <c r="AF264" s="1">
        <v>400.43009999999902</v>
      </c>
      <c r="AG264" s="1">
        <v>146.0883</v>
      </c>
      <c r="AH264" s="1">
        <v>98.510279999999895</v>
      </c>
      <c r="AI264" s="1">
        <v>86.527950000000004</v>
      </c>
      <c r="AJ264" s="1">
        <v>296.83920000000001</v>
      </c>
      <c r="AK264" s="1">
        <v>90.51952</v>
      </c>
      <c r="AL264" s="1">
        <v>253.14580000000001</v>
      </c>
      <c r="AM264" s="1">
        <v>282.0684</v>
      </c>
      <c r="AN264" s="1">
        <v>340.9119</v>
      </c>
      <c r="AO264" s="1">
        <v>1284.944</v>
      </c>
      <c r="AP264" s="1">
        <v>527.16980000000001</v>
      </c>
      <c r="AQ264" s="1">
        <v>333.82190000000003</v>
      </c>
      <c r="AR264" s="1">
        <v>300.96660000000003</v>
      </c>
      <c r="AS264" s="1">
        <v>633.26289999999904</v>
      </c>
      <c r="AT264" s="1">
        <v>154.19120000000001</v>
      </c>
      <c r="AU264" s="1">
        <v>214.476699999999</v>
      </c>
      <c r="AV264" s="1">
        <v>423.07209999999901</v>
      </c>
      <c r="AW264" s="1">
        <v>588.43439999999896</v>
      </c>
      <c r="AX264" s="1">
        <v>345.42439999999903</v>
      </c>
      <c r="AY264" s="1">
        <v>888.50130000000001</v>
      </c>
      <c r="AZ264" s="1">
        <v>374.084</v>
      </c>
      <c r="BA264" s="1">
        <v>580.72799999999904</v>
      </c>
      <c r="BB264" s="1">
        <v>84.847369999999898</v>
      </c>
      <c r="BC264" s="1">
        <v>35.335009999999897</v>
      </c>
      <c r="BD264" s="1">
        <v>35.37444</v>
      </c>
      <c r="BE264" s="1">
        <v>50.04016</v>
      </c>
      <c r="BF264" s="1">
        <v>66.740650000000002</v>
      </c>
      <c r="BG264" s="1">
        <v>35.448230000000002</v>
      </c>
      <c r="BH264" s="1">
        <v>492.37470000000002</v>
      </c>
      <c r="BI264" s="1">
        <v>83.127520000000004</v>
      </c>
      <c r="BJ264" s="1">
        <v>213.13040000000001</v>
      </c>
      <c r="BK264" s="1">
        <v>111.4636</v>
      </c>
      <c r="BL264" s="1">
        <v>85.492180000000005</v>
      </c>
      <c r="BM264" s="1">
        <v>80.769530000000003</v>
      </c>
      <c r="BN264" s="1">
        <v>53.616520000000001</v>
      </c>
      <c r="BO264" s="1">
        <v>105.5638</v>
      </c>
      <c r="BP264" s="1">
        <v>61.626730000000002</v>
      </c>
      <c r="BQ264" s="1">
        <v>106.4295</v>
      </c>
      <c r="BR264" s="1">
        <v>145.724099999999</v>
      </c>
      <c r="BS264" s="1">
        <v>97.658760000000001</v>
      </c>
      <c r="BT264" s="1">
        <v>58.521030000000003</v>
      </c>
      <c r="BU264" s="1">
        <v>88.698700000000002</v>
      </c>
      <c r="BV264" s="1">
        <v>69.8249</v>
      </c>
      <c r="BW264" s="1">
        <v>69.375460000000004</v>
      </c>
      <c r="BX264" s="1">
        <v>209.40710000000001</v>
      </c>
      <c r="BY264" s="1">
        <v>145.697599999999</v>
      </c>
      <c r="BZ264" s="1">
        <v>20.589179999999899</v>
      </c>
      <c r="CA264" s="1">
        <v>77.900989999999894</v>
      </c>
      <c r="CB264" s="1">
        <v>356.13170000000002</v>
      </c>
      <c r="CC264" s="1">
        <v>294.68819999999897</v>
      </c>
      <c r="CD264" s="1">
        <v>269.47800000000001</v>
      </c>
      <c r="CE264" s="1">
        <v>387.52769999999902</v>
      </c>
      <c r="CF264" s="1">
        <v>356.10469999999901</v>
      </c>
      <c r="CG264" s="1">
        <v>392.33550000000002</v>
      </c>
      <c r="CH264" s="1">
        <v>261.57819999999901</v>
      </c>
      <c r="CI264" s="1">
        <v>252.1859</v>
      </c>
      <c r="CJ264" s="1">
        <v>313.96129999999903</v>
      </c>
      <c r="CK264" s="1">
        <v>945.10990000000004</v>
      </c>
      <c r="CL264" s="1">
        <v>268.48770000000002</v>
      </c>
      <c r="CM264" s="1">
        <v>455.69279999999901</v>
      </c>
      <c r="CN264" s="1">
        <v>472.9495</v>
      </c>
      <c r="CO264" s="1">
        <v>2.448229</v>
      </c>
      <c r="CP264" s="1">
        <v>46.780920000000002</v>
      </c>
      <c r="CQ264" s="1">
        <v>13.781980000000001</v>
      </c>
      <c r="CR264" s="1">
        <v>41.048000000000002</v>
      </c>
      <c r="CS264" s="1">
        <v>19.4112499999999</v>
      </c>
      <c r="CT264" s="1">
        <v>33.980319999999899</v>
      </c>
      <c r="CU264" s="1">
        <v>11.12288</v>
      </c>
      <c r="CV264" s="1">
        <v>59.635579999999898</v>
      </c>
      <c r="CW264" s="1">
        <v>20.5391499999999</v>
      </c>
      <c r="CX264" s="1">
        <v>65.99624</v>
      </c>
      <c r="CY264" s="1">
        <v>47.418640000000003</v>
      </c>
      <c r="CZ264" s="1">
        <v>3.6297519999999901</v>
      </c>
      <c r="DA264" s="1">
        <v>42.5239499999999</v>
      </c>
    </row>
    <row r="265" spans="1:105" x14ac:dyDescent="0.3">
      <c r="A265" s="1">
        <v>1874</v>
      </c>
      <c r="B265" s="1">
        <v>302.04640000000001</v>
      </c>
      <c r="C265" s="1">
        <v>551.85490000000004</v>
      </c>
      <c r="D265" s="1">
        <v>367.68860000000001</v>
      </c>
      <c r="E265" s="1">
        <v>333.05360000000002</v>
      </c>
      <c r="F265" s="1">
        <v>543.24310000000003</v>
      </c>
      <c r="G265" s="1">
        <v>465.75940000000003</v>
      </c>
      <c r="H265" s="1">
        <v>283.12650000000002</v>
      </c>
      <c r="I265" s="1">
        <v>277.0154</v>
      </c>
      <c r="J265" s="1">
        <v>389.16559999999902</v>
      </c>
      <c r="K265" s="1">
        <v>373.3</v>
      </c>
      <c r="L265" s="1">
        <v>559.26689999999905</v>
      </c>
      <c r="M265" s="1">
        <v>436.62150000000003</v>
      </c>
      <c r="N265" s="1">
        <v>511.54599999999903</v>
      </c>
      <c r="O265" s="1">
        <v>20.842860000000002</v>
      </c>
      <c r="P265" s="1">
        <v>5.3132390000000003</v>
      </c>
      <c r="Q265" s="1">
        <v>5.33374699999999</v>
      </c>
      <c r="R265" s="1">
        <v>3.712116</v>
      </c>
      <c r="S265" s="1">
        <v>86.204409999999896</v>
      </c>
      <c r="T265" s="1">
        <v>7.47376799999999</v>
      </c>
      <c r="U265" s="1">
        <v>27.5771599999999</v>
      </c>
      <c r="V265" s="1">
        <v>4.864509</v>
      </c>
      <c r="W265" s="1">
        <v>4.4632170000000002</v>
      </c>
      <c r="X265" s="1">
        <v>47.601190000000003</v>
      </c>
      <c r="Y265" s="1">
        <v>1.42676</v>
      </c>
      <c r="Z265" s="1">
        <v>44.707880000000003</v>
      </c>
      <c r="AA265" s="1">
        <v>20.547139999999899</v>
      </c>
      <c r="AB265" s="1">
        <v>86.304119999999898</v>
      </c>
      <c r="AC265" s="1">
        <v>301.69909999999902</v>
      </c>
      <c r="AD265" s="1">
        <v>91.352999999999895</v>
      </c>
      <c r="AE265" s="1">
        <v>163.7757</v>
      </c>
      <c r="AF265" s="1">
        <v>400.4289</v>
      </c>
      <c r="AG265" s="1">
        <v>146.09190000000001</v>
      </c>
      <c r="AH265" s="1">
        <v>98.513329999999897</v>
      </c>
      <c r="AI265" s="1">
        <v>86.537530000000004</v>
      </c>
      <c r="AJ265" s="1">
        <v>296.85169999999903</v>
      </c>
      <c r="AK265" s="1">
        <v>90.52261</v>
      </c>
      <c r="AL265" s="1">
        <v>253.15280000000001</v>
      </c>
      <c r="AM265" s="1">
        <v>282.07479999999902</v>
      </c>
      <c r="AN265" s="1">
        <v>340.90010000000001</v>
      </c>
      <c r="AO265" s="1">
        <v>1284.74</v>
      </c>
      <c r="AP265" s="1">
        <v>527.15430000000003</v>
      </c>
      <c r="AQ265" s="1">
        <v>333.82690000000002</v>
      </c>
      <c r="AR265" s="1">
        <v>300.97019999999901</v>
      </c>
      <c r="AS265" s="1">
        <v>633.20920000000001</v>
      </c>
      <c r="AT265" s="1">
        <v>154.200999999999</v>
      </c>
      <c r="AU265" s="1">
        <v>214.49019999999899</v>
      </c>
      <c r="AV265" s="1">
        <v>423.07040000000001</v>
      </c>
      <c r="AW265" s="1">
        <v>588.38890000000004</v>
      </c>
      <c r="AX265" s="1">
        <v>345.42500000000001</v>
      </c>
      <c r="AY265" s="1">
        <v>888.44470000000001</v>
      </c>
      <c r="AZ265" s="1">
        <v>374.06689999999901</v>
      </c>
      <c r="BA265" s="1">
        <v>580.67070000000001</v>
      </c>
      <c r="BB265" s="1">
        <v>84.852080000000001</v>
      </c>
      <c r="BC265" s="1">
        <v>35.337760000000003</v>
      </c>
      <c r="BD265" s="1">
        <v>35.374510000000001</v>
      </c>
      <c r="BE265" s="1">
        <v>50.043390000000002</v>
      </c>
      <c r="BF265" s="1">
        <v>66.746510000000001</v>
      </c>
      <c r="BG265" s="1">
        <v>35.452289999999898</v>
      </c>
      <c r="BH265" s="1">
        <v>492.36419999999902</v>
      </c>
      <c r="BI265" s="1">
        <v>83.132419999999897</v>
      </c>
      <c r="BJ265" s="1">
        <v>213.1207</v>
      </c>
      <c r="BK265" s="1">
        <v>111.46810000000001</v>
      </c>
      <c r="BL265" s="1">
        <v>85.4935499999999</v>
      </c>
      <c r="BM265" s="1">
        <v>80.774929999999898</v>
      </c>
      <c r="BN265" s="1">
        <v>53.61824</v>
      </c>
      <c r="BO265" s="1">
        <v>105.5592</v>
      </c>
      <c r="BP265" s="1">
        <v>61.625059999999898</v>
      </c>
      <c r="BQ265" s="1">
        <v>106.4376</v>
      </c>
      <c r="BR265" s="1">
        <v>145.715599999999</v>
      </c>
      <c r="BS265" s="1">
        <v>97.650859999999895</v>
      </c>
      <c r="BT265" s="1">
        <v>58.528030000000001</v>
      </c>
      <c r="BU265" s="1">
        <v>88.709890000000001</v>
      </c>
      <c r="BV265" s="1">
        <v>69.826390000000004</v>
      </c>
      <c r="BW265" s="1">
        <v>69.381410000000002</v>
      </c>
      <c r="BX265" s="1">
        <v>209.375</v>
      </c>
      <c r="BY265" s="1">
        <v>145.708699999999</v>
      </c>
      <c r="BZ265" s="1">
        <v>20.5868</v>
      </c>
      <c r="CA265" s="1">
        <v>77.899540000000002</v>
      </c>
      <c r="CB265" s="1">
        <v>356.11430000000001</v>
      </c>
      <c r="CC265" s="1">
        <v>294.68729999999903</v>
      </c>
      <c r="CD265" s="1">
        <v>269.47640000000001</v>
      </c>
      <c r="CE265" s="1">
        <v>387.517</v>
      </c>
      <c r="CF265" s="1">
        <v>356.13139999999902</v>
      </c>
      <c r="CG265" s="1">
        <v>392.33510000000001</v>
      </c>
      <c r="CH265" s="1">
        <v>261.57690000000002</v>
      </c>
      <c r="CI265" s="1">
        <v>252.211299999999</v>
      </c>
      <c r="CJ265" s="1">
        <v>313.9554</v>
      </c>
      <c r="CK265" s="1">
        <v>944.78160000000003</v>
      </c>
      <c r="CL265" s="1">
        <v>268.5025</v>
      </c>
      <c r="CM265" s="1">
        <v>455.70510000000002</v>
      </c>
      <c r="CN265" s="1">
        <v>472.91759999999903</v>
      </c>
      <c r="CO265" s="1">
        <v>2.4480010000000001</v>
      </c>
      <c r="CP265" s="1">
        <v>46.779249999999898</v>
      </c>
      <c r="CQ265" s="1">
        <v>13.782360000000001</v>
      </c>
      <c r="CR265" s="1">
        <v>41.05048</v>
      </c>
      <c r="CS265" s="1">
        <v>19.41263</v>
      </c>
      <c r="CT265" s="1">
        <v>33.982970000000002</v>
      </c>
      <c r="CU265" s="1">
        <v>11.12344</v>
      </c>
      <c r="CV265" s="1">
        <v>59.637680000000003</v>
      </c>
      <c r="CW265" s="1">
        <v>20.5404699999999</v>
      </c>
      <c r="CX265" s="1">
        <v>66.000249999999895</v>
      </c>
      <c r="CY265" s="1">
        <v>47.42154</v>
      </c>
      <c r="CZ265" s="1">
        <v>3.6296789999999901</v>
      </c>
      <c r="DA265" s="1">
        <v>42.52919</v>
      </c>
    </row>
    <row r="266" spans="1:105" x14ac:dyDescent="0.3">
      <c r="A266" s="1">
        <v>1877</v>
      </c>
      <c r="B266" s="1">
        <v>302.15370000000001</v>
      </c>
      <c r="C266" s="1">
        <v>552.24329999999895</v>
      </c>
      <c r="D266" s="1">
        <v>367.8485</v>
      </c>
      <c r="E266" s="1">
        <v>333.15940000000001</v>
      </c>
      <c r="F266" s="1">
        <v>543.39639999999895</v>
      </c>
      <c r="G266" s="1">
        <v>465.93650000000002</v>
      </c>
      <c r="H266" s="1">
        <v>283.30270000000002</v>
      </c>
      <c r="I266" s="1">
        <v>277.20030000000003</v>
      </c>
      <c r="J266" s="1">
        <v>389.31689999999901</v>
      </c>
      <c r="K266" s="1">
        <v>373.42840000000001</v>
      </c>
      <c r="L266" s="1">
        <v>559.54520000000002</v>
      </c>
      <c r="M266" s="1">
        <v>436.83879999999903</v>
      </c>
      <c r="N266" s="1">
        <v>511.70819999999901</v>
      </c>
      <c r="O266" s="1">
        <v>20.8464899999999</v>
      </c>
      <c r="P266" s="1">
        <v>5.319604</v>
      </c>
      <c r="Q266" s="1">
        <v>5.3368979999999899</v>
      </c>
      <c r="R266" s="1">
        <v>3.7120329999999901</v>
      </c>
      <c r="S266" s="1">
        <v>86.227850000000004</v>
      </c>
      <c r="T266" s="1">
        <v>7.4777189999999898</v>
      </c>
      <c r="U266" s="1">
        <v>27.584779999999899</v>
      </c>
      <c r="V266" s="1">
        <v>4.8666729999999898</v>
      </c>
      <c r="W266" s="1">
        <v>4.4655740000000002</v>
      </c>
      <c r="X266" s="1">
        <v>47.612229999999897</v>
      </c>
      <c r="Y266" s="1">
        <v>1.427098</v>
      </c>
      <c r="Z266" s="1">
        <v>44.722209999999897</v>
      </c>
      <c r="AA266" s="1">
        <v>20.557790000000001</v>
      </c>
      <c r="AB266" s="1">
        <v>86.309389999999894</v>
      </c>
      <c r="AC266" s="1">
        <v>301.73360000000002</v>
      </c>
      <c r="AD266" s="1">
        <v>91.36797</v>
      </c>
      <c r="AE266" s="1">
        <v>163.78020000000001</v>
      </c>
      <c r="AF266" s="1">
        <v>400.42439999999903</v>
      </c>
      <c r="AG266" s="1">
        <v>146.10239999999899</v>
      </c>
      <c r="AH266" s="1">
        <v>98.522379999999899</v>
      </c>
      <c r="AI266" s="1">
        <v>86.566180000000003</v>
      </c>
      <c r="AJ266" s="1">
        <v>296.88909999999902</v>
      </c>
      <c r="AK266" s="1">
        <v>90.531840000000003</v>
      </c>
      <c r="AL266" s="1">
        <v>253.17330000000001</v>
      </c>
      <c r="AM266" s="1">
        <v>282.09370000000001</v>
      </c>
      <c r="AN266" s="1">
        <v>340.86439999999902</v>
      </c>
      <c r="AO266" s="1">
        <v>1284.134</v>
      </c>
      <c r="AP266" s="1">
        <v>527.10799999999904</v>
      </c>
      <c r="AQ266" s="1">
        <v>333.84160000000003</v>
      </c>
      <c r="AR266" s="1">
        <v>300.98</v>
      </c>
      <c r="AS266" s="1">
        <v>633.04639999999904</v>
      </c>
      <c r="AT266" s="1">
        <v>154.2303</v>
      </c>
      <c r="AU266" s="1">
        <v>214.53039999999899</v>
      </c>
      <c r="AV266" s="1">
        <v>423.0641</v>
      </c>
      <c r="AW266" s="1">
        <v>588.25170000000003</v>
      </c>
      <c r="AX266" s="1">
        <v>345.42450000000002</v>
      </c>
      <c r="AY266" s="1">
        <v>888.27530000000002</v>
      </c>
      <c r="AZ266" s="1">
        <v>374.01589999999902</v>
      </c>
      <c r="BA266" s="1">
        <v>580.4973</v>
      </c>
      <c r="BB266" s="1">
        <v>84.866190000000003</v>
      </c>
      <c r="BC266" s="1">
        <v>35.345999999999897</v>
      </c>
      <c r="BD266" s="1">
        <v>35.374740000000003</v>
      </c>
      <c r="BE266" s="1">
        <v>50.053100000000001</v>
      </c>
      <c r="BF266" s="1">
        <v>66.763019999999898</v>
      </c>
      <c r="BG266" s="1">
        <v>35.464480000000002</v>
      </c>
      <c r="BH266" s="1">
        <v>492.33260000000001</v>
      </c>
      <c r="BI266" s="1">
        <v>83.147059999999897</v>
      </c>
      <c r="BJ266" s="1">
        <v>213.09209999999899</v>
      </c>
      <c r="BK266" s="1">
        <v>111.4817</v>
      </c>
      <c r="BL266" s="1">
        <v>85.497680000000003</v>
      </c>
      <c r="BM266" s="1">
        <v>80.791129999999896</v>
      </c>
      <c r="BN266" s="1">
        <v>53.623390000000001</v>
      </c>
      <c r="BO266" s="1">
        <v>105.54510000000001</v>
      </c>
      <c r="BP266" s="1">
        <v>61.620109999999897</v>
      </c>
      <c r="BQ266" s="1">
        <v>106.4618</v>
      </c>
      <c r="BR266" s="1">
        <v>145.689899999999</v>
      </c>
      <c r="BS266" s="1">
        <v>97.628010000000003</v>
      </c>
      <c r="BT266" s="1">
        <v>58.548920000000003</v>
      </c>
      <c r="BU266" s="1">
        <v>88.743319999999898</v>
      </c>
      <c r="BV266" s="1">
        <v>69.830799999999897</v>
      </c>
      <c r="BW266" s="1">
        <v>69.399169999999899</v>
      </c>
      <c r="BX266" s="1">
        <v>209.27770000000001</v>
      </c>
      <c r="BY266" s="1">
        <v>145.74180000000001</v>
      </c>
      <c r="BZ266" s="1">
        <v>20.579660000000001</v>
      </c>
      <c r="CA266" s="1">
        <v>77.895070000000004</v>
      </c>
      <c r="CB266" s="1">
        <v>356.0752</v>
      </c>
      <c r="CC266" s="1">
        <v>294.6841</v>
      </c>
      <c r="CD266" s="1">
        <v>269.47089999999901</v>
      </c>
      <c r="CE266" s="1">
        <v>387.48430000000002</v>
      </c>
      <c r="CF266" s="1">
        <v>356.21120000000002</v>
      </c>
      <c r="CG266" s="1">
        <v>392.33269999999902</v>
      </c>
      <c r="CH266" s="1">
        <v>261.57150000000001</v>
      </c>
      <c r="CI266" s="1">
        <v>252.2868</v>
      </c>
      <c r="CJ266" s="1">
        <v>313.93619999999902</v>
      </c>
      <c r="CK266" s="1">
        <v>943.79939999999897</v>
      </c>
      <c r="CL266" s="1">
        <v>268.54570000000001</v>
      </c>
      <c r="CM266" s="1">
        <v>455.74059999999901</v>
      </c>
      <c r="CN266" s="1">
        <v>472.81979999999902</v>
      </c>
      <c r="CO266" s="1">
        <v>2.447317</v>
      </c>
      <c r="CP266" s="1">
        <v>46.774259999999899</v>
      </c>
      <c r="CQ266" s="1">
        <v>13.78349</v>
      </c>
      <c r="CR266" s="1">
        <v>41.057899999999897</v>
      </c>
      <c r="CS266" s="1">
        <v>19.416789999999899</v>
      </c>
      <c r="CT266" s="1">
        <v>33.99089</v>
      </c>
      <c r="CU266" s="1">
        <v>11.125120000000001</v>
      </c>
      <c r="CV266" s="1">
        <v>59.643990000000002</v>
      </c>
      <c r="CW266" s="1">
        <v>20.544429999999899</v>
      </c>
      <c r="CX266" s="1">
        <v>66.012370000000004</v>
      </c>
      <c r="CY266" s="1">
        <v>47.4301999999999</v>
      </c>
      <c r="CZ266" s="1">
        <v>3.6294729999999902</v>
      </c>
      <c r="DA266" s="1">
        <v>42.544919999999898</v>
      </c>
    </row>
    <row r="267" spans="1:105" x14ac:dyDescent="0.3">
      <c r="A267" s="1">
        <v>1886</v>
      </c>
      <c r="B267" s="1">
        <v>302.47539999999901</v>
      </c>
      <c r="C267" s="1">
        <v>553.40840000000003</v>
      </c>
      <c r="D267" s="1">
        <v>368.32600000000002</v>
      </c>
      <c r="E267" s="1">
        <v>333.47550000000001</v>
      </c>
      <c r="F267" s="1">
        <v>543.85490000000004</v>
      </c>
      <c r="G267" s="1">
        <v>466.47239999999903</v>
      </c>
      <c r="H267" s="1">
        <v>283.83049999999901</v>
      </c>
      <c r="I267" s="1">
        <v>277.75459999999902</v>
      </c>
      <c r="J267" s="1">
        <v>389.7638</v>
      </c>
      <c r="K267" s="1">
        <v>373.81060000000002</v>
      </c>
      <c r="L267" s="1">
        <v>560.37980000000005</v>
      </c>
      <c r="M267" s="1">
        <v>437.4785</v>
      </c>
      <c r="N267" s="1">
        <v>512.20349999999905</v>
      </c>
      <c r="O267" s="1">
        <v>20.857479999999899</v>
      </c>
      <c r="P267" s="1">
        <v>5.338622</v>
      </c>
      <c r="Q267" s="1">
        <v>5.3463349999999901</v>
      </c>
      <c r="R267" s="1">
        <v>3.7118730000000002</v>
      </c>
      <c r="S267" s="1">
        <v>86.297719999999899</v>
      </c>
      <c r="T267" s="1">
        <v>7.489598</v>
      </c>
      <c r="U267" s="1">
        <v>27.608070000000001</v>
      </c>
      <c r="V267" s="1">
        <v>4.87323199999999</v>
      </c>
      <c r="W267" s="1">
        <v>4.4726210000000002</v>
      </c>
      <c r="X267" s="1">
        <v>47.645609999999898</v>
      </c>
      <c r="Y267" s="1">
        <v>1.42817799999999</v>
      </c>
      <c r="Z267" s="1">
        <v>44.76529</v>
      </c>
      <c r="AA267" s="1">
        <v>20.58962</v>
      </c>
      <c r="AB267" s="1">
        <v>86.325680000000006</v>
      </c>
      <c r="AC267" s="1">
        <v>301.83749999999901</v>
      </c>
      <c r="AD267" s="1">
        <v>91.41337</v>
      </c>
      <c r="AE267" s="1">
        <v>163.79490000000001</v>
      </c>
      <c r="AF267" s="1">
        <v>400.41419999999903</v>
      </c>
      <c r="AG267" s="1">
        <v>146.13579999999899</v>
      </c>
      <c r="AH267" s="1">
        <v>98.549090000000007</v>
      </c>
      <c r="AI267" s="1">
        <v>86.651989999999898</v>
      </c>
      <c r="AJ267" s="1">
        <v>297.00380000000001</v>
      </c>
      <c r="AK267" s="1">
        <v>90.56062</v>
      </c>
      <c r="AL267" s="1">
        <v>253.234299999999</v>
      </c>
      <c r="AM267" s="1">
        <v>282.15179999999901</v>
      </c>
      <c r="AN267" s="1">
        <v>340.75920000000002</v>
      </c>
      <c r="AO267" s="1">
        <v>1282.4449999999899</v>
      </c>
      <c r="AP267" s="1">
        <v>526.97500000000002</v>
      </c>
      <c r="AQ267" s="1">
        <v>333.8897</v>
      </c>
      <c r="AR267" s="1">
        <v>301.01080000000002</v>
      </c>
      <c r="AS267" s="1">
        <v>632.55610000000001</v>
      </c>
      <c r="AT267" s="1">
        <v>154.3184</v>
      </c>
      <c r="AU267" s="1">
        <v>214.6514</v>
      </c>
      <c r="AV267" s="1">
        <v>423.04309999999901</v>
      </c>
      <c r="AW267" s="1">
        <v>587.84429999999895</v>
      </c>
      <c r="AX267" s="1">
        <v>345.42140000000001</v>
      </c>
      <c r="AY267" s="1">
        <v>887.77859999999896</v>
      </c>
      <c r="AZ267" s="1">
        <v>373.86660000000001</v>
      </c>
      <c r="BA267" s="1">
        <v>579.97180000000003</v>
      </c>
      <c r="BB267" s="1">
        <v>84.908910000000006</v>
      </c>
      <c r="BC267" s="1">
        <v>35.370930000000001</v>
      </c>
      <c r="BD267" s="1">
        <v>35.375709999999899</v>
      </c>
      <c r="BE267" s="1">
        <v>50.082529999999899</v>
      </c>
      <c r="BF267" s="1">
        <v>66.811409999999896</v>
      </c>
      <c r="BG267" s="1">
        <v>35.501089999999898</v>
      </c>
      <c r="BH267" s="1">
        <v>492.24110000000002</v>
      </c>
      <c r="BI267" s="1">
        <v>83.19135</v>
      </c>
      <c r="BJ267" s="1">
        <v>213.0076</v>
      </c>
      <c r="BK267" s="1">
        <v>111.5232</v>
      </c>
      <c r="BL267" s="1">
        <v>85.510769999999894</v>
      </c>
      <c r="BM267" s="1">
        <v>80.840419999999895</v>
      </c>
      <c r="BN267" s="1">
        <v>53.638890000000004</v>
      </c>
      <c r="BO267" s="1">
        <v>105.504</v>
      </c>
      <c r="BP267" s="1">
        <v>61.606110000000001</v>
      </c>
      <c r="BQ267" s="1">
        <v>106.535</v>
      </c>
      <c r="BR267" s="1">
        <v>145.6138</v>
      </c>
      <c r="BS267" s="1">
        <v>97.567499999999896</v>
      </c>
      <c r="BT267" s="1">
        <v>58.611600000000003</v>
      </c>
      <c r="BU267" s="1">
        <v>88.843890000000002</v>
      </c>
      <c r="BV267" s="1">
        <v>69.844909999999899</v>
      </c>
      <c r="BW267" s="1">
        <v>69.452510000000004</v>
      </c>
      <c r="BX267" s="1">
        <v>208.9812</v>
      </c>
      <c r="BY267" s="1">
        <v>145.8415</v>
      </c>
      <c r="BZ267" s="1">
        <v>20.558440000000001</v>
      </c>
      <c r="CA267" s="1">
        <v>77.883300000000006</v>
      </c>
      <c r="CB267" s="1">
        <v>355.96620000000001</v>
      </c>
      <c r="CC267" s="1">
        <v>294.67739999999901</v>
      </c>
      <c r="CD267" s="1">
        <v>269.45569999999901</v>
      </c>
      <c r="CE267" s="1">
        <v>387.38720000000001</v>
      </c>
      <c r="CF267" s="1">
        <v>356.45890000000003</v>
      </c>
      <c r="CG267" s="1">
        <v>392.32670000000002</v>
      </c>
      <c r="CH267" s="1">
        <v>261.55770000000001</v>
      </c>
      <c r="CI267" s="1">
        <v>252.5171</v>
      </c>
      <c r="CJ267" s="1">
        <v>313.87439999999901</v>
      </c>
      <c r="CK267" s="1">
        <v>940.86959999999897</v>
      </c>
      <c r="CL267" s="1">
        <v>268.67899999999901</v>
      </c>
      <c r="CM267" s="1">
        <v>455.84699999999901</v>
      </c>
      <c r="CN267" s="1">
        <v>472.5231</v>
      </c>
      <c r="CO267" s="1">
        <v>2.44527599999999</v>
      </c>
      <c r="CP267" s="1">
        <v>46.759639999999898</v>
      </c>
      <c r="CQ267" s="1">
        <v>13.78703</v>
      </c>
      <c r="CR267" s="1">
        <v>41.080379999999899</v>
      </c>
      <c r="CS267" s="1">
        <v>19.4294499999999</v>
      </c>
      <c r="CT267" s="1">
        <v>34.01491</v>
      </c>
      <c r="CU267" s="1">
        <v>11.130240000000001</v>
      </c>
      <c r="CV267" s="1">
        <v>59.663170000000001</v>
      </c>
      <c r="CW267" s="1">
        <v>20.556349999999899</v>
      </c>
      <c r="CX267" s="1">
        <v>66.050299999999893</v>
      </c>
      <c r="CY267" s="1">
        <v>47.456470000000003</v>
      </c>
      <c r="CZ267" s="1">
        <v>3.628978</v>
      </c>
      <c r="DA267" s="1">
        <v>42.592210000000001</v>
      </c>
    </row>
    <row r="268" spans="1:105" x14ac:dyDescent="0.3">
      <c r="A268" s="1">
        <v>1904</v>
      </c>
      <c r="B268" s="1">
        <v>303.10140000000001</v>
      </c>
      <c r="C268" s="1">
        <v>555.67499999999905</v>
      </c>
      <c r="D268" s="1">
        <v>369.2638</v>
      </c>
      <c r="E268" s="1">
        <v>334.09980000000002</v>
      </c>
      <c r="F268" s="1">
        <v>544.74099999999896</v>
      </c>
      <c r="G268" s="1">
        <v>467.5385</v>
      </c>
      <c r="H268" s="1">
        <v>284.87049999999903</v>
      </c>
      <c r="I268" s="1">
        <v>278.85169999999903</v>
      </c>
      <c r="J268" s="1">
        <v>390.5924</v>
      </c>
      <c r="K268" s="1">
        <v>374.56110000000001</v>
      </c>
      <c r="L268" s="1">
        <v>562.03129999999896</v>
      </c>
      <c r="M268" s="1">
        <v>438.71929999999901</v>
      </c>
      <c r="N268" s="1">
        <v>513.18740000000003</v>
      </c>
      <c r="O268" s="1">
        <v>20.879490000000001</v>
      </c>
      <c r="P268" s="1">
        <v>5.3761130000000001</v>
      </c>
      <c r="Q268" s="1">
        <v>5.3651450000000001</v>
      </c>
      <c r="R268" s="1">
        <v>3.7118709999999902</v>
      </c>
      <c r="S268" s="1">
        <v>86.435749999999899</v>
      </c>
      <c r="T268" s="1">
        <v>7.513452</v>
      </c>
      <c r="U268" s="1">
        <v>27.656040000000001</v>
      </c>
      <c r="V268" s="1">
        <v>4.8865869999999898</v>
      </c>
      <c r="W268" s="1">
        <v>4.4866130000000002</v>
      </c>
      <c r="X268" s="1">
        <v>47.7123899999999</v>
      </c>
      <c r="Y268" s="1">
        <v>1.430636</v>
      </c>
      <c r="Z268" s="1">
        <v>44.851509999999898</v>
      </c>
      <c r="AA268" s="1">
        <v>20.65286</v>
      </c>
      <c r="AB268" s="1">
        <v>86.357669999999899</v>
      </c>
      <c r="AC268" s="1">
        <v>302.03640000000001</v>
      </c>
      <c r="AD268" s="1">
        <v>91.503240000000005</v>
      </c>
      <c r="AE268" s="1">
        <v>163.82400000000001</v>
      </c>
      <c r="AF268" s="1">
        <v>400.38589999999903</v>
      </c>
      <c r="AG268" s="1">
        <v>146.20419999999899</v>
      </c>
      <c r="AH268" s="1">
        <v>98.600399999999894</v>
      </c>
      <c r="AI268" s="1">
        <v>86.822460000000007</v>
      </c>
      <c r="AJ268" s="1">
        <v>297.23090000000002</v>
      </c>
      <c r="AK268" s="1">
        <v>90.618579999999895</v>
      </c>
      <c r="AL268" s="1">
        <v>253.347399999999</v>
      </c>
      <c r="AM268" s="1">
        <v>282.26920000000001</v>
      </c>
      <c r="AN268" s="1">
        <v>340.54930000000002</v>
      </c>
      <c r="AO268" s="1">
        <v>1279.5229999999899</v>
      </c>
      <c r="AP268" s="1">
        <v>526.71529999999905</v>
      </c>
      <c r="AQ268" s="1">
        <v>333.98869999999903</v>
      </c>
      <c r="AR268" s="1">
        <v>301.05309999999901</v>
      </c>
      <c r="AS268" s="1">
        <v>631.55050000000006</v>
      </c>
      <c r="AT268" s="1">
        <v>154.49260000000001</v>
      </c>
      <c r="AU268" s="1">
        <v>214.8896</v>
      </c>
      <c r="AV268" s="1">
        <v>422.9649</v>
      </c>
      <c r="AW268" s="1">
        <v>587.02080000000001</v>
      </c>
      <c r="AX268" s="1">
        <v>345.38889999999901</v>
      </c>
      <c r="AY268" s="1">
        <v>886.79880000000003</v>
      </c>
      <c r="AZ268" s="1">
        <v>373.57229999999902</v>
      </c>
      <c r="BA268" s="1">
        <v>578.89030000000002</v>
      </c>
      <c r="BB268" s="1">
        <v>84.99503</v>
      </c>
      <c r="BC268" s="1">
        <v>35.4212899999999</v>
      </c>
      <c r="BD268" s="1">
        <v>35.378329999999899</v>
      </c>
      <c r="BE268" s="1">
        <v>50.142040000000001</v>
      </c>
      <c r="BF268" s="1">
        <v>66.905919999999895</v>
      </c>
      <c r="BG268" s="1">
        <v>35.5742499999999</v>
      </c>
      <c r="BH268" s="1">
        <v>492.05790000000002</v>
      </c>
      <c r="BI268" s="1">
        <v>83.280050000000003</v>
      </c>
      <c r="BJ268" s="1">
        <v>212.83680000000001</v>
      </c>
      <c r="BK268" s="1">
        <v>111.607699999999</v>
      </c>
      <c r="BL268" s="1">
        <v>85.539400000000001</v>
      </c>
      <c r="BM268" s="1">
        <v>80.939909999999898</v>
      </c>
      <c r="BN268" s="1">
        <v>53.669519999999899</v>
      </c>
      <c r="BO268" s="1">
        <v>105.4222</v>
      </c>
      <c r="BP268" s="1">
        <v>61.579000000000001</v>
      </c>
      <c r="BQ268" s="1">
        <v>106.679</v>
      </c>
      <c r="BR268" s="1">
        <v>145.4615</v>
      </c>
      <c r="BS268" s="1">
        <v>97.46454</v>
      </c>
      <c r="BT268" s="1">
        <v>58.735239999999898</v>
      </c>
      <c r="BU268" s="1">
        <v>89.043170000000003</v>
      </c>
      <c r="BV268" s="1">
        <v>69.873450000000005</v>
      </c>
      <c r="BW268" s="1">
        <v>69.557900000000004</v>
      </c>
      <c r="BX268" s="1">
        <v>208.37700000000001</v>
      </c>
      <c r="BY268" s="1">
        <v>146.03700000000001</v>
      </c>
      <c r="BZ268" s="1">
        <v>20.5169999999999</v>
      </c>
      <c r="CA268" s="1">
        <v>77.861630000000005</v>
      </c>
      <c r="CB268" s="1">
        <v>355.75850000000003</v>
      </c>
      <c r="CC268" s="1">
        <v>294.66140000000001</v>
      </c>
      <c r="CD268" s="1">
        <v>269.42230000000001</v>
      </c>
      <c r="CE268" s="1">
        <v>387.19639999999902</v>
      </c>
      <c r="CF268" s="1">
        <v>356.94839999999903</v>
      </c>
      <c r="CG268" s="1">
        <v>392.2842</v>
      </c>
      <c r="CH268" s="1">
        <v>261.52300000000002</v>
      </c>
      <c r="CI268" s="1">
        <v>252.97</v>
      </c>
      <c r="CJ268" s="1">
        <v>313.7165</v>
      </c>
      <c r="CK268" s="1">
        <v>935.06240000000003</v>
      </c>
      <c r="CL268" s="1">
        <v>268.94049999999902</v>
      </c>
      <c r="CM268" s="1">
        <v>456.0292</v>
      </c>
      <c r="CN268" s="1">
        <v>471.89019999999903</v>
      </c>
      <c r="CO268" s="1">
        <v>2.441236</v>
      </c>
      <c r="CP268" s="1">
        <v>46.731769999999898</v>
      </c>
      <c r="CQ268" s="1">
        <v>13.7944999999999</v>
      </c>
      <c r="CR268" s="1">
        <v>41.125410000000002</v>
      </c>
      <c r="CS268" s="1">
        <v>19.455120000000001</v>
      </c>
      <c r="CT268" s="1">
        <v>34.063090000000003</v>
      </c>
      <c r="CU268" s="1">
        <v>11.14071</v>
      </c>
      <c r="CV268" s="1">
        <v>59.701540000000001</v>
      </c>
      <c r="CW268" s="1">
        <v>20.580190000000002</v>
      </c>
      <c r="CX268" s="1">
        <v>66.130709999999894</v>
      </c>
      <c r="CY268" s="1">
        <v>47.508789999999898</v>
      </c>
      <c r="CZ268" s="1">
        <v>3.6284429999999901</v>
      </c>
      <c r="DA268" s="1">
        <v>42.68676</v>
      </c>
    </row>
    <row r="269" spans="1:105" x14ac:dyDescent="0.3">
      <c r="A269" s="1">
        <v>1905</v>
      </c>
      <c r="B269" s="1">
        <v>303.13569999999902</v>
      </c>
      <c r="C269" s="1">
        <v>555.79989999999896</v>
      </c>
      <c r="D269" s="1">
        <v>369.31560000000002</v>
      </c>
      <c r="E269" s="1">
        <v>334.1345</v>
      </c>
      <c r="F269" s="1">
        <v>544.78999999999905</v>
      </c>
      <c r="G269" s="1">
        <v>467.59730000000002</v>
      </c>
      <c r="H269" s="1">
        <v>284.92720000000003</v>
      </c>
      <c r="I269" s="1">
        <v>278.91210000000001</v>
      </c>
      <c r="J269" s="1">
        <v>390.63780000000003</v>
      </c>
      <c r="K269" s="1">
        <v>374.60289999999901</v>
      </c>
      <c r="L269" s="1">
        <v>562.12270000000001</v>
      </c>
      <c r="M269" s="1">
        <v>438.78809999999902</v>
      </c>
      <c r="N269" s="1">
        <v>513.24159999999904</v>
      </c>
      <c r="O269" s="1">
        <v>20.880710000000001</v>
      </c>
      <c r="P269" s="1">
        <v>5.3781949999999901</v>
      </c>
      <c r="Q269" s="1">
        <v>5.3661899999999898</v>
      </c>
      <c r="R269" s="1">
        <v>3.7118709999999902</v>
      </c>
      <c r="S269" s="1">
        <v>86.443340000000006</v>
      </c>
      <c r="T269" s="1">
        <v>7.51477799999999</v>
      </c>
      <c r="U269" s="1">
        <v>27.6587099999999</v>
      </c>
      <c r="V269" s="1">
        <v>4.8873290000000003</v>
      </c>
      <c r="W269" s="1">
        <v>4.4873900000000004</v>
      </c>
      <c r="X269" s="1">
        <v>47.716090000000001</v>
      </c>
      <c r="Y269" s="1">
        <v>1.4307730000000001</v>
      </c>
      <c r="Z269" s="1">
        <v>44.856299999999898</v>
      </c>
      <c r="AA269" s="1">
        <v>20.6563699999999</v>
      </c>
      <c r="AB269" s="1">
        <v>86.359390000000005</v>
      </c>
      <c r="AC269" s="1">
        <v>302.04719999999901</v>
      </c>
      <c r="AD269" s="1">
        <v>91.508160000000004</v>
      </c>
      <c r="AE269" s="1">
        <v>163.82560000000001</v>
      </c>
      <c r="AF269" s="1">
        <v>400.38369999999901</v>
      </c>
      <c r="AG269" s="1">
        <v>146.208</v>
      </c>
      <c r="AH269" s="1">
        <v>98.60324</v>
      </c>
      <c r="AI269" s="1">
        <v>86.831890000000001</v>
      </c>
      <c r="AJ269" s="1">
        <v>297.24329999999901</v>
      </c>
      <c r="AK269" s="1">
        <v>90.621719999999897</v>
      </c>
      <c r="AL269" s="1">
        <v>253.353399999999</v>
      </c>
      <c r="AM269" s="1">
        <v>282.2756</v>
      </c>
      <c r="AN269" s="1">
        <v>340.53730000000002</v>
      </c>
      <c r="AO269" s="1">
        <v>1279.3699999999899</v>
      </c>
      <c r="AP269" s="1">
        <v>526.70050000000003</v>
      </c>
      <c r="AQ269" s="1">
        <v>333.99419999999901</v>
      </c>
      <c r="AR269" s="1">
        <v>301.05509999999902</v>
      </c>
      <c r="AS269" s="1">
        <v>631.49429999999904</v>
      </c>
      <c r="AT269" s="1">
        <v>154.502299999999</v>
      </c>
      <c r="AU269" s="1">
        <v>214.90270000000001</v>
      </c>
      <c r="AV269" s="1">
        <v>422.96010000000001</v>
      </c>
      <c r="AW269" s="1">
        <v>586.9742</v>
      </c>
      <c r="AX269" s="1">
        <v>345.39019999999903</v>
      </c>
      <c r="AY269" s="1">
        <v>886.74379999999906</v>
      </c>
      <c r="AZ269" s="1">
        <v>373.55579999999901</v>
      </c>
      <c r="BA269" s="1">
        <v>578.83029999999906</v>
      </c>
      <c r="BB269" s="1">
        <v>84.999799999999894</v>
      </c>
      <c r="BC269" s="1">
        <v>35.424079999999897</v>
      </c>
      <c r="BD269" s="1">
        <v>35.37847</v>
      </c>
      <c r="BE269" s="1">
        <v>50.145339999999898</v>
      </c>
      <c r="BF269" s="1">
        <v>66.911140000000003</v>
      </c>
      <c r="BG269" s="1">
        <v>35.578319999999898</v>
      </c>
      <c r="BH269" s="1">
        <v>492.04689999999903</v>
      </c>
      <c r="BI269" s="1">
        <v>83.284959999999899</v>
      </c>
      <c r="BJ269" s="1">
        <v>212.826899999999</v>
      </c>
      <c r="BK269" s="1">
        <v>111.612399999999</v>
      </c>
      <c r="BL269" s="1">
        <v>85.54101</v>
      </c>
      <c r="BM269" s="1">
        <v>80.945400000000006</v>
      </c>
      <c r="BN269" s="1">
        <v>53.671199999999899</v>
      </c>
      <c r="BO269" s="1">
        <v>105.417599999999</v>
      </c>
      <c r="BP269" s="1">
        <v>61.577419999999897</v>
      </c>
      <c r="BQ269" s="1">
        <v>106.686899999999</v>
      </c>
      <c r="BR269" s="1">
        <v>145.453</v>
      </c>
      <c r="BS269" s="1">
        <v>97.458600000000004</v>
      </c>
      <c r="BT269" s="1">
        <v>58.742069999999899</v>
      </c>
      <c r="BU269" s="1">
        <v>89.0541699999999</v>
      </c>
      <c r="BV269" s="1">
        <v>69.875</v>
      </c>
      <c r="BW269" s="1">
        <v>69.563720000000004</v>
      </c>
      <c r="BX269" s="1">
        <v>208.34360000000001</v>
      </c>
      <c r="BY269" s="1">
        <v>146.0478</v>
      </c>
      <c r="BZ269" s="1">
        <v>20.514710000000001</v>
      </c>
      <c r="CA269" s="1">
        <v>77.860200000000006</v>
      </c>
      <c r="CB269" s="1">
        <v>355.74689999999902</v>
      </c>
      <c r="CC269" s="1">
        <v>294.66019999999901</v>
      </c>
      <c r="CD269" s="1">
        <v>269.42039999999901</v>
      </c>
      <c r="CE269" s="1">
        <v>387.18549999999902</v>
      </c>
      <c r="CF269" s="1">
        <v>356.9753</v>
      </c>
      <c r="CG269" s="1">
        <v>392.28120000000001</v>
      </c>
      <c r="CH269" s="1">
        <v>261.52100000000002</v>
      </c>
      <c r="CI269" s="1">
        <v>252.9949</v>
      </c>
      <c r="CJ269" s="1">
        <v>313.70740000000001</v>
      </c>
      <c r="CK269" s="1">
        <v>934.73820000000001</v>
      </c>
      <c r="CL269" s="1">
        <v>268.9547</v>
      </c>
      <c r="CM269" s="1">
        <v>456.03870000000001</v>
      </c>
      <c r="CN269" s="1">
        <v>471.85680000000002</v>
      </c>
      <c r="CO269" s="1">
        <v>2.441011</v>
      </c>
      <c r="CP269" s="1">
        <v>46.730229999999899</v>
      </c>
      <c r="CQ269" s="1">
        <v>13.79491</v>
      </c>
      <c r="CR269" s="1">
        <v>41.12791</v>
      </c>
      <c r="CS269" s="1">
        <v>19.45654</v>
      </c>
      <c r="CT269" s="1">
        <v>34.065750000000001</v>
      </c>
      <c r="CU269" s="1">
        <v>11.14134</v>
      </c>
      <c r="CV269" s="1">
        <v>59.70364</v>
      </c>
      <c r="CW269" s="1">
        <v>20.581510000000002</v>
      </c>
      <c r="CX269" s="1">
        <v>66.1351599999999</v>
      </c>
      <c r="CY269" s="1">
        <v>47.511679999999899</v>
      </c>
      <c r="CZ269" s="1">
        <v>3.62841399999999</v>
      </c>
      <c r="DA269" s="1">
        <v>42.692010000000003</v>
      </c>
    </row>
    <row r="270" spans="1:105" x14ac:dyDescent="0.3">
      <c r="A270" s="1">
        <v>1908</v>
      </c>
      <c r="B270" s="1">
        <v>303.23849999999902</v>
      </c>
      <c r="C270" s="1">
        <v>556.17150000000004</v>
      </c>
      <c r="D270" s="1">
        <v>369.47039999999902</v>
      </c>
      <c r="E270" s="1">
        <v>334.23779999999903</v>
      </c>
      <c r="F270" s="1">
        <v>544.93520000000001</v>
      </c>
      <c r="G270" s="1">
        <v>467.7731</v>
      </c>
      <c r="H270" s="1">
        <v>285.09859999999901</v>
      </c>
      <c r="I270" s="1">
        <v>279.09309999999903</v>
      </c>
      <c r="J270" s="1">
        <v>390.77190000000002</v>
      </c>
      <c r="K270" s="1">
        <v>374.72730000000001</v>
      </c>
      <c r="L270" s="1">
        <v>562.39589999999896</v>
      </c>
      <c r="M270" s="1">
        <v>438.99299999999897</v>
      </c>
      <c r="N270" s="1">
        <v>513.40359999999896</v>
      </c>
      <c r="O270" s="1">
        <v>20.884350000000001</v>
      </c>
      <c r="P270" s="1">
        <v>5.3844260000000004</v>
      </c>
      <c r="Q270" s="1">
        <v>5.36932399999999</v>
      </c>
      <c r="R270" s="1">
        <v>3.711878</v>
      </c>
      <c r="S270" s="1">
        <v>86.465990000000005</v>
      </c>
      <c r="T270" s="1">
        <v>7.5187580000000001</v>
      </c>
      <c r="U270" s="1">
        <v>27.666740000000001</v>
      </c>
      <c r="V270" s="1">
        <v>4.8895629999999901</v>
      </c>
      <c r="W270" s="1">
        <v>4.489719</v>
      </c>
      <c r="X270" s="1">
        <v>47.727159999999898</v>
      </c>
      <c r="Y270" s="1">
        <v>1.43119</v>
      </c>
      <c r="Z270" s="1">
        <v>44.870640000000002</v>
      </c>
      <c r="AA270" s="1">
        <v>20.666899999999899</v>
      </c>
      <c r="AB270" s="1">
        <v>86.364490000000004</v>
      </c>
      <c r="AC270" s="1">
        <v>302.07920000000001</v>
      </c>
      <c r="AD270" s="1">
        <v>91.522850000000005</v>
      </c>
      <c r="AE270" s="1">
        <v>163.830199999999</v>
      </c>
      <c r="AF270" s="1">
        <v>400.3766</v>
      </c>
      <c r="AG270" s="1">
        <v>146.2193</v>
      </c>
      <c r="AH270" s="1">
        <v>98.6116999999999</v>
      </c>
      <c r="AI270" s="1">
        <v>86.860119999999895</v>
      </c>
      <c r="AJ270" s="1">
        <v>297.2801</v>
      </c>
      <c r="AK270" s="1">
        <v>90.631150000000005</v>
      </c>
      <c r="AL270" s="1">
        <v>253.37100000000001</v>
      </c>
      <c r="AM270" s="1">
        <v>282.2944</v>
      </c>
      <c r="AN270" s="1">
        <v>340.50110000000001</v>
      </c>
      <c r="AO270" s="1">
        <v>1278.8910000000001</v>
      </c>
      <c r="AP270" s="1">
        <v>526.65599999999904</v>
      </c>
      <c r="AQ270" s="1">
        <v>334.00999999999902</v>
      </c>
      <c r="AR270" s="1">
        <v>301.06</v>
      </c>
      <c r="AS270" s="1">
        <v>631.32510000000002</v>
      </c>
      <c r="AT270" s="1">
        <v>154.53100000000001</v>
      </c>
      <c r="AU270" s="1">
        <v>214.9419</v>
      </c>
      <c r="AV270" s="1">
        <v>422.9443</v>
      </c>
      <c r="AW270" s="1">
        <v>586.83529999999905</v>
      </c>
      <c r="AX270" s="1">
        <v>345.38529999999901</v>
      </c>
      <c r="AY270" s="1">
        <v>886.58010000000002</v>
      </c>
      <c r="AZ270" s="1">
        <v>373.50630000000001</v>
      </c>
      <c r="BA270" s="1">
        <v>578.64859999999896</v>
      </c>
      <c r="BB270" s="1">
        <v>85.014110000000002</v>
      </c>
      <c r="BC270" s="1">
        <v>35.432450000000003</v>
      </c>
      <c r="BD270" s="1">
        <v>35.378889999999899</v>
      </c>
      <c r="BE270" s="1">
        <v>50.155250000000002</v>
      </c>
      <c r="BF270" s="1">
        <v>66.926730000000006</v>
      </c>
      <c r="BG270" s="1">
        <v>35.590499999999899</v>
      </c>
      <c r="BH270" s="1">
        <v>492.0154</v>
      </c>
      <c r="BI270" s="1">
        <v>83.299639999999897</v>
      </c>
      <c r="BJ270" s="1">
        <v>212.797699999999</v>
      </c>
      <c r="BK270" s="1">
        <v>111.6264</v>
      </c>
      <c r="BL270" s="1">
        <v>85.545900000000003</v>
      </c>
      <c r="BM270" s="1">
        <v>80.961879999999894</v>
      </c>
      <c r="BN270" s="1">
        <v>53.676220000000001</v>
      </c>
      <c r="BO270" s="1">
        <v>105.4036</v>
      </c>
      <c r="BP270" s="1">
        <v>61.572719999999897</v>
      </c>
      <c r="BQ270" s="1">
        <v>106.7105</v>
      </c>
      <c r="BR270" s="1">
        <v>145.4273</v>
      </c>
      <c r="BS270" s="1">
        <v>97.441379999999896</v>
      </c>
      <c r="BT270" s="1">
        <v>58.762500000000003</v>
      </c>
      <c r="BU270" s="1">
        <v>89.087010000000006</v>
      </c>
      <c r="BV270" s="1">
        <v>69.879589999999894</v>
      </c>
      <c r="BW270" s="1">
        <v>69.581119999999899</v>
      </c>
      <c r="BX270" s="1">
        <v>208.24250000000001</v>
      </c>
      <c r="BY270" s="1">
        <v>146.07990000000001</v>
      </c>
      <c r="BZ270" s="1">
        <v>20.507850000000001</v>
      </c>
      <c r="CA270" s="1">
        <v>77.856070000000003</v>
      </c>
      <c r="CB270" s="1">
        <v>355.71199999999902</v>
      </c>
      <c r="CC270" s="1">
        <v>294.65620000000001</v>
      </c>
      <c r="CD270" s="1">
        <v>269.41430000000003</v>
      </c>
      <c r="CE270" s="1">
        <v>387.15230000000003</v>
      </c>
      <c r="CF270" s="1">
        <v>357.05520000000001</v>
      </c>
      <c r="CG270" s="1">
        <v>392.27089999999902</v>
      </c>
      <c r="CH270" s="1">
        <v>261.51440000000002</v>
      </c>
      <c r="CI270" s="1">
        <v>253.069099999999</v>
      </c>
      <c r="CJ270" s="1">
        <v>313.67869999999903</v>
      </c>
      <c r="CK270" s="1">
        <v>933.76840000000004</v>
      </c>
      <c r="CL270" s="1">
        <v>268.99689999999902</v>
      </c>
      <c r="CM270" s="1">
        <v>456.06619999999901</v>
      </c>
      <c r="CN270" s="1">
        <v>471.75150000000002</v>
      </c>
      <c r="CO270" s="1">
        <v>2.440337</v>
      </c>
      <c r="CP270" s="1">
        <v>46.725610000000003</v>
      </c>
      <c r="CQ270" s="1">
        <v>13.79616</v>
      </c>
      <c r="CR270" s="1">
        <v>41.135359999999899</v>
      </c>
      <c r="CS270" s="1">
        <v>19.460809999999899</v>
      </c>
      <c r="CT270" s="1">
        <v>34.073720000000002</v>
      </c>
      <c r="CU270" s="1">
        <v>11.1431799999999</v>
      </c>
      <c r="CV270" s="1">
        <v>59.709960000000002</v>
      </c>
      <c r="CW270" s="1">
        <v>20.585470000000001</v>
      </c>
      <c r="CX270" s="1">
        <v>66.148600000000002</v>
      </c>
      <c r="CY270" s="1">
        <v>47.520290000000003</v>
      </c>
      <c r="CZ270" s="1">
        <v>3.628339</v>
      </c>
      <c r="DA270" s="1">
        <v>42.707729999999898</v>
      </c>
    </row>
    <row r="271" spans="1:105" x14ac:dyDescent="0.3">
      <c r="A271" s="1">
        <v>1917</v>
      </c>
      <c r="B271" s="1">
        <v>303.5471</v>
      </c>
      <c r="C271" s="1">
        <v>557.28530000000001</v>
      </c>
      <c r="D271" s="1">
        <v>369.9332</v>
      </c>
      <c r="E271" s="1">
        <v>334.54750000000001</v>
      </c>
      <c r="F271" s="1">
        <v>545.36869999999897</v>
      </c>
      <c r="G271" s="1">
        <v>468.30579999999901</v>
      </c>
      <c r="H271" s="1">
        <v>285.61290000000002</v>
      </c>
      <c r="I271" s="1">
        <v>279.63639999999901</v>
      </c>
      <c r="J271" s="1">
        <v>391.18040000000002</v>
      </c>
      <c r="K271" s="1">
        <v>375.09820000000002</v>
      </c>
      <c r="L271" s="1">
        <v>563.21280000000002</v>
      </c>
      <c r="M271" s="1">
        <v>439.60109999999901</v>
      </c>
      <c r="N271" s="1">
        <v>513.8904</v>
      </c>
      <c r="O271" s="1">
        <v>20.89537</v>
      </c>
      <c r="P271" s="1">
        <v>5.4029809999999898</v>
      </c>
      <c r="Q271" s="1">
        <v>5.3787149999999899</v>
      </c>
      <c r="R271" s="1">
        <v>3.7119849999999901</v>
      </c>
      <c r="S271" s="1">
        <v>86.534360000000007</v>
      </c>
      <c r="T271" s="1">
        <v>7.5307250000000003</v>
      </c>
      <c r="U271" s="1">
        <v>27.691220000000001</v>
      </c>
      <c r="V271" s="1">
        <v>4.8963270000000003</v>
      </c>
      <c r="W271" s="1">
        <v>4.4966840000000001</v>
      </c>
      <c r="X271" s="1">
        <v>47.760590000000001</v>
      </c>
      <c r="Y271" s="1">
        <v>1.4325060000000001</v>
      </c>
      <c r="Z271" s="1">
        <v>44.913789999999899</v>
      </c>
      <c r="AA271" s="1">
        <v>20.6984099999999</v>
      </c>
      <c r="AB271" s="1">
        <v>86.380380000000002</v>
      </c>
      <c r="AC271" s="1">
        <v>302.1755</v>
      </c>
      <c r="AD271" s="1">
        <v>91.56738</v>
      </c>
      <c r="AE271" s="1">
        <v>163.8451</v>
      </c>
      <c r="AF271" s="1">
        <v>400.358</v>
      </c>
      <c r="AG271" s="1">
        <v>146.254099999999</v>
      </c>
      <c r="AH271" s="1">
        <v>98.636629999999897</v>
      </c>
      <c r="AI271" s="1">
        <v>86.944779999999895</v>
      </c>
      <c r="AJ271" s="1">
        <v>297.39330000000001</v>
      </c>
      <c r="AK271" s="1">
        <v>90.660579999999896</v>
      </c>
      <c r="AL271" s="1">
        <v>253.423</v>
      </c>
      <c r="AM271" s="1">
        <v>282.35239999999902</v>
      </c>
      <c r="AN271" s="1">
        <v>340.39499999999902</v>
      </c>
      <c r="AO271" s="1">
        <v>1277.4449999999899</v>
      </c>
      <c r="AP271" s="1">
        <v>526.52890000000002</v>
      </c>
      <c r="AQ271" s="1">
        <v>334.06189999999901</v>
      </c>
      <c r="AR271" s="1">
        <v>301.07560000000001</v>
      </c>
      <c r="AS271" s="1">
        <v>630.81610000000001</v>
      </c>
      <c r="AT271" s="1">
        <v>154.61750000000001</v>
      </c>
      <c r="AU271" s="1">
        <v>215.06030000000001</v>
      </c>
      <c r="AV271" s="1">
        <v>422.89449999999903</v>
      </c>
      <c r="AW271" s="1">
        <v>586.42769999999905</v>
      </c>
      <c r="AX271" s="1">
        <v>345.37060000000002</v>
      </c>
      <c r="AY271" s="1">
        <v>886.09860000000003</v>
      </c>
      <c r="AZ271" s="1">
        <v>373.3614</v>
      </c>
      <c r="BA271" s="1">
        <v>578.09550000000002</v>
      </c>
      <c r="BB271" s="1">
        <v>85.057429999999897</v>
      </c>
      <c r="BC271" s="1">
        <v>35.457790000000003</v>
      </c>
      <c r="BD271" s="1">
        <v>35.38044</v>
      </c>
      <c r="BE271" s="1">
        <v>50.18526</v>
      </c>
      <c r="BF271" s="1">
        <v>66.973429999999894</v>
      </c>
      <c r="BG271" s="1">
        <v>35.62706</v>
      </c>
      <c r="BH271" s="1">
        <v>491.92570000000001</v>
      </c>
      <c r="BI271" s="1">
        <v>83.343990000000005</v>
      </c>
      <c r="BJ271" s="1">
        <v>212.71180000000001</v>
      </c>
      <c r="BK271" s="1">
        <v>111.6691</v>
      </c>
      <c r="BL271" s="1">
        <v>85.561490000000006</v>
      </c>
      <c r="BM271" s="1">
        <v>81.012039999999899</v>
      </c>
      <c r="BN271" s="1">
        <v>53.69135</v>
      </c>
      <c r="BO271" s="1">
        <v>105.363</v>
      </c>
      <c r="BP271" s="1">
        <v>61.559440000000002</v>
      </c>
      <c r="BQ271" s="1">
        <v>106.781899999999</v>
      </c>
      <c r="BR271" s="1">
        <v>145.35140000000001</v>
      </c>
      <c r="BS271" s="1">
        <v>97.395610000000005</v>
      </c>
      <c r="BT271" s="1">
        <v>58.8237799999999</v>
      </c>
      <c r="BU271" s="1">
        <v>89.185850000000002</v>
      </c>
      <c r="BV271" s="1">
        <v>69.894199999999898</v>
      </c>
      <c r="BW271" s="1">
        <v>69.633380000000002</v>
      </c>
      <c r="BX271" s="1">
        <v>207.93530000000001</v>
      </c>
      <c r="BY271" s="1">
        <v>146.17670000000001</v>
      </c>
      <c r="BZ271" s="1">
        <v>20.487459999999899</v>
      </c>
      <c r="CA271" s="1">
        <v>77.845749999999896</v>
      </c>
      <c r="CB271" s="1">
        <v>355.61070000000001</v>
      </c>
      <c r="CC271" s="1">
        <v>294.64670000000001</v>
      </c>
      <c r="CD271" s="1">
        <v>269.39640000000003</v>
      </c>
      <c r="CE271" s="1">
        <v>387.05759999999901</v>
      </c>
      <c r="CF271" s="1">
        <v>357.29640000000001</v>
      </c>
      <c r="CG271" s="1">
        <v>392.24149999999901</v>
      </c>
      <c r="CH271" s="1">
        <v>261.49470000000002</v>
      </c>
      <c r="CI271" s="1">
        <v>253.29490000000001</v>
      </c>
      <c r="CJ271" s="1">
        <v>313.589</v>
      </c>
      <c r="CK271" s="1">
        <v>930.87599999999895</v>
      </c>
      <c r="CL271" s="1">
        <v>269.12779999999901</v>
      </c>
      <c r="CM271" s="1">
        <v>456.14929999999902</v>
      </c>
      <c r="CN271" s="1">
        <v>471.43220000000002</v>
      </c>
      <c r="CO271" s="1">
        <v>2.4383249999999901</v>
      </c>
      <c r="CP271" s="1">
        <v>46.712150000000001</v>
      </c>
      <c r="CQ271" s="1">
        <v>13.80002</v>
      </c>
      <c r="CR271" s="1">
        <v>41.157940000000004</v>
      </c>
      <c r="CS271" s="1">
        <v>19.473759999999899</v>
      </c>
      <c r="CT271" s="1">
        <v>34.097850000000001</v>
      </c>
      <c r="CU271" s="1">
        <v>11.1487099999999</v>
      </c>
      <c r="CV271" s="1">
        <v>59.729149999999898</v>
      </c>
      <c r="CW271" s="1">
        <v>20.597370000000002</v>
      </c>
      <c r="CX271" s="1">
        <v>66.19041</v>
      </c>
      <c r="CY271" s="1">
        <v>47.546419999999898</v>
      </c>
      <c r="CZ271" s="1">
        <v>3.628231</v>
      </c>
      <c r="DA271" s="1">
        <v>42.755009999999899</v>
      </c>
    </row>
    <row r="272" spans="1:105" x14ac:dyDescent="0.3">
      <c r="A272" s="1">
        <v>1934</v>
      </c>
      <c r="B272" s="1">
        <v>304.11419999999902</v>
      </c>
      <c r="C272" s="1">
        <v>559.34529999999904</v>
      </c>
      <c r="D272" s="1">
        <v>370.79270000000002</v>
      </c>
      <c r="E272" s="1">
        <v>335.1234</v>
      </c>
      <c r="F272" s="1">
        <v>546.16300000000001</v>
      </c>
      <c r="G272" s="1">
        <v>469.30619999999902</v>
      </c>
      <c r="H272" s="1">
        <v>286.577</v>
      </c>
      <c r="I272" s="1">
        <v>280.64839999999901</v>
      </c>
      <c r="J272" s="1">
        <v>391.91250000000002</v>
      </c>
      <c r="K272" s="1">
        <v>375.7867</v>
      </c>
      <c r="L272" s="1">
        <v>564.74580000000003</v>
      </c>
      <c r="M272" s="1">
        <v>440.7072</v>
      </c>
      <c r="N272" s="1">
        <v>514.79060000000004</v>
      </c>
      <c r="O272" s="1">
        <v>20.91621</v>
      </c>
      <c r="P272" s="1">
        <v>5.43756799999999</v>
      </c>
      <c r="Q272" s="1">
        <v>5.3964030000000003</v>
      </c>
      <c r="R272" s="1">
        <v>3.712453</v>
      </c>
      <c r="S272" s="1">
        <v>86.662009999999896</v>
      </c>
      <c r="T272" s="1">
        <v>7.5533919999999899</v>
      </c>
      <c r="U272" s="1">
        <v>27.738579999999899</v>
      </c>
      <c r="V272" s="1">
        <v>4.9092969999999898</v>
      </c>
      <c r="W272" s="1">
        <v>4.5097579999999899</v>
      </c>
      <c r="X272" s="1">
        <v>47.82367</v>
      </c>
      <c r="Y272" s="1">
        <v>1.43519</v>
      </c>
      <c r="Z272" s="1">
        <v>44.995289999999898</v>
      </c>
      <c r="AA272" s="1">
        <v>20.75761</v>
      </c>
      <c r="AB272" s="1">
        <v>86.410089999999897</v>
      </c>
      <c r="AC272" s="1">
        <v>302.35090000000002</v>
      </c>
      <c r="AD272" s="1">
        <v>91.650509999999898</v>
      </c>
      <c r="AE272" s="1">
        <v>163.87280000000001</v>
      </c>
      <c r="AF272" s="1">
        <v>400.31670000000003</v>
      </c>
      <c r="AG272" s="1">
        <v>146.31899999999899</v>
      </c>
      <c r="AH272" s="1">
        <v>98.681960000000004</v>
      </c>
      <c r="AI272" s="1">
        <v>87.10333</v>
      </c>
      <c r="AJ272" s="1">
        <v>297.6044</v>
      </c>
      <c r="AK272" s="1">
        <v>90.716819999999899</v>
      </c>
      <c r="AL272" s="1">
        <v>253.514299999999</v>
      </c>
      <c r="AM272" s="1">
        <v>282.4633</v>
      </c>
      <c r="AN272" s="1">
        <v>340.19159999999903</v>
      </c>
      <c r="AO272" s="1">
        <v>1274.662</v>
      </c>
      <c r="AP272" s="1">
        <v>526.28750000000002</v>
      </c>
      <c r="AQ272" s="1">
        <v>334.16250000000002</v>
      </c>
      <c r="AR272" s="1">
        <v>301.0915</v>
      </c>
      <c r="AS272" s="1">
        <v>629.83339999999896</v>
      </c>
      <c r="AT272" s="1">
        <v>154.77930000000001</v>
      </c>
      <c r="AU272" s="1">
        <v>215.28110000000001</v>
      </c>
      <c r="AV272" s="1">
        <v>422.76870000000002</v>
      </c>
      <c r="AW272" s="1">
        <v>585.65610000000004</v>
      </c>
      <c r="AX272" s="1">
        <v>345.32249999999902</v>
      </c>
      <c r="AY272" s="1">
        <v>885.20420000000001</v>
      </c>
      <c r="AZ272" s="1">
        <v>373.09190000000001</v>
      </c>
      <c r="BA272" s="1">
        <v>577.02470000000005</v>
      </c>
      <c r="BB272" s="1">
        <v>85.139939999999896</v>
      </c>
      <c r="BC272" s="1">
        <v>35.506070000000001</v>
      </c>
      <c r="BD272" s="1">
        <v>35.383980000000001</v>
      </c>
      <c r="BE272" s="1">
        <v>50.242539999999899</v>
      </c>
      <c r="BF272" s="1">
        <v>67.060400000000001</v>
      </c>
      <c r="BG272" s="1">
        <v>35.69603</v>
      </c>
      <c r="BH272" s="1">
        <v>491.75409999999903</v>
      </c>
      <c r="BI272" s="1">
        <v>83.427710000000005</v>
      </c>
      <c r="BJ272" s="1">
        <v>212.54810000000001</v>
      </c>
      <c r="BK272" s="1">
        <v>111.75060000000001</v>
      </c>
      <c r="BL272" s="1">
        <v>85.593140000000005</v>
      </c>
      <c r="BM272" s="1">
        <v>81.107550000000003</v>
      </c>
      <c r="BN272" s="1">
        <v>53.719630000000002</v>
      </c>
      <c r="BO272" s="1">
        <v>105.2868</v>
      </c>
      <c r="BP272" s="1">
        <v>61.532350000000001</v>
      </c>
      <c r="BQ272" s="1">
        <v>106.914599999999</v>
      </c>
      <c r="BR272" s="1">
        <v>145.20820000000001</v>
      </c>
      <c r="BS272" s="1">
        <v>97.318690000000004</v>
      </c>
      <c r="BT272" s="1">
        <v>58.938090000000003</v>
      </c>
      <c r="BU272" s="1">
        <v>89.371269999999896</v>
      </c>
      <c r="BV272" s="1">
        <v>69.922079999999895</v>
      </c>
      <c r="BW272" s="1">
        <v>69.731030000000004</v>
      </c>
      <c r="BX272" s="1">
        <v>207.34690000000001</v>
      </c>
      <c r="BY272" s="1">
        <v>146.35640000000001</v>
      </c>
      <c r="BZ272" s="1">
        <v>20.449919999999899</v>
      </c>
      <c r="CA272" s="1">
        <v>77.827860000000001</v>
      </c>
      <c r="CB272" s="1">
        <v>355.42939999999902</v>
      </c>
      <c r="CC272" s="1">
        <v>294.62529999999902</v>
      </c>
      <c r="CD272" s="1">
        <v>269.35739999999902</v>
      </c>
      <c r="CE272" s="1">
        <v>386.87880000000001</v>
      </c>
      <c r="CF272" s="1">
        <v>357.75900000000001</v>
      </c>
      <c r="CG272" s="1">
        <v>392.1585</v>
      </c>
      <c r="CH272" s="1">
        <v>261.45440000000002</v>
      </c>
      <c r="CI272" s="1">
        <v>253.71420000000001</v>
      </c>
      <c r="CJ272" s="1">
        <v>313.39150000000001</v>
      </c>
      <c r="CK272" s="1">
        <v>925.45100000000002</v>
      </c>
      <c r="CL272" s="1">
        <v>269.38139999999902</v>
      </c>
      <c r="CM272" s="1">
        <v>456.24680000000001</v>
      </c>
      <c r="CN272" s="1">
        <v>470.79739999999902</v>
      </c>
      <c r="CO272" s="1">
        <v>2.4345599999999901</v>
      </c>
      <c r="CP272" s="1">
        <v>46.687950000000001</v>
      </c>
      <c r="CQ272" s="1">
        <v>13.80763</v>
      </c>
      <c r="CR272" s="1">
        <v>41.20073</v>
      </c>
      <c r="CS272" s="1">
        <v>19.4985199999999</v>
      </c>
      <c r="CT272" s="1">
        <v>34.143540000000002</v>
      </c>
      <c r="CU272" s="1">
        <v>11.15934</v>
      </c>
      <c r="CV272" s="1">
        <v>59.765470000000001</v>
      </c>
      <c r="CW272" s="1">
        <v>20.619869999999899</v>
      </c>
      <c r="CX272" s="1">
        <v>66.273219999999895</v>
      </c>
      <c r="CY272" s="1">
        <v>47.595590000000001</v>
      </c>
      <c r="CZ272" s="1">
        <v>3.62841699999999</v>
      </c>
      <c r="DA272" s="1">
        <v>42.844270000000002</v>
      </c>
    </row>
    <row r="273" spans="1:105" x14ac:dyDescent="0.3">
      <c r="A273" s="1">
        <v>1935</v>
      </c>
      <c r="B273" s="1">
        <v>304.1472</v>
      </c>
      <c r="C273" s="1">
        <v>559.46669999999904</v>
      </c>
      <c r="D273" s="1">
        <v>370.84309999999903</v>
      </c>
      <c r="E273" s="1">
        <v>335.15730000000002</v>
      </c>
      <c r="F273" s="1">
        <v>546.20950000000005</v>
      </c>
      <c r="G273" s="1">
        <v>469.3775</v>
      </c>
      <c r="H273" s="1">
        <v>286.63330000000002</v>
      </c>
      <c r="I273" s="1">
        <v>280.70760000000001</v>
      </c>
      <c r="J273" s="1">
        <v>391.96179999999902</v>
      </c>
      <c r="K273" s="1">
        <v>375.82709999999901</v>
      </c>
      <c r="L273" s="1">
        <v>564.83569999999895</v>
      </c>
      <c r="M273" s="1">
        <v>440.77210000000002</v>
      </c>
      <c r="N273" s="1">
        <v>514.84339999999895</v>
      </c>
      <c r="O273" s="1">
        <v>20.91743</v>
      </c>
      <c r="P273" s="1">
        <v>5.4396009999999899</v>
      </c>
      <c r="Q273" s="1">
        <v>5.3974440000000001</v>
      </c>
      <c r="R273" s="1">
        <v>3.71247999999999</v>
      </c>
      <c r="S273" s="1">
        <v>86.669460000000001</v>
      </c>
      <c r="T273" s="1">
        <v>7.55472699999999</v>
      </c>
      <c r="U273" s="1">
        <v>27.74137</v>
      </c>
      <c r="V273" s="1">
        <v>4.91006099999999</v>
      </c>
      <c r="W273" s="1">
        <v>4.5105259999999898</v>
      </c>
      <c r="X273" s="1">
        <v>47.827370000000002</v>
      </c>
      <c r="Y273" s="1">
        <v>1.4353480000000001</v>
      </c>
      <c r="Z273" s="1">
        <v>45.000079999999897</v>
      </c>
      <c r="AA273" s="1">
        <v>20.7610899999999</v>
      </c>
      <c r="AB273" s="1">
        <v>86.411789999999897</v>
      </c>
      <c r="AC273" s="1">
        <v>302.36110000000002</v>
      </c>
      <c r="AD273" s="1">
        <v>91.655330000000006</v>
      </c>
      <c r="AE273" s="1">
        <v>163.87430000000001</v>
      </c>
      <c r="AF273" s="1">
        <v>400.3143</v>
      </c>
      <c r="AG273" s="1">
        <v>146.3228</v>
      </c>
      <c r="AH273" s="1">
        <v>98.684619999999896</v>
      </c>
      <c r="AI273" s="1">
        <v>87.112629999999896</v>
      </c>
      <c r="AJ273" s="1">
        <v>297.61669999999901</v>
      </c>
      <c r="AK273" s="1">
        <v>90.720050000000001</v>
      </c>
      <c r="AL273" s="1">
        <v>253.519399999999</v>
      </c>
      <c r="AM273" s="1">
        <v>282.46980000000002</v>
      </c>
      <c r="AN273" s="1">
        <v>340.17959999999903</v>
      </c>
      <c r="AO273" s="1">
        <v>1274.499</v>
      </c>
      <c r="AP273" s="1">
        <v>526.27290000000005</v>
      </c>
      <c r="AQ273" s="1">
        <v>334.16829999999902</v>
      </c>
      <c r="AR273" s="1">
        <v>301.09429999999901</v>
      </c>
      <c r="AS273" s="1">
        <v>629.77549999999906</v>
      </c>
      <c r="AT273" s="1">
        <v>154.78880000000001</v>
      </c>
      <c r="AU273" s="1">
        <v>215.29400000000001</v>
      </c>
      <c r="AV273" s="1">
        <v>422.76089999999903</v>
      </c>
      <c r="AW273" s="1">
        <v>585.6155</v>
      </c>
      <c r="AX273" s="1">
        <v>345.32389999999901</v>
      </c>
      <c r="AY273" s="1">
        <v>885.15120000000002</v>
      </c>
      <c r="AZ273" s="1">
        <v>373.07589999999902</v>
      </c>
      <c r="BA273" s="1">
        <v>576.96180000000004</v>
      </c>
      <c r="BB273" s="1">
        <v>85.144779999999898</v>
      </c>
      <c r="BC273" s="1">
        <v>35.508899999999898</v>
      </c>
      <c r="BD273" s="1">
        <v>35.384189999999897</v>
      </c>
      <c r="BE273" s="1">
        <v>50.245910000000002</v>
      </c>
      <c r="BF273" s="1">
        <v>67.065489999999897</v>
      </c>
      <c r="BG273" s="1">
        <v>35.70008</v>
      </c>
      <c r="BH273" s="1">
        <v>491.74329999999901</v>
      </c>
      <c r="BI273" s="1">
        <v>83.432649999999896</v>
      </c>
      <c r="BJ273" s="1">
        <v>212.53800000000001</v>
      </c>
      <c r="BK273" s="1">
        <v>111.755399999999</v>
      </c>
      <c r="BL273" s="1">
        <v>85.594970000000004</v>
      </c>
      <c r="BM273" s="1">
        <v>81.113140000000001</v>
      </c>
      <c r="BN273" s="1">
        <v>53.721269999999897</v>
      </c>
      <c r="BO273" s="1">
        <v>105.2822</v>
      </c>
      <c r="BP273" s="1">
        <v>61.530630000000002</v>
      </c>
      <c r="BQ273" s="1">
        <v>106.92230000000001</v>
      </c>
      <c r="BR273" s="1">
        <v>145.19970000000001</v>
      </c>
      <c r="BS273" s="1">
        <v>97.313950000000006</v>
      </c>
      <c r="BT273" s="1">
        <v>58.944780000000002</v>
      </c>
      <c r="BU273" s="1">
        <v>89.382109999999898</v>
      </c>
      <c r="BV273" s="1">
        <v>69.923689999999894</v>
      </c>
      <c r="BW273" s="1">
        <v>69.736750000000001</v>
      </c>
      <c r="BX273" s="1">
        <v>207.3126</v>
      </c>
      <c r="BY273" s="1">
        <v>146.36689999999899</v>
      </c>
      <c r="BZ273" s="1">
        <v>20.44772</v>
      </c>
      <c r="CA273" s="1">
        <v>77.826589999999896</v>
      </c>
      <c r="CB273" s="1">
        <v>355.41919999999902</v>
      </c>
      <c r="CC273" s="1">
        <v>294.62369999999902</v>
      </c>
      <c r="CD273" s="1">
        <v>269.35500000000002</v>
      </c>
      <c r="CE273" s="1">
        <v>386.86810000000003</v>
      </c>
      <c r="CF273" s="1">
        <v>357.78559999999902</v>
      </c>
      <c r="CG273" s="1">
        <v>392.15269999999902</v>
      </c>
      <c r="CH273" s="1">
        <v>261.45159999999902</v>
      </c>
      <c r="CI273" s="1">
        <v>253.738599999999</v>
      </c>
      <c r="CJ273" s="1">
        <v>313.38</v>
      </c>
      <c r="CK273" s="1">
        <v>925.12959999999896</v>
      </c>
      <c r="CL273" s="1">
        <v>269.39600000000002</v>
      </c>
      <c r="CM273" s="1">
        <v>456.25630000000001</v>
      </c>
      <c r="CN273" s="1">
        <v>470.75940000000003</v>
      </c>
      <c r="CO273" s="1">
        <v>2.4343379999999901</v>
      </c>
      <c r="CP273" s="1">
        <v>46.686529999999898</v>
      </c>
      <c r="CQ273" s="1">
        <v>13.808070000000001</v>
      </c>
      <c r="CR273" s="1">
        <v>41.203229999999898</v>
      </c>
      <c r="CS273" s="1">
        <v>19.499970000000001</v>
      </c>
      <c r="CT273" s="1">
        <v>34.146210000000004</v>
      </c>
      <c r="CU273" s="1">
        <v>11.15996</v>
      </c>
      <c r="CV273" s="1">
        <v>59.767589999999899</v>
      </c>
      <c r="CW273" s="1">
        <v>20.621189999999899</v>
      </c>
      <c r="CX273" s="1">
        <v>66.278080000000003</v>
      </c>
      <c r="CY273" s="1">
        <v>47.598460000000003</v>
      </c>
      <c r="CZ273" s="1">
        <v>3.6284290000000001</v>
      </c>
      <c r="DA273" s="1">
        <v>42.849519999999899</v>
      </c>
    </row>
    <row r="274" spans="1:105" x14ac:dyDescent="0.3">
      <c r="A274" s="1">
        <v>1938</v>
      </c>
      <c r="B274" s="1">
        <v>304.24579999999901</v>
      </c>
      <c r="C274" s="1">
        <v>559.82460000000003</v>
      </c>
      <c r="D274" s="1">
        <v>370.99340000000001</v>
      </c>
      <c r="E274" s="1">
        <v>335.25810000000001</v>
      </c>
      <c r="F274" s="1">
        <v>546.34709999999905</v>
      </c>
      <c r="G274" s="1">
        <v>469.56079999999901</v>
      </c>
      <c r="H274" s="1">
        <v>286.80189999999902</v>
      </c>
      <c r="I274" s="1">
        <v>280.8843</v>
      </c>
      <c r="J274" s="1">
        <v>392.06220000000002</v>
      </c>
      <c r="K274" s="1">
        <v>375.94749999999902</v>
      </c>
      <c r="L274" s="1">
        <v>565.10360000000003</v>
      </c>
      <c r="M274" s="1">
        <v>440.96570000000003</v>
      </c>
      <c r="N274" s="1">
        <v>514.99990000000003</v>
      </c>
      <c r="O274" s="1">
        <v>20.92108</v>
      </c>
      <c r="P274" s="1">
        <v>5.4456860000000002</v>
      </c>
      <c r="Q274" s="1">
        <v>5.4005650000000003</v>
      </c>
      <c r="R274" s="1">
        <v>3.7125699999999902</v>
      </c>
      <c r="S274" s="1">
        <v>86.691640000000007</v>
      </c>
      <c r="T274" s="1">
        <v>7.5587309999999901</v>
      </c>
      <c r="U274" s="1">
        <v>27.749759999999899</v>
      </c>
      <c r="V274" s="1">
        <v>4.9123570000000001</v>
      </c>
      <c r="W274" s="1">
        <v>4.5128300000000001</v>
      </c>
      <c r="X274" s="1">
        <v>47.838430000000002</v>
      </c>
      <c r="Y274" s="1">
        <v>1.435829</v>
      </c>
      <c r="Z274" s="1">
        <v>45.014429999999898</v>
      </c>
      <c r="AA274" s="1">
        <v>20.771529999999899</v>
      </c>
      <c r="AB274" s="1">
        <v>86.416820000000001</v>
      </c>
      <c r="AC274" s="1">
        <v>302.39109999999903</v>
      </c>
      <c r="AD274" s="1">
        <v>91.669719999999899</v>
      </c>
      <c r="AE274" s="1">
        <v>163.878999999999</v>
      </c>
      <c r="AF274" s="1">
        <v>400.30399999999901</v>
      </c>
      <c r="AG274" s="1">
        <v>146.33420000000001</v>
      </c>
      <c r="AH274" s="1">
        <v>98.692530000000005</v>
      </c>
      <c r="AI274" s="1">
        <v>87.140429999999895</v>
      </c>
      <c r="AJ274" s="1">
        <v>297.6533</v>
      </c>
      <c r="AK274" s="1">
        <v>90.729740000000007</v>
      </c>
      <c r="AL274" s="1">
        <v>253.5343</v>
      </c>
      <c r="AM274" s="1">
        <v>282.48860000000002</v>
      </c>
      <c r="AN274" s="1">
        <v>340.1429</v>
      </c>
      <c r="AO274" s="1">
        <v>1274.0029999999899</v>
      </c>
      <c r="AP274" s="1">
        <v>526.22879999999896</v>
      </c>
      <c r="AQ274" s="1">
        <v>334.18549999999902</v>
      </c>
      <c r="AR274" s="1">
        <v>301.09800000000001</v>
      </c>
      <c r="AS274" s="1">
        <v>629.60109999999895</v>
      </c>
      <c r="AT274" s="1">
        <v>154.81710000000001</v>
      </c>
      <c r="AU274" s="1">
        <v>215.33240000000001</v>
      </c>
      <c r="AV274" s="1">
        <v>422.73590000000002</v>
      </c>
      <c r="AW274" s="1">
        <v>585.48299999999904</v>
      </c>
      <c r="AX274" s="1">
        <v>345.31810000000002</v>
      </c>
      <c r="AY274" s="1">
        <v>884.99170000000004</v>
      </c>
      <c r="AZ274" s="1">
        <v>373.02789999999902</v>
      </c>
      <c r="BA274" s="1">
        <v>576.77160000000003</v>
      </c>
      <c r="BB274" s="1">
        <v>85.159289999999899</v>
      </c>
      <c r="BC274" s="1">
        <v>35.517409999999899</v>
      </c>
      <c r="BD274" s="1">
        <v>35.384799999999899</v>
      </c>
      <c r="BE274" s="1">
        <v>50.256</v>
      </c>
      <c r="BF274" s="1">
        <v>67.080699999999894</v>
      </c>
      <c r="BG274" s="1">
        <v>35.712240000000001</v>
      </c>
      <c r="BH274" s="1">
        <v>491.7124</v>
      </c>
      <c r="BI274" s="1">
        <v>83.447400000000002</v>
      </c>
      <c r="BJ274" s="1">
        <v>212.508399999999</v>
      </c>
      <c r="BK274" s="1">
        <v>111.7697</v>
      </c>
      <c r="BL274" s="1">
        <v>85.60051</v>
      </c>
      <c r="BM274" s="1">
        <v>81.129900000000006</v>
      </c>
      <c r="BN274" s="1">
        <v>53.7261799999999</v>
      </c>
      <c r="BO274" s="1">
        <v>105.2685</v>
      </c>
      <c r="BP274" s="1">
        <v>61.525260000000003</v>
      </c>
      <c r="BQ274" s="1">
        <v>106.94540000000001</v>
      </c>
      <c r="BR274" s="1">
        <v>145.17420000000001</v>
      </c>
      <c r="BS274" s="1">
        <v>97.300089999999898</v>
      </c>
      <c r="BT274" s="1">
        <v>58.964779999999898</v>
      </c>
      <c r="BU274" s="1">
        <v>89.414479999999898</v>
      </c>
      <c r="BV274" s="1">
        <v>69.928430000000006</v>
      </c>
      <c r="BW274" s="1">
        <v>69.753810000000001</v>
      </c>
      <c r="BX274" s="1">
        <v>207.208599999999</v>
      </c>
      <c r="BY274" s="1">
        <v>146.398</v>
      </c>
      <c r="BZ274" s="1">
        <v>20.441130000000001</v>
      </c>
      <c r="CA274" s="1">
        <v>77.822940000000003</v>
      </c>
      <c r="CB274" s="1">
        <v>355.39819999999901</v>
      </c>
      <c r="CC274" s="1">
        <v>294.61860000000001</v>
      </c>
      <c r="CD274" s="1">
        <v>269.34739999999903</v>
      </c>
      <c r="CE274" s="1">
        <v>386.8356</v>
      </c>
      <c r="CF274" s="1">
        <v>357.8648</v>
      </c>
      <c r="CG274" s="1">
        <v>392.13459999999901</v>
      </c>
      <c r="CH274" s="1">
        <v>261.44290000000001</v>
      </c>
      <c r="CI274" s="1">
        <v>253.81120000000001</v>
      </c>
      <c r="CJ274" s="1">
        <v>313.34370000000001</v>
      </c>
      <c r="CK274" s="1">
        <v>924.16849999999897</v>
      </c>
      <c r="CL274" s="1">
        <v>269.43950000000001</v>
      </c>
      <c r="CM274" s="1">
        <v>456.27980000000002</v>
      </c>
      <c r="CN274" s="1">
        <v>470.64429999999902</v>
      </c>
      <c r="CO274" s="1">
        <v>2.4336730000000002</v>
      </c>
      <c r="CP274" s="1">
        <v>46.682290000000002</v>
      </c>
      <c r="CQ274" s="1">
        <v>13.8094199999999</v>
      </c>
      <c r="CR274" s="1">
        <v>41.210720000000002</v>
      </c>
      <c r="CS274" s="1">
        <v>19.50432</v>
      </c>
      <c r="CT274" s="1">
        <v>34.1542099999999</v>
      </c>
      <c r="CU274" s="1">
        <v>11.16184</v>
      </c>
      <c r="CV274" s="1">
        <v>59.773919999999897</v>
      </c>
      <c r="CW274" s="1">
        <v>20.625139999999899</v>
      </c>
      <c r="CX274" s="1">
        <v>66.292720000000003</v>
      </c>
      <c r="CY274" s="1">
        <v>47.607030000000002</v>
      </c>
      <c r="CZ274" s="1">
        <v>3.628476</v>
      </c>
      <c r="DA274" s="1">
        <v>42.865229999999897</v>
      </c>
    </row>
    <row r="275" spans="1:105" x14ac:dyDescent="0.3">
      <c r="A275" s="1">
        <v>1947</v>
      </c>
      <c r="B275" s="1">
        <v>304.54169999999903</v>
      </c>
      <c r="C275" s="1">
        <v>560.90009999999904</v>
      </c>
      <c r="D275" s="1">
        <v>371.44380000000001</v>
      </c>
      <c r="E275" s="1">
        <v>335.55950000000001</v>
      </c>
      <c r="F275" s="1">
        <v>546.75710000000004</v>
      </c>
      <c r="G275" s="1">
        <v>470.10829999999902</v>
      </c>
      <c r="H275" s="1">
        <v>287.30770000000001</v>
      </c>
      <c r="I275" s="1">
        <v>281.41480000000001</v>
      </c>
      <c r="J275" s="1">
        <v>392.36720000000003</v>
      </c>
      <c r="K275" s="1">
        <v>376.33199999999903</v>
      </c>
      <c r="L275" s="1">
        <v>565.9058</v>
      </c>
      <c r="M275" s="1">
        <v>441.59379999999902</v>
      </c>
      <c r="N275" s="1">
        <v>515.46799999999905</v>
      </c>
      <c r="O275" s="1">
        <v>20.932130000000001</v>
      </c>
      <c r="P275" s="1">
        <v>5.4638059999999902</v>
      </c>
      <c r="Q275" s="1">
        <v>5.4099180000000002</v>
      </c>
      <c r="R275" s="1">
        <v>3.7129180000000002</v>
      </c>
      <c r="S275" s="1">
        <v>86.758600000000001</v>
      </c>
      <c r="T275" s="1">
        <v>7.5707599999999902</v>
      </c>
      <c r="U275" s="1">
        <v>27.775289999999899</v>
      </c>
      <c r="V275" s="1">
        <v>4.9193410000000002</v>
      </c>
      <c r="W275" s="1">
        <v>4.5197229999999902</v>
      </c>
      <c r="X275" s="1">
        <v>47.87182</v>
      </c>
      <c r="Y275" s="1">
        <v>1.4373290000000001</v>
      </c>
      <c r="Z275" s="1">
        <v>45.057580000000002</v>
      </c>
      <c r="AA275" s="1">
        <v>20.802769999999899</v>
      </c>
      <c r="AB275" s="1">
        <v>86.432450000000003</v>
      </c>
      <c r="AC275" s="1">
        <v>302.48200000000003</v>
      </c>
      <c r="AD275" s="1">
        <v>91.713260000000005</v>
      </c>
      <c r="AE275" s="1">
        <v>163.89410000000001</v>
      </c>
      <c r="AF275" s="1">
        <v>400.27499999999901</v>
      </c>
      <c r="AG275" s="1">
        <v>146.36840000000001</v>
      </c>
      <c r="AH275" s="1">
        <v>98.715810000000005</v>
      </c>
      <c r="AI275" s="1">
        <v>87.223889999999898</v>
      </c>
      <c r="AJ275" s="1">
        <v>297.76510000000002</v>
      </c>
      <c r="AK275" s="1">
        <v>90.759969999999896</v>
      </c>
      <c r="AL275" s="1">
        <v>253.57839999999899</v>
      </c>
      <c r="AM275" s="1">
        <v>282.54680000000002</v>
      </c>
      <c r="AN275" s="1">
        <v>340.03399999999903</v>
      </c>
      <c r="AO275" s="1">
        <v>1272.51</v>
      </c>
      <c r="AP275" s="1">
        <v>526.10059999999896</v>
      </c>
      <c r="AQ275" s="1">
        <v>334.24189999999902</v>
      </c>
      <c r="AR275" s="1">
        <v>301.10829999999902</v>
      </c>
      <c r="AS275" s="1">
        <v>629.07590000000005</v>
      </c>
      <c r="AT275" s="1">
        <v>154.9024</v>
      </c>
      <c r="AU275" s="1">
        <v>215.4485</v>
      </c>
      <c r="AV275" s="1">
        <v>422.6585</v>
      </c>
      <c r="AW275" s="1">
        <v>585.07920000000001</v>
      </c>
      <c r="AX275" s="1">
        <v>345.28379999999902</v>
      </c>
      <c r="AY275" s="1">
        <v>884.52430000000004</v>
      </c>
      <c r="AZ275" s="1">
        <v>372.88749999999902</v>
      </c>
      <c r="BA275" s="1">
        <v>576.19190000000003</v>
      </c>
      <c r="BB275" s="1">
        <v>85.203270000000003</v>
      </c>
      <c r="BC275" s="1">
        <v>35.543129999999898</v>
      </c>
      <c r="BD275" s="1">
        <v>35.386920000000003</v>
      </c>
      <c r="BE275" s="1">
        <v>50.286569999999898</v>
      </c>
      <c r="BF275" s="1">
        <v>67.126410000000007</v>
      </c>
      <c r="BG275" s="1">
        <v>35.748719999999899</v>
      </c>
      <c r="BH275" s="1">
        <v>491.6234</v>
      </c>
      <c r="BI275" s="1">
        <v>83.491799999999898</v>
      </c>
      <c r="BJ275" s="1">
        <v>212.4211</v>
      </c>
      <c r="BK275" s="1">
        <v>111.813199999999</v>
      </c>
      <c r="BL275" s="1">
        <v>85.618139999999897</v>
      </c>
      <c r="BM275" s="1">
        <v>81.180859999999896</v>
      </c>
      <c r="BN275" s="1">
        <v>53.740989999999897</v>
      </c>
      <c r="BO275" s="1">
        <v>105.228399999999</v>
      </c>
      <c r="BP275" s="1">
        <v>61.50902</v>
      </c>
      <c r="BQ275" s="1">
        <v>107.0149</v>
      </c>
      <c r="BR275" s="1">
        <v>145.09870000000001</v>
      </c>
      <c r="BS275" s="1">
        <v>97.262860000000003</v>
      </c>
      <c r="BT275" s="1">
        <v>59.02478</v>
      </c>
      <c r="BU275" s="1">
        <v>89.512060000000005</v>
      </c>
      <c r="BV275" s="1">
        <v>69.943209999999894</v>
      </c>
      <c r="BW275" s="1">
        <v>69.805080000000004</v>
      </c>
      <c r="BX275" s="1">
        <v>206.89420000000001</v>
      </c>
      <c r="BY275" s="1">
        <v>146.4923</v>
      </c>
      <c r="BZ275" s="1">
        <v>20.421589999999899</v>
      </c>
      <c r="CA275" s="1">
        <v>77.814160000000001</v>
      </c>
      <c r="CB275" s="1">
        <v>355.3725</v>
      </c>
      <c r="CC275" s="1">
        <v>294.60660000000001</v>
      </c>
      <c r="CD275" s="1">
        <v>269.3254</v>
      </c>
      <c r="CE275" s="1">
        <v>386.74310000000003</v>
      </c>
      <c r="CF275" s="1">
        <v>358.1096</v>
      </c>
      <c r="CG275" s="1">
        <v>392.07979999999901</v>
      </c>
      <c r="CH275" s="1">
        <v>261.41930000000002</v>
      </c>
      <c r="CI275" s="1">
        <v>254.0317</v>
      </c>
      <c r="CJ275" s="1">
        <v>313.2303</v>
      </c>
      <c r="CK275" s="1">
        <v>921.2971</v>
      </c>
      <c r="CL275" s="1">
        <v>269.57369999999901</v>
      </c>
      <c r="CM275" s="1">
        <v>456.34989999999902</v>
      </c>
      <c r="CN275" s="1">
        <v>470.29520000000002</v>
      </c>
      <c r="CO275" s="1">
        <v>2.4316879999999901</v>
      </c>
      <c r="CP275" s="1">
        <v>46.669939999999897</v>
      </c>
      <c r="CQ275" s="1">
        <v>13.813560000000001</v>
      </c>
      <c r="CR275" s="1">
        <v>41.233420000000002</v>
      </c>
      <c r="CS275" s="1">
        <v>19.51754</v>
      </c>
      <c r="CT275" s="1">
        <v>34.178440000000002</v>
      </c>
      <c r="CU275" s="1">
        <v>11.16755</v>
      </c>
      <c r="CV275" s="1">
        <v>59.793190000000003</v>
      </c>
      <c r="CW275" s="1">
        <v>20.637039999999899</v>
      </c>
      <c r="CX275" s="1">
        <v>66.338099999999898</v>
      </c>
      <c r="CY275" s="1">
        <v>47.63306</v>
      </c>
      <c r="CZ275" s="1">
        <v>3.628727</v>
      </c>
      <c r="DA275" s="1">
        <v>42.912480000000002</v>
      </c>
    </row>
    <row r="276" spans="1:105" x14ac:dyDescent="0.3">
      <c r="A276" s="1">
        <v>1964</v>
      </c>
      <c r="B276" s="1">
        <v>305.08300000000003</v>
      </c>
      <c r="C276" s="1">
        <v>562.87850000000003</v>
      </c>
      <c r="D276" s="1">
        <v>372.28120000000001</v>
      </c>
      <c r="E276" s="1">
        <v>336.12029999999902</v>
      </c>
      <c r="F276" s="1">
        <v>547.51160000000004</v>
      </c>
      <c r="G276" s="1">
        <v>471.1277</v>
      </c>
      <c r="H276" s="1">
        <v>288.25540000000001</v>
      </c>
      <c r="I276" s="1">
        <v>282.40159999999901</v>
      </c>
      <c r="J276" s="1">
        <v>392.93049999999897</v>
      </c>
      <c r="K276" s="1">
        <v>377.13670000000002</v>
      </c>
      <c r="L276" s="1">
        <v>567.40599999999904</v>
      </c>
      <c r="M276" s="1">
        <v>442.75529999999901</v>
      </c>
      <c r="N276" s="1">
        <v>516.33209999999895</v>
      </c>
      <c r="O276" s="1">
        <v>20.953040000000001</v>
      </c>
      <c r="P276" s="1">
        <v>5.4975550000000002</v>
      </c>
      <c r="Q276" s="1">
        <v>5.4275440000000001</v>
      </c>
      <c r="R276" s="1">
        <v>3.71382099999999</v>
      </c>
      <c r="S276" s="1">
        <v>86.883480000000006</v>
      </c>
      <c r="T276" s="1">
        <v>7.5935170000000003</v>
      </c>
      <c r="U276" s="1">
        <v>27.82452</v>
      </c>
      <c r="V276" s="1">
        <v>4.9327880000000004</v>
      </c>
      <c r="W276" s="1">
        <v>4.5326690000000003</v>
      </c>
      <c r="X276" s="1">
        <v>47.93479</v>
      </c>
      <c r="Y276" s="1">
        <v>1.4403539999999899</v>
      </c>
      <c r="Z276" s="1">
        <v>45.139049999999898</v>
      </c>
      <c r="AA276" s="1">
        <v>20.86149</v>
      </c>
      <c r="AB276" s="1">
        <v>86.462040000000002</v>
      </c>
      <c r="AC276" s="1">
        <v>302.64789999999903</v>
      </c>
      <c r="AD276" s="1">
        <v>91.794430000000006</v>
      </c>
      <c r="AE276" s="1">
        <v>163.92250000000001</v>
      </c>
      <c r="AF276" s="1">
        <v>400.20710000000003</v>
      </c>
      <c r="AG276" s="1">
        <v>146.43170000000001</v>
      </c>
      <c r="AH276" s="1">
        <v>98.758160000000004</v>
      </c>
      <c r="AI276" s="1">
        <v>87.380179999999896</v>
      </c>
      <c r="AJ276" s="1">
        <v>297.97300000000001</v>
      </c>
      <c r="AK276" s="1">
        <v>90.826549999999898</v>
      </c>
      <c r="AL276" s="1">
        <v>253.65539999999899</v>
      </c>
      <c r="AM276" s="1">
        <v>282.65640000000002</v>
      </c>
      <c r="AN276" s="1">
        <v>339.82319999999902</v>
      </c>
      <c r="AO276" s="1">
        <v>1269.652</v>
      </c>
      <c r="AP276" s="1">
        <v>525.84910000000002</v>
      </c>
      <c r="AQ276" s="1">
        <v>334.34949999999901</v>
      </c>
      <c r="AR276" s="1">
        <v>301.11759999999902</v>
      </c>
      <c r="AS276" s="1">
        <v>628.0652</v>
      </c>
      <c r="AT276" s="1">
        <v>155.062299999999</v>
      </c>
      <c r="AU276" s="1">
        <v>215.6653</v>
      </c>
      <c r="AV276" s="1">
        <v>422.48039999999901</v>
      </c>
      <c r="AW276" s="1">
        <v>584.31129999999905</v>
      </c>
      <c r="AX276" s="1">
        <v>345.17579999999901</v>
      </c>
      <c r="AY276" s="1">
        <v>883.65060000000005</v>
      </c>
      <c r="AZ276" s="1">
        <v>372.62619999999902</v>
      </c>
      <c r="BA276" s="1">
        <v>575.07270000000005</v>
      </c>
      <c r="BB276" s="1">
        <v>85.287030000000001</v>
      </c>
      <c r="BC276" s="1">
        <v>35.592140000000001</v>
      </c>
      <c r="BD276" s="1">
        <v>35.391559999999899</v>
      </c>
      <c r="BE276" s="1">
        <v>50.34487</v>
      </c>
      <c r="BF276" s="1">
        <v>67.211929999999896</v>
      </c>
      <c r="BG276" s="1">
        <v>35.817500000000003</v>
      </c>
      <c r="BH276" s="1">
        <v>491.4513</v>
      </c>
      <c r="BI276" s="1">
        <v>83.575419999999895</v>
      </c>
      <c r="BJ276" s="1">
        <v>212.2542</v>
      </c>
      <c r="BK276" s="1">
        <v>111.896199999999</v>
      </c>
      <c r="BL276" s="1">
        <v>85.653450000000007</v>
      </c>
      <c r="BM276" s="1">
        <v>81.277959999999894</v>
      </c>
      <c r="BN276" s="1">
        <v>53.768729999999898</v>
      </c>
      <c r="BO276" s="1">
        <v>105.1536</v>
      </c>
      <c r="BP276" s="1">
        <v>61.476779999999899</v>
      </c>
      <c r="BQ276" s="1">
        <v>107.144099999999</v>
      </c>
      <c r="BR276" s="1">
        <v>144.95650000000001</v>
      </c>
      <c r="BS276" s="1">
        <v>97.197940000000003</v>
      </c>
      <c r="BT276" s="1">
        <v>59.13673</v>
      </c>
      <c r="BU276" s="1">
        <v>89.694649999999896</v>
      </c>
      <c r="BV276" s="1">
        <v>69.971630000000005</v>
      </c>
      <c r="BW276" s="1">
        <v>69.900880000000001</v>
      </c>
      <c r="BX276" s="1">
        <v>206.2962</v>
      </c>
      <c r="BY276" s="1">
        <v>146.6678</v>
      </c>
      <c r="BZ276" s="1">
        <v>20.3856299999999</v>
      </c>
      <c r="CA276" s="1">
        <v>77.800650000000005</v>
      </c>
      <c r="CB276" s="1">
        <v>355.3141</v>
      </c>
      <c r="CC276" s="1">
        <v>294.57999999999902</v>
      </c>
      <c r="CD276" s="1">
        <v>269.27969999999902</v>
      </c>
      <c r="CE276" s="1">
        <v>386.56950000000001</v>
      </c>
      <c r="CF276" s="1">
        <v>358.56529999999901</v>
      </c>
      <c r="CG276" s="1">
        <v>391.9529</v>
      </c>
      <c r="CH276" s="1">
        <v>261.36759999999902</v>
      </c>
      <c r="CI276" s="1">
        <v>254.4375</v>
      </c>
      <c r="CJ276" s="1">
        <v>312.99</v>
      </c>
      <c r="CK276" s="1">
        <v>915.91070000000002</v>
      </c>
      <c r="CL276" s="1">
        <v>269.82299999999901</v>
      </c>
      <c r="CM276" s="1">
        <v>456.4803</v>
      </c>
      <c r="CN276" s="1">
        <v>469.60070000000002</v>
      </c>
      <c r="CO276" s="1">
        <v>2.4279730000000002</v>
      </c>
      <c r="CP276" s="1">
        <v>46.6478299999999</v>
      </c>
      <c r="CQ276" s="1">
        <v>13.8216699999999</v>
      </c>
      <c r="CR276" s="1">
        <v>41.276449999999897</v>
      </c>
      <c r="CS276" s="1">
        <v>19.5428</v>
      </c>
      <c r="CT276" s="1">
        <v>34.2242999999999</v>
      </c>
      <c r="CU276" s="1">
        <v>11.1785599999999</v>
      </c>
      <c r="CV276" s="1">
        <v>59.829799999999899</v>
      </c>
      <c r="CW276" s="1">
        <v>20.659500000000001</v>
      </c>
      <c r="CX276" s="1">
        <v>66.427480000000003</v>
      </c>
      <c r="CY276" s="1">
        <v>47.682070000000003</v>
      </c>
      <c r="CZ276" s="1">
        <v>3.6295760000000001</v>
      </c>
      <c r="DA276" s="1">
        <v>43.001690000000004</v>
      </c>
    </row>
    <row r="277" spans="1:105" x14ac:dyDescent="0.3">
      <c r="A277" s="1">
        <v>1965</v>
      </c>
      <c r="B277" s="1">
        <v>305.11439999999902</v>
      </c>
      <c r="C277" s="1">
        <v>562.99469999999906</v>
      </c>
      <c r="D277" s="1">
        <v>372.33069999999901</v>
      </c>
      <c r="E277" s="1">
        <v>336.154</v>
      </c>
      <c r="F277" s="1">
        <v>547.55520000000001</v>
      </c>
      <c r="G277" s="1">
        <v>471.18990000000002</v>
      </c>
      <c r="H277" s="1">
        <v>288.31079999999901</v>
      </c>
      <c r="I277" s="1">
        <v>282.45929999999902</v>
      </c>
      <c r="J277" s="1">
        <v>392.96120000000002</v>
      </c>
      <c r="K277" s="1">
        <v>377.18389999999903</v>
      </c>
      <c r="L277" s="1">
        <v>567.49379999999906</v>
      </c>
      <c r="M277" s="1">
        <v>442.82389999999901</v>
      </c>
      <c r="N277" s="1">
        <v>516.38369999999895</v>
      </c>
      <c r="O277" s="1">
        <v>20.954260000000001</v>
      </c>
      <c r="P277" s="1">
        <v>5.4995390000000004</v>
      </c>
      <c r="Q277" s="1">
        <v>5.4285810000000003</v>
      </c>
      <c r="R277" s="1">
        <v>3.71387499999999</v>
      </c>
      <c r="S277" s="1">
        <v>86.890749999999898</v>
      </c>
      <c r="T277" s="1">
        <v>7.5948570000000002</v>
      </c>
      <c r="U277" s="1">
        <v>27.82742</v>
      </c>
      <c r="V277" s="1">
        <v>4.93357799999999</v>
      </c>
      <c r="W277" s="1">
        <v>4.5334310000000002</v>
      </c>
      <c r="X277" s="1">
        <v>47.938479999999899</v>
      </c>
      <c r="Y277" s="1">
        <v>1.4405319999999899</v>
      </c>
      <c r="Z277" s="1">
        <v>45.143839999999898</v>
      </c>
      <c r="AA277" s="1">
        <v>20.86495</v>
      </c>
      <c r="AB277" s="1">
        <v>86.463719999999896</v>
      </c>
      <c r="AC277" s="1">
        <v>302.65750000000003</v>
      </c>
      <c r="AD277" s="1">
        <v>91.799340000000001</v>
      </c>
      <c r="AE277" s="1">
        <v>163.92410000000001</v>
      </c>
      <c r="AF277" s="1">
        <v>400.20269999999903</v>
      </c>
      <c r="AG277" s="1">
        <v>146.43530000000001</v>
      </c>
      <c r="AH277" s="1">
        <v>98.760649999999899</v>
      </c>
      <c r="AI277" s="1">
        <v>87.389340000000004</v>
      </c>
      <c r="AJ277" s="1">
        <v>297.98500000000001</v>
      </c>
      <c r="AK277" s="1">
        <v>90.830359999999899</v>
      </c>
      <c r="AL277" s="1">
        <v>253.659799999999</v>
      </c>
      <c r="AM277" s="1">
        <v>282.66309999999902</v>
      </c>
      <c r="AN277" s="1">
        <v>339.81060000000002</v>
      </c>
      <c r="AO277" s="1">
        <v>1269.482</v>
      </c>
      <c r="AP277" s="1">
        <v>525.83389999999895</v>
      </c>
      <c r="AQ277" s="1">
        <v>334.35570000000001</v>
      </c>
      <c r="AR277" s="1">
        <v>301.11790000000002</v>
      </c>
      <c r="AS277" s="1">
        <v>628.00599999999895</v>
      </c>
      <c r="AT277" s="1">
        <v>155.07159999999899</v>
      </c>
      <c r="AU277" s="1">
        <v>215.678</v>
      </c>
      <c r="AV277" s="1">
        <v>422.46949999999902</v>
      </c>
      <c r="AW277" s="1">
        <v>584.26509999999905</v>
      </c>
      <c r="AX277" s="1">
        <v>345.16910000000001</v>
      </c>
      <c r="AY277" s="1">
        <v>883.59879999999896</v>
      </c>
      <c r="AZ277" s="1">
        <v>372.61059999999901</v>
      </c>
      <c r="BA277" s="1">
        <v>575.00710000000004</v>
      </c>
      <c r="BB277" s="1">
        <v>85.29195</v>
      </c>
      <c r="BC277" s="1">
        <v>35.595010000000002</v>
      </c>
      <c r="BD277" s="1">
        <v>35.391829999999899</v>
      </c>
      <c r="BE277" s="1">
        <v>50.348300000000002</v>
      </c>
      <c r="BF277" s="1">
        <v>67.216930000000005</v>
      </c>
      <c r="BG277" s="1">
        <v>35.821550000000002</v>
      </c>
      <c r="BH277" s="1">
        <v>491.44069999999903</v>
      </c>
      <c r="BI277" s="1">
        <v>83.580309999999898</v>
      </c>
      <c r="BJ277" s="1">
        <v>212.2439</v>
      </c>
      <c r="BK277" s="1">
        <v>111.901</v>
      </c>
      <c r="BL277" s="1">
        <v>85.655500000000004</v>
      </c>
      <c r="BM277" s="1">
        <v>81.283640000000005</v>
      </c>
      <c r="BN277" s="1">
        <v>53.770350000000001</v>
      </c>
      <c r="BO277" s="1">
        <v>105.1491</v>
      </c>
      <c r="BP277" s="1">
        <v>61.474829999999898</v>
      </c>
      <c r="BQ277" s="1">
        <v>107.1516</v>
      </c>
      <c r="BR277" s="1">
        <v>144.94810000000001</v>
      </c>
      <c r="BS277" s="1">
        <v>97.193889999999897</v>
      </c>
      <c r="BT277" s="1">
        <v>59.143279999999898</v>
      </c>
      <c r="BU277" s="1">
        <v>89.705330000000004</v>
      </c>
      <c r="BV277" s="1">
        <v>69.9732699999999</v>
      </c>
      <c r="BW277" s="1">
        <v>69.906490000000005</v>
      </c>
      <c r="BX277" s="1">
        <v>206.26130000000001</v>
      </c>
      <c r="BY277" s="1">
        <v>146.678</v>
      </c>
      <c r="BZ277" s="1">
        <v>20.383520000000001</v>
      </c>
      <c r="CA277" s="1">
        <v>77.799710000000005</v>
      </c>
      <c r="CB277" s="1">
        <v>355.31020000000001</v>
      </c>
      <c r="CC277" s="1">
        <v>294.57819999999901</v>
      </c>
      <c r="CD277" s="1">
        <v>269.27690000000001</v>
      </c>
      <c r="CE277" s="1">
        <v>386.55900000000003</v>
      </c>
      <c r="CF277" s="1">
        <v>358.59140000000002</v>
      </c>
      <c r="CG277" s="1">
        <v>391.94439999999901</v>
      </c>
      <c r="CH277" s="1">
        <v>261.36410000000001</v>
      </c>
      <c r="CI277" s="1">
        <v>254.4615</v>
      </c>
      <c r="CJ277" s="1">
        <v>312.97570000000002</v>
      </c>
      <c r="CK277" s="1">
        <v>915.59739999999897</v>
      </c>
      <c r="CL277" s="1">
        <v>269.83730000000003</v>
      </c>
      <c r="CM277" s="1">
        <v>456.48860000000002</v>
      </c>
      <c r="CN277" s="1">
        <v>469.55919999999901</v>
      </c>
      <c r="CO277" s="1">
        <v>2.4277540000000002</v>
      </c>
      <c r="CP277" s="1">
        <v>46.646540000000002</v>
      </c>
      <c r="CQ277" s="1">
        <v>13.8221399999999</v>
      </c>
      <c r="CR277" s="1">
        <v>41.278959999999898</v>
      </c>
      <c r="CS277" s="1">
        <v>19.544280000000001</v>
      </c>
      <c r="CT277" s="1">
        <v>34.226979999999898</v>
      </c>
      <c r="CU277" s="1">
        <v>11.1792099999999</v>
      </c>
      <c r="CV277" s="1">
        <v>59.83193</v>
      </c>
      <c r="CW277" s="1">
        <v>20.660820000000001</v>
      </c>
      <c r="CX277" s="1">
        <v>66.432730000000006</v>
      </c>
      <c r="CY277" s="1">
        <v>47.684930000000001</v>
      </c>
      <c r="CZ277" s="1">
        <v>3.6296279999999901</v>
      </c>
      <c r="DA277" s="1">
        <v>43.00694</v>
      </c>
    </row>
    <row r="278" spans="1:105" x14ac:dyDescent="0.3">
      <c r="A278" s="1">
        <v>1968</v>
      </c>
      <c r="B278" s="1">
        <v>305.2081</v>
      </c>
      <c r="C278" s="1">
        <v>563.33309999999904</v>
      </c>
      <c r="D278" s="1">
        <v>372.4776</v>
      </c>
      <c r="E278" s="1">
        <v>336.25279999999901</v>
      </c>
      <c r="F278" s="1">
        <v>547.68499999999904</v>
      </c>
      <c r="G278" s="1">
        <v>471.36939999999902</v>
      </c>
      <c r="H278" s="1">
        <v>288.47649999999902</v>
      </c>
      <c r="I278" s="1">
        <v>282.63170000000002</v>
      </c>
      <c r="J278" s="1">
        <v>393.05599999999902</v>
      </c>
      <c r="K278" s="1">
        <v>377.32400000000001</v>
      </c>
      <c r="L278" s="1">
        <v>567.75630000000001</v>
      </c>
      <c r="M278" s="1">
        <v>443.02710000000002</v>
      </c>
      <c r="N278" s="1">
        <v>516.53579999999897</v>
      </c>
      <c r="O278" s="1">
        <v>20.957930000000001</v>
      </c>
      <c r="P278" s="1">
        <v>5.505477</v>
      </c>
      <c r="Q278" s="1">
        <v>5.4316909999999901</v>
      </c>
      <c r="R278" s="1">
        <v>3.71403999999999</v>
      </c>
      <c r="S278" s="1">
        <v>86.912480000000002</v>
      </c>
      <c r="T278" s="1">
        <v>7.59887599999999</v>
      </c>
      <c r="U278" s="1">
        <v>27.83614</v>
      </c>
      <c r="V278" s="1">
        <v>4.93594799999999</v>
      </c>
      <c r="W278" s="1">
        <v>4.5357120000000002</v>
      </c>
      <c r="X278" s="1">
        <v>47.94952</v>
      </c>
      <c r="Y278" s="1">
        <v>1.441073</v>
      </c>
      <c r="Z278" s="1">
        <v>45.158189999999898</v>
      </c>
      <c r="AA278" s="1">
        <v>20.875309999999899</v>
      </c>
      <c r="AB278" s="1">
        <v>86.468720000000005</v>
      </c>
      <c r="AC278" s="1">
        <v>302.6859</v>
      </c>
      <c r="AD278" s="1">
        <v>91.813569999999899</v>
      </c>
      <c r="AE278" s="1">
        <v>163.9289</v>
      </c>
      <c r="AF278" s="1">
        <v>400.18900000000002</v>
      </c>
      <c r="AG278" s="1">
        <v>146.44630000000001</v>
      </c>
      <c r="AH278" s="1">
        <v>98.768069999999895</v>
      </c>
      <c r="AI278" s="1">
        <v>87.416759999999897</v>
      </c>
      <c r="AJ278" s="1">
        <v>298.02080000000001</v>
      </c>
      <c r="AK278" s="1">
        <v>90.841719999999896</v>
      </c>
      <c r="AL278" s="1">
        <v>253.67240000000001</v>
      </c>
      <c r="AM278" s="1">
        <v>282.68220000000002</v>
      </c>
      <c r="AN278" s="1">
        <v>339.7724</v>
      </c>
      <c r="AO278" s="1">
        <v>1268.9690000000001</v>
      </c>
      <c r="AP278" s="1">
        <v>525.78809999999896</v>
      </c>
      <c r="AQ278" s="1">
        <v>334.37389999999903</v>
      </c>
      <c r="AR278" s="1">
        <v>301.11790000000002</v>
      </c>
      <c r="AS278" s="1">
        <v>627.82669999999905</v>
      </c>
      <c r="AT278" s="1">
        <v>155.09950000000001</v>
      </c>
      <c r="AU278" s="1">
        <v>215.7158</v>
      </c>
      <c r="AV278" s="1">
        <v>422.43549999999902</v>
      </c>
      <c r="AW278" s="1">
        <v>584.12649999999906</v>
      </c>
      <c r="AX278" s="1">
        <v>345.14690000000002</v>
      </c>
      <c r="AY278" s="1">
        <v>883.4434</v>
      </c>
      <c r="AZ278" s="1">
        <v>372.56400000000002</v>
      </c>
      <c r="BA278" s="1">
        <v>574.80899999999895</v>
      </c>
      <c r="BB278" s="1">
        <v>85.306690000000003</v>
      </c>
      <c r="BC278" s="1">
        <v>35.603650000000002</v>
      </c>
      <c r="BD278" s="1">
        <v>35.39264</v>
      </c>
      <c r="BE278" s="1">
        <v>50.35857</v>
      </c>
      <c r="BF278" s="1">
        <v>67.2319099999999</v>
      </c>
      <c r="BG278" s="1">
        <v>35.833669999999898</v>
      </c>
      <c r="BH278" s="1">
        <v>491.40980000000002</v>
      </c>
      <c r="BI278" s="1">
        <v>83.594970000000004</v>
      </c>
      <c r="BJ278" s="1">
        <v>212.21369999999899</v>
      </c>
      <c r="BK278" s="1">
        <v>111.9156</v>
      </c>
      <c r="BL278" s="1">
        <v>85.661699999999897</v>
      </c>
      <c r="BM278" s="1">
        <v>81.300669999999897</v>
      </c>
      <c r="BN278" s="1">
        <v>53.775170000000003</v>
      </c>
      <c r="BO278" s="1">
        <v>105.135499999999</v>
      </c>
      <c r="BP278" s="1">
        <v>61.468890000000002</v>
      </c>
      <c r="BQ278" s="1">
        <v>107.1741</v>
      </c>
      <c r="BR278" s="1">
        <v>144.9228</v>
      </c>
      <c r="BS278" s="1">
        <v>97.181979999999896</v>
      </c>
      <c r="BT278" s="1">
        <v>59.162860000000002</v>
      </c>
      <c r="BU278" s="1">
        <v>89.737229999999897</v>
      </c>
      <c r="BV278" s="1">
        <v>69.978120000000004</v>
      </c>
      <c r="BW278" s="1">
        <v>69.923230000000004</v>
      </c>
      <c r="BX278" s="1">
        <v>206.15600000000001</v>
      </c>
      <c r="BY278" s="1">
        <v>146.70849999999899</v>
      </c>
      <c r="BZ278" s="1">
        <v>20.377220000000001</v>
      </c>
      <c r="CA278" s="1">
        <v>77.796959999999899</v>
      </c>
      <c r="CB278" s="1">
        <v>355.29820000000001</v>
      </c>
      <c r="CC278" s="1">
        <v>294.572</v>
      </c>
      <c r="CD278" s="1">
        <v>269.26830000000001</v>
      </c>
      <c r="CE278" s="1">
        <v>386.52730000000003</v>
      </c>
      <c r="CF278" s="1">
        <v>358.6696</v>
      </c>
      <c r="CG278" s="1">
        <v>391.91840000000002</v>
      </c>
      <c r="CH278" s="1">
        <v>261.35340000000002</v>
      </c>
      <c r="CI278" s="1">
        <v>254.5283</v>
      </c>
      <c r="CJ278" s="1">
        <v>312.93119999999902</v>
      </c>
      <c r="CK278" s="1">
        <v>914.64880000000005</v>
      </c>
      <c r="CL278" s="1">
        <v>269.8802</v>
      </c>
      <c r="CM278" s="1">
        <v>456.51060000000001</v>
      </c>
      <c r="CN278" s="1">
        <v>469.43299999999903</v>
      </c>
      <c r="CO278" s="1">
        <v>2.427098</v>
      </c>
      <c r="CP278" s="1">
        <v>46.642650000000003</v>
      </c>
      <c r="CQ278" s="1">
        <v>13.82357</v>
      </c>
      <c r="CR278" s="1">
        <v>41.286499999999897</v>
      </c>
      <c r="CS278" s="1">
        <v>19.5487199999999</v>
      </c>
      <c r="CT278" s="1">
        <v>34.235010000000003</v>
      </c>
      <c r="CU278" s="1">
        <v>11.181150000000001</v>
      </c>
      <c r="CV278" s="1">
        <v>59.838320000000003</v>
      </c>
      <c r="CW278" s="1">
        <v>20.664770000000001</v>
      </c>
      <c r="CX278" s="1">
        <v>66.448520000000002</v>
      </c>
      <c r="CY278" s="1">
        <v>47.693480000000001</v>
      </c>
      <c r="CZ278" s="1">
        <v>3.6297929999999901</v>
      </c>
      <c r="DA278" s="1">
        <v>43.022640000000003</v>
      </c>
    </row>
    <row r="279" spans="1:105" x14ac:dyDescent="0.3">
      <c r="A279" s="1">
        <v>1977</v>
      </c>
      <c r="B279" s="1">
        <v>305.48989999999901</v>
      </c>
      <c r="C279" s="1">
        <v>564.33709999999905</v>
      </c>
      <c r="D279" s="1">
        <v>372.9169</v>
      </c>
      <c r="E279" s="1">
        <v>336.5487</v>
      </c>
      <c r="F279" s="1">
        <v>548.07529999999895</v>
      </c>
      <c r="G279" s="1">
        <v>471.90949999999901</v>
      </c>
      <c r="H279" s="1">
        <v>288.97460000000001</v>
      </c>
      <c r="I279" s="1">
        <v>283.14839999999901</v>
      </c>
      <c r="J279" s="1">
        <v>393.34589999999901</v>
      </c>
      <c r="K279" s="1">
        <v>377.74009999999902</v>
      </c>
      <c r="L279" s="1">
        <v>568.54409999999905</v>
      </c>
      <c r="M279" s="1">
        <v>443.63200000000001</v>
      </c>
      <c r="N279" s="1">
        <v>516.99019999999905</v>
      </c>
      <c r="O279" s="1">
        <v>20.96903</v>
      </c>
      <c r="P279" s="1">
        <v>5.5231649999999899</v>
      </c>
      <c r="Q279" s="1">
        <v>5.4410109999999898</v>
      </c>
      <c r="R279" s="1">
        <v>3.7146129999999902</v>
      </c>
      <c r="S279" s="1">
        <v>86.978039999999893</v>
      </c>
      <c r="T279" s="1">
        <v>7.6109460000000002</v>
      </c>
      <c r="U279" s="1">
        <v>27.86261</v>
      </c>
      <c r="V279" s="1">
        <v>4.9430889999999899</v>
      </c>
      <c r="W279" s="1">
        <v>4.5425389999999899</v>
      </c>
      <c r="X279" s="1">
        <v>47.982860000000002</v>
      </c>
      <c r="Y279" s="1">
        <v>1.4427509999999899</v>
      </c>
      <c r="Z279" s="1">
        <v>45.201329999999899</v>
      </c>
      <c r="AA279" s="1">
        <v>20.906300000000002</v>
      </c>
      <c r="AB279" s="1">
        <v>86.484319999999897</v>
      </c>
      <c r="AC279" s="1">
        <v>302.7715</v>
      </c>
      <c r="AD279" s="1">
        <v>91.856340000000003</v>
      </c>
      <c r="AE279" s="1">
        <v>163.9444</v>
      </c>
      <c r="AF279" s="1">
        <v>400.14879999999903</v>
      </c>
      <c r="AG279" s="1">
        <v>146.479299999999</v>
      </c>
      <c r="AH279" s="1">
        <v>98.789910000000006</v>
      </c>
      <c r="AI279" s="1">
        <v>87.499049999999897</v>
      </c>
      <c r="AJ279" s="1">
        <v>298.13010000000003</v>
      </c>
      <c r="AK279" s="1">
        <v>90.876999999999896</v>
      </c>
      <c r="AL279" s="1">
        <v>253.7099</v>
      </c>
      <c r="AM279" s="1">
        <v>282.73910000000001</v>
      </c>
      <c r="AN279" s="1">
        <v>339.65859999999901</v>
      </c>
      <c r="AO279" s="1">
        <v>1267.425</v>
      </c>
      <c r="AP279" s="1">
        <v>525.65419999999904</v>
      </c>
      <c r="AQ279" s="1">
        <v>334.43189999999902</v>
      </c>
      <c r="AR279" s="1">
        <v>301.12060000000002</v>
      </c>
      <c r="AS279" s="1">
        <v>627.28510000000006</v>
      </c>
      <c r="AT279" s="1">
        <v>155.183799999999</v>
      </c>
      <c r="AU279" s="1">
        <v>215.83009999999899</v>
      </c>
      <c r="AV279" s="1">
        <v>422.33089999999902</v>
      </c>
      <c r="AW279" s="1">
        <v>583.71640000000002</v>
      </c>
      <c r="AX279" s="1">
        <v>345.07429999999903</v>
      </c>
      <c r="AY279" s="1">
        <v>882.98770000000002</v>
      </c>
      <c r="AZ279" s="1">
        <v>372.42779999999902</v>
      </c>
      <c r="BA279" s="1">
        <v>574.20320000000004</v>
      </c>
      <c r="BB279" s="1">
        <v>85.35136</v>
      </c>
      <c r="BC279" s="1">
        <v>35.629730000000002</v>
      </c>
      <c r="BD279" s="1">
        <v>35.395310000000002</v>
      </c>
      <c r="BE279" s="1">
        <v>50.3896599999999</v>
      </c>
      <c r="BF279" s="1">
        <v>67.277029999999897</v>
      </c>
      <c r="BG279" s="1">
        <v>35.8700499999999</v>
      </c>
      <c r="BH279" s="1">
        <v>491.32139999999902</v>
      </c>
      <c r="BI279" s="1">
        <v>83.639120000000005</v>
      </c>
      <c r="BJ279" s="1">
        <v>212.124699999999</v>
      </c>
      <c r="BK279" s="1">
        <v>111.9598</v>
      </c>
      <c r="BL279" s="1">
        <v>85.681240000000003</v>
      </c>
      <c r="BM279" s="1">
        <v>81.352450000000005</v>
      </c>
      <c r="BN279" s="1">
        <v>53.789729999999899</v>
      </c>
      <c r="BO279" s="1">
        <v>105.0962</v>
      </c>
      <c r="BP279" s="1">
        <v>61.451419999999899</v>
      </c>
      <c r="BQ279" s="1">
        <v>107.2418</v>
      </c>
      <c r="BR279" s="1">
        <v>144.84800000000001</v>
      </c>
      <c r="BS279" s="1">
        <v>97.149699999999896</v>
      </c>
      <c r="BT279" s="1">
        <v>59.221620000000001</v>
      </c>
      <c r="BU279" s="1">
        <v>89.833380000000005</v>
      </c>
      <c r="BV279" s="1">
        <v>69.99324</v>
      </c>
      <c r="BW279" s="1">
        <v>69.973579999999899</v>
      </c>
      <c r="BX279" s="1">
        <v>205.8383</v>
      </c>
      <c r="BY279" s="1">
        <v>146.8006</v>
      </c>
      <c r="BZ279" s="1">
        <v>20.358519999999899</v>
      </c>
      <c r="CA279" s="1">
        <v>77.790790000000001</v>
      </c>
      <c r="CB279" s="1">
        <v>355.2654</v>
      </c>
      <c r="CC279" s="1">
        <v>294.55360000000002</v>
      </c>
      <c r="CD279" s="1">
        <v>269.24360000000001</v>
      </c>
      <c r="CE279" s="1">
        <v>386.43540000000002</v>
      </c>
      <c r="CF279" s="1">
        <v>358.91140000000001</v>
      </c>
      <c r="CG279" s="1">
        <v>391.84160000000003</v>
      </c>
      <c r="CH279" s="1">
        <v>261.32389999999901</v>
      </c>
      <c r="CI279" s="1">
        <v>254.72890000000001</v>
      </c>
      <c r="CJ279" s="1">
        <v>312.79419999999902</v>
      </c>
      <c r="CK279" s="1">
        <v>911.80160000000001</v>
      </c>
      <c r="CL279" s="1">
        <v>270.01229999999902</v>
      </c>
      <c r="CM279" s="1">
        <v>456.58109999999903</v>
      </c>
      <c r="CN279" s="1">
        <v>469.05169999999902</v>
      </c>
      <c r="CO279" s="1">
        <v>2.4251399999999901</v>
      </c>
      <c r="CP279" s="1">
        <v>46.631410000000002</v>
      </c>
      <c r="CQ279" s="1">
        <v>13.827970000000001</v>
      </c>
      <c r="CR279" s="1">
        <v>41.30932</v>
      </c>
      <c r="CS279" s="1">
        <v>19.562200000000001</v>
      </c>
      <c r="CT279" s="1">
        <v>34.259340000000002</v>
      </c>
      <c r="CU279" s="1">
        <v>11.18707</v>
      </c>
      <c r="CV279" s="1">
        <v>59.857779999999899</v>
      </c>
      <c r="CW279" s="1">
        <v>20.676649999999899</v>
      </c>
      <c r="CX279" s="1">
        <v>66.49736</v>
      </c>
      <c r="CY279" s="1">
        <v>47.719430000000003</v>
      </c>
      <c r="CZ279" s="1">
        <v>3.6303939999999901</v>
      </c>
      <c r="DA279" s="1">
        <v>43.069859999999899</v>
      </c>
    </row>
    <row r="280" spans="1:105" x14ac:dyDescent="0.3">
      <c r="A280" s="1">
        <v>1995</v>
      </c>
      <c r="B280" s="1">
        <v>306.03550000000001</v>
      </c>
      <c r="C280" s="1">
        <v>566.27250000000004</v>
      </c>
      <c r="D280" s="1">
        <v>373.78199999999902</v>
      </c>
      <c r="E280" s="1">
        <v>337.13139999999902</v>
      </c>
      <c r="F280" s="1">
        <v>548.83439999999905</v>
      </c>
      <c r="G280" s="1">
        <v>472.97370000000001</v>
      </c>
      <c r="H280" s="1">
        <v>289.95839999999902</v>
      </c>
      <c r="I280" s="1">
        <v>284.16919999999902</v>
      </c>
      <c r="J280" s="1">
        <v>393.88990000000001</v>
      </c>
      <c r="K280" s="1">
        <v>378.55329999999901</v>
      </c>
      <c r="L280" s="1">
        <v>570.10019999999895</v>
      </c>
      <c r="M280" s="1">
        <v>444.7944</v>
      </c>
      <c r="N280" s="1">
        <v>517.88030000000003</v>
      </c>
      <c r="O280" s="1">
        <v>20.991299999999899</v>
      </c>
      <c r="P280" s="1">
        <v>5.5580270000000001</v>
      </c>
      <c r="Q280" s="1">
        <v>5.4596039999999899</v>
      </c>
      <c r="R280" s="1">
        <v>3.7160169999999901</v>
      </c>
      <c r="S280" s="1">
        <v>87.107510000000005</v>
      </c>
      <c r="T280" s="1">
        <v>7.6416519999999899</v>
      </c>
      <c r="U280" s="1">
        <v>27.9165899999999</v>
      </c>
      <c r="V280" s="1">
        <v>4.9575209999999901</v>
      </c>
      <c r="W280" s="1">
        <v>4.5561090000000002</v>
      </c>
      <c r="X280" s="1">
        <v>48.049430000000001</v>
      </c>
      <c r="Y280" s="1">
        <v>1.4463159999999899</v>
      </c>
      <c r="Z280" s="1">
        <v>45.2874699999999</v>
      </c>
      <c r="AA280" s="1">
        <v>20.96801</v>
      </c>
      <c r="AB280" s="1">
        <v>86.515429999999895</v>
      </c>
      <c r="AC280" s="1">
        <v>302.9366</v>
      </c>
      <c r="AD280" s="1">
        <v>91.940730000000002</v>
      </c>
      <c r="AE280" s="1">
        <v>163.9751</v>
      </c>
      <c r="AF280" s="1">
        <v>400.05829999999901</v>
      </c>
      <c r="AG280" s="1">
        <v>146.543399999999</v>
      </c>
      <c r="AH280" s="1">
        <v>98.831819999999894</v>
      </c>
      <c r="AI280" s="1">
        <v>87.662130000000005</v>
      </c>
      <c r="AJ280" s="1">
        <v>298.34460000000001</v>
      </c>
      <c r="AK280" s="1">
        <v>90.949029999999894</v>
      </c>
      <c r="AL280" s="1">
        <v>253.7775</v>
      </c>
      <c r="AM280" s="1">
        <v>282.85059999999902</v>
      </c>
      <c r="AN280" s="1">
        <v>339.4205</v>
      </c>
      <c r="AO280" s="1">
        <v>1264.2370000000001</v>
      </c>
      <c r="AP280" s="1">
        <v>525.37289999999905</v>
      </c>
      <c r="AQ280" s="1">
        <v>334.5478</v>
      </c>
      <c r="AR280" s="1">
        <v>301.11500000000001</v>
      </c>
      <c r="AS280" s="1">
        <v>626.17759999999896</v>
      </c>
      <c r="AT280" s="1">
        <v>155.35140000000001</v>
      </c>
      <c r="AU280" s="1">
        <v>216.0564</v>
      </c>
      <c r="AV280" s="1">
        <v>422.08350000000002</v>
      </c>
      <c r="AW280" s="1">
        <v>582.88210000000004</v>
      </c>
      <c r="AX280" s="1">
        <v>344.887</v>
      </c>
      <c r="AY280" s="1">
        <v>882.09079999999904</v>
      </c>
      <c r="AZ280" s="1">
        <v>372.15929999999901</v>
      </c>
      <c r="BA280" s="1">
        <v>572.95669999999905</v>
      </c>
      <c r="BB280" s="1">
        <v>85.441460000000006</v>
      </c>
      <c r="BC280" s="1">
        <v>35.68233</v>
      </c>
      <c r="BD280" s="1">
        <v>35.401260000000001</v>
      </c>
      <c r="BE280" s="1">
        <v>50.45243</v>
      </c>
      <c r="BF280" s="1">
        <v>67.366799999999898</v>
      </c>
      <c r="BG280" s="1">
        <v>35.942659999999897</v>
      </c>
      <c r="BH280" s="1">
        <v>491.14080000000001</v>
      </c>
      <c r="BI280" s="1">
        <v>83.727069999999898</v>
      </c>
      <c r="BJ280" s="1">
        <v>211.944099999999</v>
      </c>
      <c r="BK280" s="1">
        <v>112.04900000000001</v>
      </c>
      <c r="BL280" s="1">
        <v>85.724369999999894</v>
      </c>
      <c r="BM280" s="1">
        <v>81.456789999999899</v>
      </c>
      <c r="BN280" s="1">
        <v>53.818640000000002</v>
      </c>
      <c r="BO280" s="1">
        <v>105.0184</v>
      </c>
      <c r="BP280" s="1">
        <v>61.416339999999899</v>
      </c>
      <c r="BQ280" s="1">
        <v>107.375</v>
      </c>
      <c r="BR280" s="1">
        <v>144.69909999999899</v>
      </c>
      <c r="BS280" s="1">
        <v>97.088380000000001</v>
      </c>
      <c r="BT280" s="1">
        <v>59.337589999999899</v>
      </c>
      <c r="BU280" s="1">
        <v>90.023920000000004</v>
      </c>
      <c r="BV280" s="1">
        <v>70.024379999999894</v>
      </c>
      <c r="BW280" s="1">
        <v>70.073329999999899</v>
      </c>
      <c r="BX280" s="1">
        <v>205.2038</v>
      </c>
      <c r="BY280" s="1">
        <v>146.981799999999</v>
      </c>
      <c r="BZ280" s="1">
        <v>20.322199999999899</v>
      </c>
      <c r="CA280" s="1">
        <v>77.780860000000004</v>
      </c>
      <c r="CB280" s="1">
        <v>355.19470000000001</v>
      </c>
      <c r="CC280" s="1">
        <v>294.50439999999901</v>
      </c>
      <c r="CD280" s="1">
        <v>269.1925</v>
      </c>
      <c r="CE280" s="1">
        <v>386.2561</v>
      </c>
      <c r="CF280" s="1">
        <v>359.38780000000003</v>
      </c>
      <c r="CG280" s="1">
        <v>391.65699999999902</v>
      </c>
      <c r="CH280" s="1">
        <v>261.25709999999901</v>
      </c>
      <c r="CI280" s="1">
        <v>255.11930000000001</v>
      </c>
      <c r="CJ280" s="1">
        <v>312.49270000000001</v>
      </c>
      <c r="CK280" s="1">
        <v>906.1413</v>
      </c>
      <c r="CL280" s="1">
        <v>270.27109999999902</v>
      </c>
      <c r="CM280" s="1">
        <v>456.71210000000002</v>
      </c>
      <c r="CN280" s="1">
        <v>468.24450000000002</v>
      </c>
      <c r="CO280" s="1">
        <v>2.4211429999999901</v>
      </c>
      <c r="CP280" s="1">
        <v>46.610399999999899</v>
      </c>
      <c r="CQ280" s="1">
        <v>13.8370599999999</v>
      </c>
      <c r="CR280" s="1">
        <v>41.355060000000002</v>
      </c>
      <c r="CS280" s="1">
        <v>19.58944</v>
      </c>
      <c r="CT280" s="1">
        <v>34.308070000000001</v>
      </c>
      <c r="CU280" s="1">
        <v>11.1991499999999</v>
      </c>
      <c r="CV280" s="1">
        <v>59.89696</v>
      </c>
      <c r="CW280" s="1">
        <v>20.700340000000001</v>
      </c>
      <c r="CX280" s="1">
        <v>66.598960000000005</v>
      </c>
      <c r="CY280" s="1">
        <v>47.771239999999899</v>
      </c>
      <c r="CZ280" s="1">
        <v>3.63198499999999</v>
      </c>
      <c r="DA280" s="1">
        <v>43.164169999999899</v>
      </c>
    </row>
    <row r="281" spans="1:105" x14ac:dyDescent="0.3">
      <c r="A281" s="1">
        <v>1996</v>
      </c>
      <c r="B281" s="1">
        <v>306.0652</v>
      </c>
      <c r="C281" s="1">
        <v>566.37860000000001</v>
      </c>
      <c r="D281" s="1">
        <v>373.82960000000003</v>
      </c>
      <c r="E281" s="1">
        <v>337.16390000000001</v>
      </c>
      <c r="F281" s="1">
        <v>548.87620000000004</v>
      </c>
      <c r="G281" s="1">
        <v>473.03280000000001</v>
      </c>
      <c r="H281" s="1">
        <v>290.01249999999902</v>
      </c>
      <c r="I281" s="1">
        <v>284.22550000000001</v>
      </c>
      <c r="J281" s="1">
        <v>393.91919999999902</v>
      </c>
      <c r="K281" s="1">
        <v>378.59789999999902</v>
      </c>
      <c r="L281" s="1">
        <v>570.18629999999905</v>
      </c>
      <c r="M281" s="1">
        <v>444.84350000000001</v>
      </c>
      <c r="N281" s="1">
        <v>517.92960000000005</v>
      </c>
      <c r="O281" s="1">
        <v>20.992529999999899</v>
      </c>
      <c r="P281" s="1">
        <v>5.55996299999999</v>
      </c>
      <c r="Q281" s="1">
        <v>5.4606370000000002</v>
      </c>
      <c r="R281" s="1">
        <v>3.716094</v>
      </c>
      <c r="S281" s="1">
        <v>87.114649999999898</v>
      </c>
      <c r="T281" s="1">
        <v>7.643357</v>
      </c>
      <c r="U281" s="1">
        <v>27.9195899999999</v>
      </c>
      <c r="V281" s="1">
        <v>4.958323</v>
      </c>
      <c r="W281" s="1">
        <v>4.5568629999999901</v>
      </c>
      <c r="X281" s="1">
        <v>48.05312</v>
      </c>
      <c r="Y281" s="1">
        <v>1.4465140000000001</v>
      </c>
      <c r="Z281" s="1">
        <v>45.292259999999899</v>
      </c>
      <c r="AA281" s="1">
        <v>20.971440000000001</v>
      </c>
      <c r="AB281" s="1">
        <v>86.5170999999999</v>
      </c>
      <c r="AC281" s="1">
        <v>302.94569999999902</v>
      </c>
      <c r="AD281" s="1">
        <v>91.945359999999894</v>
      </c>
      <c r="AE281" s="1">
        <v>163.976699999999</v>
      </c>
      <c r="AF281" s="1">
        <v>400.05270000000002</v>
      </c>
      <c r="AG281" s="1">
        <v>146.546899999999</v>
      </c>
      <c r="AH281" s="1">
        <v>98.834140000000005</v>
      </c>
      <c r="AI281" s="1">
        <v>87.67116</v>
      </c>
      <c r="AJ281" s="1">
        <v>298.3562</v>
      </c>
      <c r="AK281" s="1">
        <v>90.952969999999894</v>
      </c>
      <c r="AL281" s="1">
        <v>253.78110000000001</v>
      </c>
      <c r="AM281" s="1">
        <v>282.85919999999902</v>
      </c>
      <c r="AN281" s="1">
        <v>339.40710000000001</v>
      </c>
      <c r="AO281" s="1">
        <v>1264.068</v>
      </c>
      <c r="AP281" s="1">
        <v>525.35680000000002</v>
      </c>
      <c r="AQ281" s="1">
        <v>334.55399999999901</v>
      </c>
      <c r="AR281" s="1">
        <v>301.11439999999902</v>
      </c>
      <c r="AS281" s="1">
        <v>626.11620000000005</v>
      </c>
      <c r="AT281" s="1">
        <v>155.36060000000001</v>
      </c>
      <c r="AU281" s="1">
        <v>216.06899999999899</v>
      </c>
      <c r="AV281" s="1">
        <v>422.0693</v>
      </c>
      <c r="AW281" s="1">
        <v>582.8347</v>
      </c>
      <c r="AX281" s="1">
        <v>344.87630000000001</v>
      </c>
      <c r="AY281" s="1">
        <v>882.04060000000004</v>
      </c>
      <c r="AZ281" s="1">
        <v>372.14429999999902</v>
      </c>
      <c r="BA281" s="1">
        <v>572.88760000000002</v>
      </c>
      <c r="BB281" s="1">
        <v>85.446460000000002</v>
      </c>
      <c r="BC281" s="1">
        <v>35.685250000000003</v>
      </c>
      <c r="BD281" s="1">
        <v>35.40166</v>
      </c>
      <c r="BE281" s="1">
        <v>50.455910000000003</v>
      </c>
      <c r="BF281" s="1">
        <v>67.371769999999898</v>
      </c>
      <c r="BG281" s="1">
        <v>35.946689999999897</v>
      </c>
      <c r="BH281" s="1">
        <v>491.13</v>
      </c>
      <c r="BI281" s="1">
        <v>83.731930000000006</v>
      </c>
      <c r="BJ281" s="1">
        <v>211.93350000000001</v>
      </c>
      <c r="BK281" s="1">
        <v>112.0539</v>
      </c>
      <c r="BL281" s="1">
        <v>85.726730000000003</v>
      </c>
      <c r="BM281" s="1">
        <v>81.4625699999999</v>
      </c>
      <c r="BN281" s="1">
        <v>53.8202199999999</v>
      </c>
      <c r="BO281" s="1">
        <v>105.01390000000001</v>
      </c>
      <c r="BP281" s="1">
        <v>61.414340000000003</v>
      </c>
      <c r="BQ281" s="1">
        <v>107.3824</v>
      </c>
      <c r="BR281" s="1">
        <v>144.6908</v>
      </c>
      <c r="BS281" s="1">
        <v>97.084739999999897</v>
      </c>
      <c r="BT281" s="1">
        <v>59.344450000000002</v>
      </c>
      <c r="BU281" s="1">
        <v>90.034450000000007</v>
      </c>
      <c r="BV281" s="1">
        <v>70.026079999999894</v>
      </c>
      <c r="BW281" s="1">
        <v>70.07884</v>
      </c>
      <c r="BX281" s="1">
        <v>205.16890000000001</v>
      </c>
      <c r="BY281" s="1">
        <v>146.99180000000001</v>
      </c>
      <c r="BZ281" s="1">
        <v>20.32019</v>
      </c>
      <c r="CA281" s="1">
        <v>77.780119999999897</v>
      </c>
      <c r="CB281" s="1">
        <v>355.19040000000001</v>
      </c>
      <c r="CC281" s="1">
        <v>294.50130000000001</v>
      </c>
      <c r="CD281" s="1">
        <v>269.18959999999902</v>
      </c>
      <c r="CE281" s="1">
        <v>386.24599999999901</v>
      </c>
      <c r="CF281" s="1">
        <v>359.41370000000001</v>
      </c>
      <c r="CG281" s="1">
        <v>391.64609999999902</v>
      </c>
      <c r="CH281" s="1">
        <v>261.25310000000002</v>
      </c>
      <c r="CI281" s="1">
        <v>255.14060000000001</v>
      </c>
      <c r="CJ281" s="1">
        <v>312.47660000000002</v>
      </c>
      <c r="CK281" s="1">
        <v>905.84310000000005</v>
      </c>
      <c r="CL281" s="1">
        <v>270.28519999999901</v>
      </c>
      <c r="CM281" s="1">
        <v>456.71910000000003</v>
      </c>
      <c r="CN281" s="1">
        <v>468.20299999999901</v>
      </c>
      <c r="CO281" s="1">
        <v>2.4209200000000002</v>
      </c>
      <c r="CP281" s="1">
        <v>46.609250000000003</v>
      </c>
      <c r="CQ281" s="1">
        <v>13.83756</v>
      </c>
      <c r="CR281" s="1">
        <v>41.357579999999899</v>
      </c>
      <c r="CS281" s="1">
        <v>19.5909499999999</v>
      </c>
      <c r="CT281" s="1">
        <v>34.310760000000002</v>
      </c>
      <c r="CU281" s="1">
        <v>11.199820000000001</v>
      </c>
      <c r="CV281" s="1">
        <v>59.89911</v>
      </c>
      <c r="CW281" s="1">
        <v>20.701650000000001</v>
      </c>
      <c r="CX281" s="1">
        <v>66.604579999999899</v>
      </c>
      <c r="CY281" s="1">
        <v>47.774090000000001</v>
      </c>
      <c r="CZ281" s="1">
        <v>3.63207399999999</v>
      </c>
      <c r="DA281" s="1">
        <v>43.1694099999999</v>
      </c>
    </row>
    <row r="282" spans="1:105" x14ac:dyDescent="0.3">
      <c r="A282" s="1">
        <v>1999</v>
      </c>
      <c r="B282" s="1">
        <v>306.1542</v>
      </c>
      <c r="C282" s="1">
        <v>566.69420000000002</v>
      </c>
      <c r="D282" s="1">
        <v>373.97190000000001</v>
      </c>
      <c r="E282" s="1">
        <v>337.26029999999901</v>
      </c>
      <c r="F282" s="1">
        <v>549.00070000000005</v>
      </c>
      <c r="G282" s="1">
        <v>473.20830000000001</v>
      </c>
      <c r="H282" s="1">
        <v>290.17469999999901</v>
      </c>
      <c r="I282" s="1">
        <v>284.39389999999901</v>
      </c>
      <c r="J282" s="1">
        <v>394.00659999999903</v>
      </c>
      <c r="K282" s="1">
        <v>378.73110000000003</v>
      </c>
      <c r="L282" s="1">
        <v>570.44349999999895</v>
      </c>
      <c r="M282" s="1">
        <v>445.03120000000001</v>
      </c>
      <c r="N282" s="1">
        <v>518.07640000000004</v>
      </c>
      <c r="O282" s="1">
        <v>20.996210000000001</v>
      </c>
      <c r="P282" s="1">
        <v>5.5657560000000004</v>
      </c>
      <c r="Q282" s="1">
        <v>5.4637359999999902</v>
      </c>
      <c r="R282" s="1">
        <v>3.71633399999999</v>
      </c>
      <c r="S282" s="1">
        <v>87.135909999999896</v>
      </c>
      <c r="T282" s="1">
        <v>7.6485909999999899</v>
      </c>
      <c r="U282" s="1">
        <v>27.9286099999999</v>
      </c>
      <c r="V282" s="1">
        <v>4.9607340000000004</v>
      </c>
      <c r="W282" s="1">
        <v>4.5591220000000003</v>
      </c>
      <c r="X282" s="1">
        <v>48.064140000000002</v>
      </c>
      <c r="Y282" s="1">
        <v>1.4471149999999899</v>
      </c>
      <c r="Z282" s="1">
        <v>45.30659</v>
      </c>
      <c r="AA282" s="1">
        <v>20.9817199999999</v>
      </c>
      <c r="AB282" s="1">
        <v>86.5220699999999</v>
      </c>
      <c r="AC282" s="1">
        <v>302.97250000000003</v>
      </c>
      <c r="AD282" s="1">
        <v>91.959159999999898</v>
      </c>
      <c r="AE282" s="1">
        <v>163.98159999999899</v>
      </c>
      <c r="AF282" s="1">
        <v>400.03530000000001</v>
      </c>
      <c r="AG282" s="1">
        <v>146.5574</v>
      </c>
      <c r="AH282" s="1">
        <v>98.841040000000007</v>
      </c>
      <c r="AI282" s="1">
        <v>87.698170000000005</v>
      </c>
      <c r="AJ282" s="1">
        <v>298.39089999999902</v>
      </c>
      <c r="AK282" s="1">
        <v>90.964820000000003</v>
      </c>
      <c r="AL282" s="1">
        <v>253.79140000000001</v>
      </c>
      <c r="AM282" s="1">
        <v>282.87869999999901</v>
      </c>
      <c r="AN282" s="1">
        <v>339.36700000000002</v>
      </c>
      <c r="AO282" s="1">
        <v>1263.5429999999899</v>
      </c>
      <c r="AP282" s="1">
        <v>525.30790000000002</v>
      </c>
      <c r="AQ282" s="1">
        <v>334.57190000000003</v>
      </c>
      <c r="AR282" s="1">
        <v>301.11180000000002</v>
      </c>
      <c r="AS282" s="1">
        <v>625.93079999999895</v>
      </c>
      <c r="AT282" s="1">
        <v>155.38820000000001</v>
      </c>
      <c r="AU282" s="1">
        <v>216.1062</v>
      </c>
      <c r="AV282" s="1">
        <v>422.02569999999901</v>
      </c>
      <c r="AW282" s="1">
        <v>582.6925</v>
      </c>
      <c r="AX282" s="1">
        <v>344.84249999999901</v>
      </c>
      <c r="AY282" s="1">
        <v>881.88959999999895</v>
      </c>
      <c r="AZ282" s="1">
        <v>372.09910000000002</v>
      </c>
      <c r="BA282" s="1">
        <v>572.6789</v>
      </c>
      <c r="BB282" s="1">
        <v>85.461429999999893</v>
      </c>
      <c r="BC282" s="1">
        <v>35.694000000000003</v>
      </c>
      <c r="BD282" s="1">
        <v>35.4027099999999</v>
      </c>
      <c r="BE282" s="1">
        <v>50.466360000000002</v>
      </c>
      <c r="BF282" s="1">
        <v>67.386669999999896</v>
      </c>
      <c r="BG282" s="1">
        <v>35.958770000000001</v>
      </c>
      <c r="BH282" s="1">
        <v>491.09910000000002</v>
      </c>
      <c r="BI282" s="1">
        <v>83.746480000000005</v>
      </c>
      <c r="BJ282" s="1">
        <v>211.90260000000001</v>
      </c>
      <c r="BK282" s="1">
        <v>112.0686</v>
      </c>
      <c r="BL282" s="1">
        <v>85.733860000000007</v>
      </c>
      <c r="BM282" s="1">
        <v>81.479870000000005</v>
      </c>
      <c r="BN282" s="1">
        <v>53.824959999999898</v>
      </c>
      <c r="BO282" s="1">
        <v>105.00060000000001</v>
      </c>
      <c r="BP282" s="1">
        <v>61.408299999999898</v>
      </c>
      <c r="BQ282" s="1">
        <v>107.4044</v>
      </c>
      <c r="BR282" s="1">
        <v>144.665799999999</v>
      </c>
      <c r="BS282" s="1">
        <v>97.074029999999894</v>
      </c>
      <c r="BT282" s="1">
        <v>59.364170000000001</v>
      </c>
      <c r="BU282" s="1">
        <v>90.0658999999999</v>
      </c>
      <c r="BV282" s="1">
        <v>70.031109999999899</v>
      </c>
      <c r="BW282" s="1">
        <v>70.095309999999898</v>
      </c>
      <c r="BX282" s="1">
        <v>205.0634</v>
      </c>
      <c r="BY282" s="1">
        <v>147.0214</v>
      </c>
      <c r="BZ282" s="1">
        <v>20.31418</v>
      </c>
      <c r="CA282" s="1">
        <v>77.778040000000004</v>
      </c>
      <c r="CB282" s="1">
        <v>355.17720000000003</v>
      </c>
      <c r="CC282" s="1">
        <v>294.49149999999901</v>
      </c>
      <c r="CD282" s="1">
        <v>269.18060000000003</v>
      </c>
      <c r="CE282" s="1">
        <v>386.21510000000001</v>
      </c>
      <c r="CF282" s="1">
        <v>359.49110000000002</v>
      </c>
      <c r="CG282" s="1">
        <v>391.61219999999901</v>
      </c>
      <c r="CH282" s="1">
        <v>261.24079999999901</v>
      </c>
      <c r="CI282" s="1">
        <v>255.20410000000001</v>
      </c>
      <c r="CJ282" s="1">
        <v>312.42599999999902</v>
      </c>
      <c r="CK282" s="1">
        <v>904.88930000000005</v>
      </c>
      <c r="CL282" s="1">
        <v>270.327</v>
      </c>
      <c r="CM282" s="1">
        <v>456.73919999999902</v>
      </c>
      <c r="CN282" s="1">
        <v>468.03210000000001</v>
      </c>
      <c r="CO282" s="1">
        <v>2.4202560000000002</v>
      </c>
      <c r="CP282" s="1">
        <v>46.60577</v>
      </c>
      <c r="CQ282" s="1">
        <v>13.83907</v>
      </c>
      <c r="CR282" s="1">
        <v>41.365139999999897</v>
      </c>
      <c r="CS282" s="1">
        <v>19.595469999999899</v>
      </c>
      <c r="CT282" s="1">
        <v>34.318820000000002</v>
      </c>
      <c r="CU282" s="1">
        <v>11.201840000000001</v>
      </c>
      <c r="CV282" s="1">
        <v>59.905569999999898</v>
      </c>
      <c r="CW282" s="1">
        <v>20.705580000000001</v>
      </c>
      <c r="CX282" s="1">
        <v>66.621520000000004</v>
      </c>
      <c r="CY282" s="1">
        <v>47.782620000000001</v>
      </c>
      <c r="CZ282" s="1">
        <v>3.6323509999999901</v>
      </c>
      <c r="DA282" s="1">
        <v>43.185090000000002</v>
      </c>
    </row>
    <row r="283" spans="1:105" x14ac:dyDescent="0.3">
      <c r="A283" s="1">
        <v>2008</v>
      </c>
      <c r="B283" s="1">
        <v>306.42140000000001</v>
      </c>
      <c r="C283" s="1">
        <v>567.64179999999897</v>
      </c>
      <c r="D283" s="1">
        <v>374.39980000000003</v>
      </c>
      <c r="E283" s="1">
        <v>337.54899999999901</v>
      </c>
      <c r="F283" s="1">
        <v>549.37440000000004</v>
      </c>
      <c r="G283" s="1">
        <v>473.7364</v>
      </c>
      <c r="H283" s="1">
        <v>290.66129999999902</v>
      </c>
      <c r="I283" s="1">
        <v>284.90010000000001</v>
      </c>
      <c r="J283" s="1">
        <v>394.26960000000003</v>
      </c>
      <c r="K283" s="1">
        <v>379.1277</v>
      </c>
      <c r="L283" s="1">
        <v>571.21379999999897</v>
      </c>
      <c r="M283" s="1">
        <v>445.6277</v>
      </c>
      <c r="N283" s="1">
        <v>518.51639999999895</v>
      </c>
      <c r="O283" s="1">
        <v>21.007380000000001</v>
      </c>
      <c r="P283" s="1">
        <v>5.5830149999999898</v>
      </c>
      <c r="Q283" s="1">
        <v>5.47302</v>
      </c>
      <c r="R283" s="1">
        <v>3.7171240000000001</v>
      </c>
      <c r="S283" s="1">
        <v>87.200040000000001</v>
      </c>
      <c r="T283" s="1">
        <v>7.66448999999999</v>
      </c>
      <c r="U283" s="1">
        <v>27.955970000000001</v>
      </c>
      <c r="V283" s="1">
        <v>4.9680119999999901</v>
      </c>
      <c r="W283" s="1">
        <v>4.5658830000000004</v>
      </c>
      <c r="X283" s="1">
        <v>48.09742</v>
      </c>
      <c r="Y283" s="1">
        <v>1.4489719999999899</v>
      </c>
      <c r="Z283" s="1">
        <v>45.34966</v>
      </c>
      <c r="AA283" s="1">
        <v>21.012509999999899</v>
      </c>
      <c r="AB283" s="1">
        <v>86.537509999999898</v>
      </c>
      <c r="AC283" s="1">
        <v>303.053</v>
      </c>
      <c r="AD283" s="1">
        <v>92.000979999999899</v>
      </c>
      <c r="AE283" s="1">
        <v>163.9967</v>
      </c>
      <c r="AF283" s="1">
        <v>399.98590000000002</v>
      </c>
      <c r="AG283" s="1">
        <v>146.588799999999</v>
      </c>
      <c r="AH283" s="1">
        <v>98.861369999999894</v>
      </c>
      <c r="AI283" s="1">
        <v>87.779300000000006</v>
      </c>
      <c r="AJ283" s="1">
        <v>298.49689999999902</v>
      </c>
      <c r="AK283" s="1">
        <v>91.001450000000006</v>
      </c>
      <c r="AL283" s="1">
        <v>253.82239999999899</v>
      </c>
      <c r="AM283" s="1">
        <v>282.93689999999901</v>
      </c>
      <c r="AN283" s="1">
        <v>339.24639999999903</v>
      </c>
      <c r="AO283" s="1">
        <v>1261.933</v>
      </c>
      <c r="AP283" s="1">
        <v>525.16390000000001</v>
      </c>
      <c r="AQ283" s="1">
        <v>334.63049999999902</v>
      </c>
      <c r="AR283" s="1">
        <v>301.10700000000003</v>
      </c>
      <c r="AS283" s="1">
        <v>625.37040000000002</v>
      </c>
      <c r="AT283" s="1">
        <v>155.4718</v>
      </c>
      <c r="AU283" s="1">
        <v>216.218999999999</v>
      </c>
      <c r="AV283" s="1">
        <v>421.89190000000002</v>
      </c>
      <c r="AW283" s="1">
        <v>582.26750000000004</v>
      </c>
      <c r="AX283" s="1">
        <v>344.74459999999902</v>
      </c>
      <c r="AY283" s="1">
        <v>881.44560000000001</v>
      </c>
      <c r="AZ283" s="1">
        <v>371.96679999999901</v>
      </c>
      <c r="BA283" s="1">
        <v>572.03999999999905</v>
      </c>
      <c r="BB283" s="1">
        <v>85.506739999999894</v>
      </c>
      <c r="BC283" s="1">
        <v>35.720440000000004</v>
      </c>
      <c r="BD283" s="1">
        <v>35.405740000000002</v>
      </c>
      <c r="BE283" s="1">
        <v>50.4979599999999</v>
      </c>
      <c r="BF283" s="1">
        <v>67.431640000000002</v>
      </c>
      <c r="BG283" s="1">
        <v>35.9950499999999</v>
      </c>
      <c r="BH283" s="1">
        <v>491.01069999999902</v>
      </c>
      <c r="BI283" s="1">
        <v>83.790319999999895</v>
      </c>
      <c r="BJ283" s="1">
        <v>211.8116</v>
      </c>
      <c r="BK283" s="1">
        <v>112.1135</v>
      </c>
      <c r="BL283" s="1">
        <v>85.7562199999999</v>
      </c>
      <c r="BM283" s="1">
        <v>81.532409999999899</v>
      </c>
      <c r="BN283" s="1">
        <v>53.839309999999898</v>
      </c>
      <c r="BO283" s="1">
        <v>104.962</v>
      </c>
      <c r="BP283" s="1">
        <v>61.390770000000003</v>
      </c>
      <c r="BQ283" s="1">
        <v>107.470699999999</v>
      </c>
      <c r="BR283" s="1">
        <v>144.59200000000001</v>
      </c>
      <c r="BS283" s="1">
        <v>97.044629999999898</v>
      </c>
      <c r="BT283" s="1">
        <v>59.422699999999899</v>
      </c>
      <c r="BU283" s="1">
        <v>90.160709999999895</v>
      </c>
      <c r="BV283" s="1">
        <v>70.046899999999894</v>
      </c>
      <c r="BW283" s="1">
        <v>70.144890000000004</v>
      </c>
      <c r="BX283" s="1">
        <v>204.7466</v>
      </c>
      <c r="BY283" s="1">
        <v>147.1112</v>
      </c>
      <c r="BZ283" s="1">
        <v>20.29637</v>
      </c>
      <c r="CA283" s="1">
        <v>77.774109999999894</v>
      </c>
      <c r="CB283" s="1">
        <v>355.1422</v>
      </c>
      <c r="CC283" s="1">
        <v>294.464</v>
      </c>
      <c r="CD283" s="1">
        <v>269.15530000000001</v>
      </c>
      <c r="CE283" s="1">
        <v>386.12759999999901</v>
      </c>
      <c r="CF283" s="1">
        <v>359.73</v>
      </c>
      <c r="CG283" s="1">
        <v>391.51049999999901</v>
      </c>
      <c r="CH283" s="1">
        <v>261.20589999999902</v>
      </c>
      <c r="CI283" s="1">
        <v>255.3973</v>
      </c>
      <c r="CJ283" s="1">
        <v>312.27069999999901</v>
      </c>
      <c r="CK283" s="1">
        <v>901.9855</v>
      </c>
      <c r="CL283" s="1">
        <v>270.45620000000002</v>
      </c>
      <c r="CM283" s="1">
        <v>456.80360000000002</v>
      </c>
      <c r="CN283" s="1">
        <v>467.53480000000002</v>
      </c>
      <c r="CO283" s="1">
        <v>2.418291</v>
      </c>
      <c r="CP283" s="1">
        <v>46.595730000000003</v>
      </c>
      <c r="CQ283" s="1">
        <v>13.84371</v>
      </c>
      <c r="CR283" s="1">
        <v>41.388039999999897</v>
      </c>
      <c r="CS283" s="1">
        <v>19.609190000000002</v>
      </c>
      <c r="CT283" s="1">
        <v>34.343220000000002</v>
      </c>
      <c r="CU283" s="1">
        <v>11.20796</v>
      </c>
      <c r="CV283" s="1">
        <v>59.925240000000002</v>
      </c>
      <c r="CW283" s="1">
        <v>20.717400000000001</v>
      </c>
      <c r="CX283" s="1">
        <v>66.673760000000001</v>
      </c>
      <c r="CY283" s="1">
        <v>47.808540000000001</v>
      </c>
      <c r="CZ283" s="1">
        <v>3.6332819999999901</v>
      </c>
      <c r="DA283" s="1">
        <v>43.232219999999899</v>
      </c>
    </row>
    <row r="284" spans="1:105" x14ac:dyDescent="0.3">
      <c r="A284" s="1">
        <v>2025</v>
      </c>
      <c r="B284" s="1">
        <v>306.91079999999903</v>
      </c>
      <c r="C284" s="1">
        <v>569.37940000000003</v>
      </c>
      <c r="D284" s="1">
        <v>375.19740000000002</v>
      </c>
      <c r="E284" s="1">
        <v>338.10390000000001</v>
      </c>
      <c r="F284" s="1">
        <v>550.07069999999896</v>
      </c>
      <c r="G284" s="1">
        <v>474.71890000000002</v>
      </c>
      <c r="H284" s="1">
        <v>291.57260000000002</v>
      </c>
      <c r="I284" s="1">
        <v>285.84410000000003</v>
      </c>
      <c r="J284" s="1">
        <v>394.74630000000002</v>
      </c>
      <c r="K284" s="1">
        <v>379.87180000000001</v>
      </c>
      <c r="L284" s="1">
        <v>572.65229999999895</v>
      </c>
      <c r="M284" s="1">
        <v>446.72649999999902</v>
      </c>
      <c r="N284" s="1">
        <v>519.32659999999896</v>
      </c>
      <c r="O284" s="1">
        <v>21.028510000000001</v>
      </c>
      <c r="P284" s="1">
        <v>5.61518099999999</v>
      </c>
      <c r="Q284" s="1">
        <v>5.4905109999999899</v>
      </c>
      <c r="R284" s="1">
        <v>3.7188379999999901</v>
      </c>
      <c r="S284" s="1">
        <v>87.319590000000005</v>
      </c>
      <c r="T284" s="1">
        <v>7.6943970000000004</v>
      </c>
      <c r="U284" s="1">
        <v>28.00854</v>
      </c>
      <c r="V284" s="1">
        <v>4.9819000000000004</v>
      </c>
      <c r="W284" s="1">
        <v>4.5785850000000003</v>
      </c>
      <c r="X284" s="1">
        <v>48.1601199999999</v>
      </c>
      <c r="Y284" s="1">
        <v>1.4526619999999899</v>
      </c>
      <c r="Z284" s="1">
        <v>45.43085</v>
      </c>
      <c r="AA284" s="1">
        <v>21.07048</v>
      </c>
      <c r="AB284" s="1">
        <v>86.566509999999894</v>
      </c>
      <c r="AC284" s="1">
        <v>303.19940000000003</v>
      </c>
      <c r="AD284" s="1">
        <v>92.080039999999897</v>
      </c>
      <c r="AE284" s="1">
        <v>164.024599999999</v>
      </c>
      <c r="AF284" s="1">
        <v>399.8809</v>
      </c>
      <c r="AG284" s="1">
        <v>146.64590000000001</v>
      </c>
      <c r="AH284" s="1">
        <v>98.898499999999899</v>
      </c>
      <c r="AI284" s="1">
        <v>87.931240000000003</v>
      </c>
      <c r="AJ284" s="1">
        <v>298.69400000000002</v>
      </c>
      <c r="AK284" s="1">
        <v>91.071460000000002</v>
      </c>
      <c r="AL284" s="1">
        <v>253.873899999999</v>
      </c>
      <c r="AM284" s="1">
        <v>283.04599999999903</v>
      </c>
      <c r="AN284" s="1">
        <v>339.00740000000002</v>
      </c>
      <c r="AO284" s="1">
        <v>1258.7850000000001</v>
      </c>
      <c r="AP284" s="1">
        <v>524.87739999999906</v>
      </c>
      <c r="AQ284" s="1">
        <v>334.73680000000002</v>
      </c>
      <c r="AR284" s="1">
        <v>301.08769999999902</v>
      </c>
      <c r="AS284" s="1">
        <v>624.61450000000002</v>
      </c>
      <c r="AT284" s="1">
        <v>155.62880000000001</v>
      </c>
      <c r="AU284" s="1">
        <v>216.4299</v>
      </c>
      <c r="AV284" s="1">
        <v>421.60629999999901</v>
      </c>
      <c r="AW284" s="1">
        <v>581.46619999999905</v>
      </c>
      <c r="AX284" s="1">
        <v>344.53370000000001</v>
      </c>
      <c r="AY284" s="1">
        <v>880.6241</v>
      </c>
      <c r="AZ284" s="1">
        <v>371.71980000000002</v>
      </c>
      <c r="BA284" s="1">
        <v>570.79830000000004</v>
      </c>
      <c r="BB284" s="1">
        <v>85.592770000000002</v>
      </c>
      <c r="BC284" s="1">
        <v>35.770760000000003</v>
      </c>
      <c r="BD284" s="1">
        <v>35.41122</v>
      </c>
      <c r="BE284" s="1">
        <v>50.558050000000001</v>
      </c>
      <c r="BF284" s="1">
        <v>67.516459999999896</v>
      </c>
      <c r="BG284" s="1">
        <v>36.063499999999898</v>
      </c>
      <c r="BH284" s="1">
        <v>490.8383</v>
      </c>
      <c r="BI284" s="1">
        <v>83.872799999999899</v>
      </c>
      <c r="BJ284" s="1">
        <v>211.6379</v>
      </c>
      <c r="BK284" s="1">
        <v>112.1986</v>
      </c>
      <c r="BL284" s="1">
        <v>85.8004099999999</v>
      </c>
      <c r="BM284" s="1">
        <v>81.632199999999898</v>
      </c>
      <c r="BN284" s="1">
        <v>53.866239999999898</v>
      </c>
      <c r="BO284" s="1">
        <v>104.8897</v>
      </c>
      <c r="BP284" s="1">
        <v>61.358600000000003</v>
      </c>
      <c r="BQ284" s="1">
        <v>107.594399999999</v>
      </c>
      <c r="BR284" s="1">
        <v>144.4537</v>
      </c>
      <c r="BS284" s="1">
        <v>96.990210000000005</v>
      </c>
      <c r="BT284" s="1">
        <v>59.531930000000003</v>
      </c>
      <c r="BU284" s="1">
        <v>90.338390000000004</v>
      </c>
      <c r="BV284" s="1">
        <v>70.079030000000003</v>
      </c>
      <c r="BW284" s="1">
        <v>70.237719999999896</v>
      </c>
      <c r="BX284" s="1">
        <v>204.15199999999899</v>
      </c>
      <c r="BY284" s="1">
        <v>147.278099999999</v>
      </c>
      <c r="BZ284" s="1">
        <v>20.263680000000001</v>
      </c>
      <c r="CA284" s="1">
        <v>77.769019999999898</v>
      </c>
      <c r="CB284" s="1">
        <v>355.07249999999902</v>
      </c>
      <c r="CC284" s="1">
        <v>294.40649999999903</v>
      </c>
      <c r="CD284" s="1">
        <v>269.1078</v>
      </c>
      <c r="CE284" s="1">
        <v>385.96190000000001</v>
      </c>
      <c r="CF284" s="1">
        <v>360.17419999999902</v>
      </c>
      <c r="CG284" s="1">
        <v>391.29079999999902</v>
      </c>
      <c r="CH284" s="1">
        <v>261.13080000000002</v>
      </c>
      <c r="CI284" s="1">
        <v>255.7561</v>
      </c>
      <c r="CJ284" s="1">
        <v>311.98180000000002</v>
      </c>
      <c r="CK284" s="1">
        <v>896.53999999999905</v>
      </c>
      <c r="CL284" s="1">
        <v>270.6952</v>
      </c>
      <c r="CM284" s="1">
        <v>456.91219999999902</v>
      </c>
      <c r="CN284" s="1">
        <v>466.61829999999901</v>
      </c>
      <c r="CO284" s="1">
        <v>2.4146770000000002</v>
      </c>
      <c r="CP284" s="1">
        <v>46.577979999999897</v>
      </c>
      <c r="CQ284" s="1">
        <v>13.85272</v>
      </c>
      <c r="CR284" s="1">
        <v>41.431370000000001</v>
      </c>
      <c r="CS284" s="1">
        <v>19.63533</v>
      </c>
      <c r="CT284" s="1">
        <v>34.389339999999898</v>
      </c>
      <c r="CU284" s="1">
        <v>11.21973</v>
      </c>
      <c r="CV284" s="1">
        <v>59.9625699999999</v>
      </c>
      <c r="CW284" s="1">
        <v>20.739709999999899</v>
      </c>
      <c r="CX284" s="1">
        <v>66.775890000000004</v>
      </c>
      <c r="CY284" s="1">
        <v>47.857329999999898</v>
      </c>
      <c r="CZ284" s="1">
        <v>3.63537</v>
      </c>
      <c r="DA284" s="1">
        <v>43.321120000000001</v>
      </c>
    </row>
    <row r="285" spans="1:105" x14ac:dyDescent="0.3">
      <c r="A285" s="1">
        <v>2026</v>
      </c>
      <c r="B285" s="1">
        <v>306.9391</v>
      </c>
      <c r="C285" s="1">
        <v>569.48099999999897</v>
      </c>
      <c r="D285" s="1">
        <v>375.2439</v>
      </c>
      <c r="E285" s="1">
        <v>338.13639999999901</v>
      </c>
      <c r="F285" s="1">
        <v>550.11080000000004</v>
      </c>
      <c r="G285" s="1">
        <v>474.77620000000002</v>
      </c>
      <c r="H285" s="1">
        <v>291.62569999999897</v>
      </c>
      <c r="I285" s="1">
        <v>285.89920000000001</v>
      </c>
      <c r="J285" s="1">
        <v>394.77449999999902</v>
      </c>
      <c r="K285" s="1">
        <v>379.91489999999902</v>
      </c>
      <c r="L285" s="1">
        <v>572.73649999999895</v>
      </c>
      <c r="M285" s="1">
        <v>446.78930000000003</v>
      </c>
      <c r="N285" s="1">
        <v>519.37400000000002</v>
      </c>
      <c r="O285" s="1">
        <v>21.02975</v>
      </c>
      <c r="P285" s="1">
        <v>5.6170730000000004</v>
      </c>
      <c r="Q285" s="1">
        <v>5.49154099999999</v>
      </c>
      <c r="R285" s="1">
        <v>3.7189390000000002</v>
      </c>
      <c r="S285" s="1">
        <v>87.326650000000001</v>
      </c>
      <c r="T285" s="1">
        <v>7.6961570000000004</v>
      </c>
      <c r="U285" s="1">
        <v>28.01163</v>
      </c>
      <c r="V285" s="1">
        <v>4.9827170000000001</v>
      </c>
      <c r="W285" s="1">
        <v>4.579332</v>
      </c>
      <c r="X285" s="1">
        <v>48.163800000000002</v>
      </c>
      <c r="Y285" s="1">
        <v>1.452879</v>
      </c>
      <c r="Z285" s="1">
        <v>45.435630000000003</v>
      </c>
      <c r="AA285" s="1">
        <v>21.073899999999899</v>
      </c>
      <c r="AB285" s="1">
        <v>86.568169999999895</v>
      </c>
      <c r="AC285" s="1">
        <v>303.2079</v>
      </c>
      <c r="AD285" s="1">
        <v>92.084639999999894</v>
      </c>
      <c r="AE285" s="1">
        <v>164.02610000000001</v>
      </c>
      <c r="AF285" s="1">
        <v>399.87430000000001</v>
      </c>
      <c r="AG285" s="1">
        <v>146.64930000000001</v>
      </c>
      <c r="AH285" s="1">
        <v>98.900670000000005</v>
      </c>
      <c r="AI285" s="1">
        <v>87.940150000000003</v>
      </c>
      <c r="AJ285" s="1">
        <v>298.7054</v>
      </c>
      <c r="AK285" s="1">
        <v>91.075530000000001</v>
      </c>
      <c r="AL285" s="1">
        <v>253.8768</v>
      </c>
      <c r="AM285" s="1">
        <v>283.0523</v>
      </c>
      <c r="AN285" s="1">
        <v>338.99299999999897</v>
      </c>
      <c r="AO285" s="1">
        <v>1258.5989999999899</v>
      </c>
      <c r="AP285" s="1">
        <v>524.86019999999905</v>
      </c>
      <c r="AQ285" s="1">
        <v>334.74279999999902</v>
      </c>
      <c r="AR285" s="1">
        <v>301.08629999999903</v>
      </c>
      <c r="AS285" s="1">
        <v>624.52679999999896</v>
      </c>
      <c r="AT285" s="1">
        <v>155.63800000000001</v>
      </c>
      <c r="AU285" s="1">
        <v>216.44220000000001</v>
      </c>
      <c r="AV285" s="1">
        <v>421.589</v>
      </c>
      <c r="AW285" s="1">
        <v>581.41840000000002</v>
      </c>
      <c r="AX285" s="1">
        <v>344.52109999999902</v>
      </c>
      <c r="AY285" s="1">
        <v>880.57510000000002</v>
      </c>
      <c r="AZ285" s="1">
        <v>371.70519999999902</v>
      </c>
      <c r="BA285" s="1">
        <v>570.72550000000001</v>
      </c>
      <c r="BB285" s="1">
        <v>85.597819999999899</v>
      </c>
      <c r="BC285" s="1">
        <v>35.773710000000001</v>
      </c>
      <c r="BD285" s="1">
        <v>35.411540000000002</v>
      </c>
      <c r="BE285" s="1">
        <v>50.5615799999999</v>
      </c>
      <c r="BF285" s="1">
        <v>67.521420000000006</v>
      </c>
      <c r="BG285" s="1">
        <v>36.067529999999898</v>
      </c>
      <c r="BH285" s="1">
        <v>490.82740000000001</v>
      </c>
      <c r="BI285" s="1">
        <v>83.87764</v>
      </c>
      <c r="BJ285" s="1">
        <v>211.62710000000001</v>
      </c>
      <c r="BK285" s="1">
        <v>112.20350000000001</v>
      </c>
      <c r="BL285" s="1">
        <v>85.802980000000005</v>
      </c>
      <c r="BM285" s="1">
        <v>81.638040000000004</v>
      </c>
      <c r="BN285" s="1">
        <v>53.867809999999899</v>
      </c>
      <c r="BO285" s="1">
        <v>104.8854</v>
      </c>
      <c r="BP285" s="1">
        <v>61.356670000000001</v>
      </c>
      <c r="BQ285" s="1">
        <v>107.6016</v>
      </c>
      <c r="BR285" s="1">
        <v>144.44560000000001</v>
      </c>
      <c r="BS285" s="1">
        <v>96.986779999999897</v>
      </c>
      <c r="BT285" s="1">
        <v>59.538330000000002</v>
      </c>
      <c r="BU285" s="1">
        <v>90.348789999999894</v>
      </c>
      <c r="BV285" s="1">
        <v>70.080889999999897</v>
      </c>
      <c r="BW285" s="1">
        <v>70.243200000000002</v>
      </c>
      <c r="BX285" s="1">
        <v>204.1173</v>
      </c>
      <c r="BY285" s="1">
        <v>147.2878</v>
      </c>
      <c r="BZ285" s="1">
        <v>20.261759999999899</v>
      </c>
      <c r="CA285" s="1">
        <v>77.768559999999894</v>
      </c>
      <c r="CB285" s="1">
        <v>355.06810000000002</v>
      </c>
      <c r="CC285" s="1">
        <v>294.40300000000002</v>
      </c>
      <c r="CD285" s="1">
        <v>269.10629999999901</v>
      </c>
      <c r="CE285" s="1">
        <v>385.952</v>
      </c>
      <c r="CF285" s="1">
        <v>360.19970000000001</v>
      </c>
      <c r="CG285" s="1">
        <v>391.27690000000001</v>
      </c>
      <c r="CH285" s="1">
        <v>261.1259</v>
      </c>
      <c r="CI285" s="1">
        <v>255.7773</v>
      </c>
      <c r="CJ285" s="1">
        <v>311.96449999999902</v>
      </c>
      <c r="CK285" s="1">
        <v>896.21749999999895</v>
      </c>
      <c r="CL285" s="1">
        <v>270.70890000000003</v>
      </c>
      <c r="CM285" s="1">
        <v>456.91829999999902</v>
      </c>
      <c r="CN285" s="1">
        <v>466.56420000000003</v>
      </c>
      <c r="CO285" s="1">
        <v>2.4144640000000002</v>
      </c>
      <c r="CP285" s="1">
        <v>46.576949999999897</v>
      </c>
      <c r="CQ285" s="1">
        <v>13.85324</v>
      </c>
      <c r="CR285" s="1">
        <v>41.433900000000001</v>
      </c>
      <c r="CS285" s="1">
        <v>19.636859999999899</v>
      </c>
      <c r="CT285" s="1">
        <v>34.392040000000001</v>
      </c>
      <c r="CU285" s="1">
        <v>11.220420000000001</v>
      </c>
      <c r="CV285" s="1">
        <v>59.9647399999999</v>
      </c>
      <c r="CW285" s="1">
        <v>20.741019999999899</v>
      </c>
      <c r="CX285" s="1">
        <v>66.781880000000001</v>
      </c>
      <c r="CY285" s="1">
        <v>47.86018</v>
      </c>
      <c r="CZ285" s="1">
        <v>3.635494</v>
      </c>
      <c r="DA285" s="1">
        <v>43.326639999999898</v>
      </c>
    </row>
    <row r="286" spans="1:105" x14ac:dyDescent="0.3">
      <c r="A286" s="1">
        <v>2029</v>
      </c>
      <c r="B286" s="1">
        <v>307.02359999999902</v>
      </c>
      <c r="C286" s="1">
        <v>569.78359999999896</v>
      </c>
      <c r="D286" s="1">
        <v>375.3827</v>
      </c>
      <c r="E286" s="1">
        <v>338.23270000000002</v>
      </c>
      <c r="F286" s="1">
        <v>550.23030000000006</v>
      </c>
      <c r="G286" s="1">
        <v>474.947</v>
      </c>
      <c r="H286" s="1">
        <v>291.78449999999901</v>
      </c>
      <c r="I286" s="1">
        <v>286.0643</v>
      </c>
      <c r="J286" s="1">
        <v>394.85669999999902</v>
      </c>
      <c r="K286" s="1">
        <v>380.04340000000002</v>
      </c>
      <c r="L286" s="1">
        <v>572.98710000000005</v>
      </c>
      <c r="M286" s="1">
        <v>446.97710000000001</v>
      </c>
      <c r="N286" s="1">
        <v>519.51310000000001</v>
      </c>
      <c r="O286" s="1">
        <v>21.033449999999899</v>
      </c>
      <c r="P286" s="1">
        <v>5.6227330000000002</v>
      </c>
      <c r="Q286" s="1">
        <v>5.4946270000000004</v>
      </c>
      <c r="R286" s="1">
        <v>3.7192460000000001</v>
      </c>
      <c r="S286" s="1">
        <v>87.3476</v>
      </c>
      <c r="T286" s="1">
        <v>7.7014290000000001</v>
      </c>
      <c r="U286" s="1">
        <v>28.02093</v>
      </c>
      <c r="V286" s="1">
        <v>4.9851729999999899</v>
      </c>
      <c r="W286" s="1">
        <v>4.5815720000000004</v>
      </c>
      <c r="X286" s="1">
        <v>48.174790000000002</v>
      </c>
      <c r="Y286" s="1">
        <v>1.4535359999999899</v>
      </c>
      <c r="Z286" s="1">
        <v>45.449919999999899</v>
      </c>
      <c r="AA286" s="1">
        <v>21.084129999999899</v>
      </c>
      <c r="AB286" s="1">
        <v>86.573080000000004</v>
      </c>
      <c r="AC286" s="1">
        <v>303.2328</v>
      </c>
      <c r="AD286" s="1">
        <v>92.098349999999897</v>
      </c>
      <c r="AE286" s="1">
        <v>164.0308</v>
      </c>
      <c r="AF286" s="1">
        <v>399.8537</v>
      </c>
      <c r="AG286" s="1">
        <v>146.6591</v>
      </c>
      <c r="AH286" s="1">
        <v>98.907169999999894</v>
      </c>
      <c r="AI286" s="1">
        <v>87.966800000000006</v>
      </c>
      <c r="AJ286" s="1">
        <v>298.73910000000001</v>
      </c>
      <c r="AK286" s="1">
        <v>91.087729999999894</v>
      </c>
      <c r="AL286" s="1">
        <v>253.88489999999899</v>
      </c>
      <c r="AM286" s="1">
        <v>283.07080000000002</v>
      </c>
      <c r="AN286" s="1">
        <v>338.9495</v>
      </c>
      <c r="AO286" s="1">
        <v>1258.0350000000001</v>
      </c>
      <c r="AP286" s="1">
        <v>524.80790000000002</v>
      </c>
      <c r="AQ286" s="1">
        <v>334.7602</v>
      </c>
      <c r="AR286" s="1">
        <v>301.08109999999903</v>
      </c>
      <c r="AS286" s="1">
        <v>624.38099999999895</v>
      </c>
      <c r="AT286" s="1">
        <v>155.66540000000001</v>
      </c>
      <c r="AU286" s="1">
        <v>216.47900000000001</v>
      </c>
      <c r="AV286" s="1">
        <v>421.536</v>
      </c>
      <c r="AW286" s="1">
        <v>581.27390000000003</v>
      </c>
      <c r="AX286" s="1">
        <v>344.48180000000002</v>
      </c>
      <c r="AY286" s="1">
        <v>880.42830000000004</v>
      </c>
      <c r="AZ286" s="1">
        <v>371.66129999999902</v>
      </c>
      <c r="BA286" s="1">
        <v>570.50519999999904</v>
      </c>
      <c r="BB286" s="1">
        <v>85.612960000000001</v>
      </c>
      <c r="BC286" s="1">
        <v>35.78257</v>
      </c>
      <c r="BD286" s="1">
        <v>35.4124699999999</v>
      </c>
      <c r="BE286" s="1">
        <v>50.572159999999897</v>
      </c>
      <c r="BF286" s="1">
        <v>67.536299999999898</v>
      </c>
      <c r="BG286" s="1">
        <v>36.079590000000003</v>
      </c>
      <c r="BH286" s="1">
        <v>490.79590000000002</v>
      </c>
      <c r="BI286" s="1">
        <v>83.892089999999897</v>
      </c>
      <c r="BJ286" s="1">
        <v>211.595699999999</v>
      </c>
      <c r="BK286" s="1">
        <v>112.2184</v>
      </c>
      <c r="BL286" s="1">
        <v>85.81071</v>
      </c>
      <c r="BM286" s="1">
        <v>81.655529999999899</v>
      </c>
      <c r="BN286" s="1">
        <v>53.8724899999999</v>
      </c>
      <c r="BO286" s="1">
        <v>104.8723</v>
      </c>
      <c r="BP286" s="1">
        <v>61.350850000000001</v>
      </c>
      <c r="BQ286" s="1">
        <v>107.623099999999</v>
      </c>
      <c r="BR286" s="1">
        <v>144.420999999999</v>
      </c>
      <c r="BS286" s="1">
        <v>96.976569999999896</v>
      </c>
      <c r="BT286" s="1">
        <v>59.557450000000003</v>
      </c>
      <c r="BU286" s="1">
        <v>90.379840000000002</v>
      </c>
      <c r="BV286" s="1">
        <v>70.086489999999898</v>
      </c>
      <c r="BW286" s="1">
        <v>70.259519999999895</v>
      </c>
      <c r="BX286" s="1">
        <v>204.01300000000001</v>
      </c>
      <c r="BY286" s="1">
        <v>147.3167</v>
      </c>
      <c r="BZ286" s="1">
        <v>20.2560299999999</v>
      </c>
      <c r="CA286" s="1">
        <v>77.767300000000006</v>
      </c>
      <c r="CB286" s="1">
        <v>355.05430000000001</v>
      </c>
      <c r="CC286" s="1">
        <v>294.39139999999901</v>
      </c>
      <c r="CD286" s="1">
        <v>269.0985</v>
      </c>
      <c r="CE286" s="1">
        <v>385.92200000000003</v>
      </c>
      <c r="CF286" s="1">
        <v>360.27589999999901</v>
      </c>
      <c r="CG286" s="1">
        <v>391.23439999999903</v>
      </c>
      <c r="CH286" s="1">
        <v>261.11079999999902</v>
      </c>
      <c r="CI286" s="1">
        <v>255.8398</v>
      </c>
      <c r="CJ286" s="1">
        <v>311.9117</v>
      </c>
      <c r="CK286" s="1">
        <v>895.25379999999905</v>
      </c>
      <c r="CL286" s="1">
        <v>270.74959999999902</v>
      </c>
      <c r="CM286" s="1">
        <v>456.93549999999902</v>
      </c>
      <c r="CN286" s="1">
        <v>466.40190000000001</v>
      </c>
      <c r="CO286" s="1">
        <v>2.41382899999999</v>
      </c>
      <c r="CP286" s="1">
        <v>46.573830000000001</v>
      </c>
      <c r="CQ286" s="1">
        <v>13.85483</v>
      </c>
      <c r="CR286" s="1">
        <v>41.441479999999899</v>
      </c>
      <c r="CS286" s="1">
        <v>19.641449999999899</v>
      </c>
      <c r="CT286" s="1">
        <v>34.400120000000001</v>
      </c>
      <c r="CU286" s="1">
        <v>11.2225</v>
      </c>
      <c r="CV286" s="1">
        <v>59.971260000000001</v>
      </c>
      <c r="CW286" s="1">
        <v>20.7449499999999</v>
      </c>
      <c r="CX286" s="1">
        <v>66.799899999999894</v>
      </c>
      <c r="CY286" s="1">
        <v>47.868690000000001</v>
      </c>
      <c r="CZ286" s="1">
        <v>3.6358739999999901</v>
      </c>
      <c r="DA286" s="1">
        <v>43.342660000000002</v>
      </c>
    </row>
    <row r="287" spans="1:105" x14ac:dyDescent="0.3">
      <c r="A287" s="1">
        <v>2038</v>
      </c>
      <c r="B287" s="1">
        <v>307.2783</v>
      </c>
      <c r="C287" s="1">
        <v>570.68100000000004</v>
      </c>
      <c r="D287" s="1">
        <v>375.80149999999901</v>
      </c>
      <c r="E287" s="1">
        <v>338.5215</v>
      </c>
      <c r="F287" s="1">
        <v>550.59119999999905</v>
      </c>
      <c r="G287" s="1">
        <v>475.46210000000002</v>
      </c>
      <c r="H287" s="1">
        <v>292.2604</v>
      </c>
      <c r="I287" s="1">
        <v>286.5607</v>
      </c>
      <c r="J287" s="1">
        <v>395.10480000000001</v>
      </c>
      <c r="K287" s="1">
        <v>380.42700000000002</v>
      </c>
      <c r="L287" s="1">
        <v>573.7355</v>
      </c>
      <c r="M287" s="1">
        <v>447.5342</v>
      </c>
      <c r="N287" s="1">
        <v>519.92679999999905</v>
      </c>
      <c r="O287" s="1">
        <v>21.04467</v>
      </c>
      <c r="P287" s="1">
        <v>5.6395949999999901</v>
      </c>
      <c r="Q287" s="1">
        <v>5.5038720000000003</v>
      </c>
      <c r="R287" s="1">
        <v>3.7202380000000002</v>
      </c>
      <c r="S287" s="1">
        <v>87.41046</v>
      </c>
      <c r="T287" s="1">
        <v>7.717187</v>
      </c>
      <c r="U287" s="1">
        <v>28.049109999999899</v>
      </c>
      <c r="V287" s="1">
        <v>4.9925870000000003</v>
      </c>
      <c r="W287" s="1">
        <v>4.5882740000000002</v>
      </c>
      <c r="X287" s="1">
        <v>48.20796</v>
      </c>
      <c r="Y287" s="1">
        <v>1.455562</v>
      </c>
      <c r="Z287" s="1">
        <v>45.492870000000003</v>
      </c>
      <c r="AA287" s="1">
        <v>21.11477</v>
      </c>
      <c r="AB287" s="1">
        <v>86.588350000000005</v>
      </c>
      <c r="AC287" s="1">
        <v>303.3082</v>
      </c>
      <c r="AD287" s="1">
        <v>92.139899999999898</v>
      </c>
      <c r="AE287" s="1">
        <v>164.04560000000001</v>
      </c>
      <c r="AF287" s="1">
        <v>399.79509999999902</v>
      </c>
      <c r="AG287" s="1">
        <v>146.68870000000001</v>
      </c>
      <c r="AH287" s="1">
        <v>98.926389999999898</v>
      </c>
      <c r="AI287" s="1">
        <v>88.046840000000003</v>
      </c>
      <c r="AJ287" s="1">
        <v>298.84219999999902</v>
      </c>
      <c r="AK287" s="1">
        <v>91.125339999999895</v>
      </c>
      <c r="AL287" s="1">
        <v>253.9085</v>
      </c>
      <c r="AM287" s="1">
        <v>283.12729999999902</v>
      </c>
      <c r="AN287" s="1">
        <v>338.81779999999901</v>
      </c>
      <c r="AO287" s="1">
        <v>1256.3330000000001</v>
      </c>
      <c r="AP287" s="1">
        <v>524.65319999999895</v>
      </c>
      <c r="AQ287" s="1">
        <v>334.81610000000001</v>
      </c>
      <c r="AR287" s="1">
        <v>301.06830000000002</v>
      </c>
      <c r="AS287" s="1">
        <v>623.97439999999904</v>
      </c>
      <c r="AT287" s="1">
        <v>155.7483</v>
      </c>
      <c r="AU287" s="1">
        <v>216.59030000000001</v>
      </c>
      <c r="AV287" s="1">
        <v>421.37439999999901</v>
      </c>
      <c r="AW287" s="1">
        <v>580.84659999999894</v>
      </c>
      <c r="AX287" s="1">
        <v>344.36</v>
      </c>
      <c r="AY287" s="1">
        <v>879.99800000000005</v>
      </c>
      <c r="AZ287" s="1">
        <v>371.53160000000003</v>
      </c>
      <c r="BA287" s="1">
        <v>569.83069999999896</v>
      </c>
      <c r="BB287" s="1">
        <v>85.658690000000007</v>
      </c>
      <c r="BC287" s="1">
        <v>35.809350000000002</v>
      </c>
      <c r="BD287" s="1">
        <v>35.415309999999899</v>
      </c>
      <c r="BE287" s="1">
        <v>50.604149999999898</v>
      </c>
      <c r="BF287" s="1">
        <v>67.581230000000005</v>
      </c>
      <c r="BG287" s="1">
        <v>36.115810000000003</v>
      </c>
      <c r="BH287" s="1">
        <v>490.70609999999903</v>
      </c>
      <c r="BI287" s="1">
        <v>83.935630000000003</v>
      </c>
      <c r="BJ287" s="1">
        <v>211.5027</v>
      </c>
      <c r="BK287" s="1">
        <v>112.2637</v>
      </c>
      <c r="BL287" s="1">
        <v>85.83484</v>
      </c>
      <c r="BM287" s="1">
        <v>81.708650000000006</v>
      </c>
      <c r="BN287" s="1">
        <v>53.8866599999999</v>
      </c>
      <c r="BO287" s="1">
        <v>104.8344</v>
      </c>
      <c r="BP287" s="1">
        <v>61.334200000000003</v>
      </c>
      <c r="BQ287" s="1">
        <v>107.688199999999</v>
      </c>
      <c r="BR287" s="1">
        <v>144.3486</v>
      </c>
      <c r="BS287" s="1">
        <v>96.948390000000003</v>
      </c>
      <c r="BT287" s="1">
        <v>59.614829999999898</v>
      </c>
      <c r="BU287" s="1">
        <v>90.473470000000006</v>
      </c>
      <c r="BV287" s="1">
        <v>70.104500000000002</v>
      </c>
      <c r="BW287" s="1">
        <v>70.308530000000005</v>
      </c>
      <c r="BX287" s="1">
        <v>203.69990000000001</v>
      </c>
      <c r="BY287" s="1">
        <v>147.40440000000001</v>
      </c>
      <c r="BZ287" s="1">
        <v>20.239070000000002</v>
      </c>
      <c r="CA287" s="1">
        <v>77.765699999999896</v>
      </c>
      <c r="CB287" s="1">
        <v>355.02080000000001</v>
      </c>
      <c r="CC287" s="1">
        <v>294.35919999999902</v>
      </c>
      <c r="CD287" s="1">
        <v>269.0779</v>
      </c>
      <c r="CE287" s="1">
        <v>385.83260000000001</v>
      </c>
      <c r="CF287" s="1">
        <v>360.51139999999901</v>
      </c>
      <c r="CG287" s="1">
        <v>391.10789999999901</v>
      </c>
      <c r="CH287" s="1">
        <v>261.06819999999902</v>
      </c>
      <c r="CI287" s="1">
        <v>256.02850000000001</v>
      </c>
      <c r="CJ287" s="1">
        <v>311.75170000000003</v>
      </c>
      <c r="CK287" s="1">
        <v>892.38149999999905</v>
      </c>
      <c r="CL287" s="1">
        <v>270.8759</v>
      </c>
      <c r="CM287" s="1">
        <v>456.98970000000003</v>
      </c>
      <c r="CN287" s="1">
        <v>465.92649999999901</v>
      </c>
      <c r="CO287" s="1">
        <v>2.41195</v>
      </c>
      <c r="CP287" s="1">
        <v>46.564979999999899</v>
      </c>
      <c r="CQ287" s="1">
        <v>13.859690000000001</v>
      </c>
      <c r="CR287" s="1">
        <v>41.46443</v>
      </c>
      <c r="CS287" s="1">
        <v>19.655380000000001</v>
      </c>
      <c r="CT287" s="1">
        <v>34.424550000000004</v>
      </c>
      <c r="CU287" s="1">
        <v>11.2288099999999</v>
      </c>
      <c r="CV287" s="1">
        <v>59.991079999999897</v>
      </c>
      <c r="CW287" s="1">
        <v>20.756740000000001</v>
      </c>
      <c r="CX287" s="1">
        <v>66.855329999999896</v>
      </c>
      <c r="CY287" s="1">
        <v>47.894500000000001</v>
      </c>
      <c r="CZ287" s="1">
        <v>3.637108</v>
      </c>
      <c r="DA287" s="1">
        <v>43.390419999999899</v>
      </c>
    </row>
    <row r="288" spans="1:105" x14ac:dyDescent="0.3">
      <c r="A288" s="1">
        <v>2056</v>
      </c>
      <c r="B288" s="1">
        <v>307.76659999999902</v>
      </c>
      <c r="C288" s="1">
        <v>572.4547</v>
      </c>
      <c r="D288" s="1">
        <v>376.6284</v>
      </c>
      <c r="E288" s="1">
        <v>339.08730000000003</v>
      </c>
      <c r="F288" s="1">
        <v>551.31020000000001</v>
      </c>
      <c r="G288" s="1">
        <v>476.47859999999901</v>
      </c>
      <c r="H288" s="1">
        <v>293.2029</v>
      </c>
      <c r="I288" s="1">
        <v>287.54320000000001</v>
      </c>
      <c r="J288" s="1">
        <v>395.57549999999901</v>
      </c>
      <c r="K288" s="1">
        <v>381.1893</v>
      </c>
      <c r="L288" s="1">
        <v>575.21220000000005</v>
      </c>
      <c r="M288" s="1">
        <v>448.61680000000001</v>
      </c>
      <c r="N288" s="1">
        <v>520.72659999999905</v>
      </c>
      <c r="O288" s="1">
        <v>21.067139999999899</v>
      </c>
      <c r="P288" s="1">
        <v>5.6728420000000002</v>
      </c>
      <c r="Q288" s="1">
        <v>5.5223000000000004</v>
      </c>
      <c r="R288" s="1">
        <v>3.72245299999999</v>
      </c>
      <c r="S288" s="1">
        <v>87.534289999999899</v>
      </c>
      <c r="T288" s="1">
        <v>7.7484500000000001</v>
      </c>
      <c r="U288" s="1">
        <v>28.106380000000001</v>
      </c>
      <c r="V288" s="1">
        <v>5.0075620000000001</v>
      </c>
      <c r="W288" s="1">
        <v>4.6016060000000003</v>
      </c>
      <c r="X288" s="1">
        <v>48.274160000000002</v>
      </c>
      <c r="Y288" s="1">
        <v>1.459808</v>
      </c>
      <c r="Z288" s="1">
        <v>45.578560000000003</v>
      </c>
      <c r="AA288" s="1">
        <v>21.1758799999999</v>
      </c>
      <c r="AB288" s="1">
        <v>86.618799999999894</v>
      </c>
      <c r="AC288" s="1">
        <v>303.45339999999902</v>
      </c>
      <c r="AD288" s="1">
        <v>92.221909999999895</v>
      </c>
      <c r="AE288" s="1">
        <v>164.0745</v>
      </c>
      <c r="AF288" s="1">
        <v>399.66669999999903</v>
      </c>
      <c r="AG288" s="1">
        <v>146.745499999999</v>
      </c>
      <c r="AH288" s="1">
        <v>98.963489999999894</v>
      </c>
      <c r="AI288" s="1">
        <v>88.205759999999898</v>
      </c>
      <c r="AJ288" s="1">
        <v>299.04430000000002</v>
      </c>
      <c r="AK288" s="1">
        <v>91.201440000000005</v>
      </c>
      <c r="AL288" s="1">
        <v>253.95259999999899</v>
      </c>
      <c r="AM288" s="1">
        <v>283.23899999999901</v>
      </c>
      <c r="AN288" s="1">
        <v>338.54989999999901</v>
      </c>
      <c r="AO288" s="1">
        <v>1252.828</v>
      </c>
      <c r="AP288" s="1">
        <v>524.32619999999895</v>
      </c>
      <c r="AQ288" s="1">
        <v>334.9212</v>
      </c>
      <c r="AR288" s="1">
        <v>301.03039999999902</v>
      </c>
      <c r="AS288" s="1">
        <v>623.13530000000003</v>
      </c>
      <c r="AT288" s="1">
        <v>155.913299999999</v>
      </c>
      <c r="AU288" s="1">
        <v>216.810499999999</v>
      </c>
      <c r="AV288" s="1">
        <v>421.01319999999902</v>
      </c>
      <c r="AW288" s="1">
        <v>579.97680000000003</v>
      </c>
      <c r="AX288" s="1">
        <v>344.08940000000001</v>
      </c>
      <c r="AY288" s="1">
        <v>879.14689999999905</v>
      </c>
      <c r="AZ288" s="1">
        <v>371.27390000000003</v>
      </c>
      <c r="BA288" s="1">
        <v>568.44479999999896</v>
      </c>
      <c r="BB288" s="1">
        <v>85.750569999999897</v>
      </c>
      <c r="BC288" s="1">
        <v>35.863300000000002</v>
      </c>
      <c r="BD288" s="1">
        <v>35.4209099999999</v>
      </c>
      <c r="BE288" s="1">
        <v>50.668460000000003</v>
      </c>
      <c r="BF288" s="1">
        <v>67.671080000000003</v>
      </c>
      <c r="BG288" s="1">
        <v>36.18815</v>
      </c>
      <c r="BH288" s="1">
        <v>490.52440000000001</v>
      </c>
      <c r="BI288" s="1">
        <v>84.022310000000004</v>
      </c>
      <c r="BJ288" s="1">
        <v>211.31440000000001</v>
      </c>
      <c r="BK288" s="1">
        <v>112.3548</v>
      </c>
      <c r="BL288" s="1">
        <v>85.884990000000002</v>
      </c>
      <c r="BM288" s="1">
        <v>81.815399999999897</v>
      </c>
      <c r="BN288" s="1">
        <v>53.918210000000002</v>
      </c>
      <c r="BO288" s="1">
        <v>104.7594</v>
      </c>
      <c r="BP288" s="1">
        <v>61.302399999999899</v>
      </c>
      <c r="BQ288" s="1">
        <v>107.816599999999</v>
      </c>
      <c r="BR288" s="1">
        <v>144.1901</v>
      </c>
      <c r="BS288" s="1">
        <v>96.892409999999899</v>
      </c>
      <c r="BT288" s="1">
        <v>59.728250000000003</v>
      </c>
      <c r="BU288" s="1">
        <v>90.658869999999894</v>
      </c>
      <c r="BV288" s="1">
        <v>70.142589999999899</v>
      </c>
      <c r="BW288" s="1">
        <v>70.40558</v>
      </c>
      <c r="BX288" s="1">
        <v>203.08070000000001</v>
      </c>
      <c r="BY288" s="1">
        <v>147.577</v>
      </c>
      <c r="BZ288" s="1">
        <v>20.2061999999999</v>
      </c>
      <c r="CA288" s="1">
        <v>77.765280000000004</v>
      </c>
      <c r="CB288" s="1">
        <v>354.94220000000001</v>
      </c>
      <c r="CC288" s="1">
        <v>294.28789999999901</v>
      </c>
      <c r="CD288" s="1">
        <v>269.05309999999901</v>
      </c>
      <c r="CE288" s="1">
        <v>385.65899999999903</v>
      </c>
      <c r="CF288" s="1">
        <v>360.97500000000002</v>
      </c>
      <c r="CG288" s="1">
        <v>390.82639999999901</v>
      </c>
      <c r="CH288" s="1">
        <v>260.97329999999903</v>
      </c>
      <c r="CI288" s="1">
        <v>256.40750000000003</v>
      </c>
      <c r="CJ288" s="1">
        <v>311.41390000000001</v>
      </c>
      <c r="CK288" s="1">
        <v>886.70249999999896</v>
      </c>
      <c r="CL288" s="1">
        <v>271.12209999999902</v>
      </c>
      <c r="CM288" s="1">
        <v>457.07740000000001</v>
      </c>
      <c r="CN288" s="1">
        <v>464.9676</v>
      </c>
      <c r="CO288" s="1">
        <v>2.40830399999999</v>
      </c>
      <c r="CP288" s="1">
        <v>46.548549999999899</v>
      </c>
      <c r="CQ288" s="1">
        <v>13.8696699999999</v>
      </c>
      <c r="CR288" s="1">
        <v>41.510390000000001</v>
      </c>
      <c r="CS288" s="1">
        <v>19.6834799999999</v>
      </c>
      <c r="CT288" s="1">
        <v>34.473399999999899</v>
      </c>
      <c r="CU288" s="1">
        <v>11.2416699999999</v>
      </c>
      <c r="CV288" s="1">
        <v>60.030859999999898</v>
      </c>
      <c r="CW288" s="1">
        <v>20.78031</v>
      </c>
      <c r="CX288" s="1">
        <v>66.969669999999894</v>
      </c>
      <c r="CY288" s="1">
        <v>47.945950000000003</v>
      </c>
      <c r="CZ288" s="1">
        <v>3.6399249999999901</v>
      </c>
      <c r="DA288" s="1">
        <v>43.485880000000002</v>
      </c>
    </row>
    <row r="289" spans="1:105" x14ac:dyDescent="0.3">
      <c r="A289" s="1">
        <v>2057</v>
      </c>
      <c r="B289" s="1">
        <v>307.79320000000001</v>
      </c>
      <c r="C289" s="1">
        <v>572.54989999999896</v>
      </c>
      <c r="D289" s="1">
        <v>376.67399999999901</v>
      </c>
      <c r="E289" s="1">
        <v>339.11950000000002</v>
      </c>
      <c r="F289" s="1">
        <v>551.34990000000005</v>
      </c>
      <c r="G289" s="1">
        <v>476.53440000000001</v>
      </c>
      <c r="H289" s="1">
        <v>293.25490000000002</v>
      </c>
      <c r="I289" s="1">
        <v>287.59730000000002</v>
      </c>
      <c r="J289" s="1">
        <v>395.61700000000002</v>
      </c>
      <c r="K289" s="1">
        <v>381.23099999999903</v>
      </c>
      <c r="L289" s="1">
        <v>575.29369999999903</v>
      </c>
      <c r="M289" s="1">
        <v>448.67680000000001</v>
      </c>
      <c r="N289" s="1">
        <v>520.77070000000003</v>
      </c>
      <c r="O289" s="1">
        <v>21.068380000000001</v>
      </c>
      <c r="P289" s="1">
        <v>5.67468799999999</v>
      </c>
      <c r="Q289" s="1">
        <v>5.5233239999999899</v>
      </c>
      <c r="R289" s="1">
        <v>3.722575</v>
      </c>
      <c r="S289" s="1">
        <v>87.541250000000005</v>
      </c>
      <c r="T289" s="1">
        <v>7.7501870000000004</v>
      </c>
      <c r="U289" s="1">
        <v>28.109559999999899</v>
      </c>
      <c r="V289" s="1">
        <v>5.008394</v>
      </c>
      <c r="W289" s="1">
        <v>4.602347</v>
      </c>
      <c r="X289" s="1">
        <v>48.277830000000002</v>
      </c>
      <c r="Y289" s="1">
        <v>1.4600439999999899</v>
      </c>
      <c r="Z289" s="1">
        <v>45.583309999999898</v>
      </c>
      <c r="AA289" s="1">
        <v>21.17925</v>
      </c>
      <c r="AB289" s="1">
        <v>86.620450000000005</v>
      </c>
      <c r="AC289" s="1">
        <v>303.46129999999903</v>
      </c>
      <c r="AD289" s="1">
        <v>92.226410000000001</v>
      </c>
      <c r="AE289" s="1">
        <v>164.075999999999</v>
      </c>
      <c r="AF289" s="1">
        <v>399.65929999999901</v>
      </c>
      <c r="AG289" s="1">
        <v>146.74860000000001</v>
      </c>
      <c r="AH289" s="1">
        <v>98.965549999999894</v>
      </c>
      <c r="AI289" s="1">
        <v>88.214560000000006</v>
      </c>
      <c r="AJ289" s="1">
        <v>299.05540000000002</v>
      </c>
      <c r="AK289" s="1">
        <v>91.205619999999897</v>
      </c>
      <c r="AL289" s="1">
        <v>253.95480000000001</v>
      </c>
      <c r="AM289" s="1">
        <v>283.24509999999901</v>
      </c>
      <c r="AN289" s="1">
        <v>338.5351</v>
      </c>
      <c r="AO289" s="1">
        <v>1252.6310000000001</v>
      </c>
      <c r="AP289" s="1">
        <v>524.30780000000004</v>
      </c>
      <c r="AQ289" s="1">
        <v>334.9271</v>
      </c>
      <c r="AR289" s="1">
        <v>301.02800000000002</v>
      </c>
      <c r="AS289" s="1">
        <v>623.08789999999897</v>
      </c>
      <c r="AT289" s="1">
        <v>155.92240000000001</v>
      </c>
      <c r="AU289" s="1">
        <v>216.8227</v>
      </c>
      <c r="AV289" s="1">
        <v>420.99270000000001</v>
      </c>
      <c r="AW289" s="1">
        <v>579.92740000000003</v>
      </c>
      <c r="AX289" s="1">
        <v>344.07409999999902</v>
      </c>
      <c r="AY289" s="1">
        <v>879.09889999999905</v>
      </c>
      <c r="AZ289" s="1">
        <v>371.25959999999901</v>
      </c>
      <c r="BA289" s="1">
        <v>568.36829999999895</v>
      </c>
      <c r="BB289" s="1">
        <v>85.755660000000006</v>
      </c>
      <c r="BC289" s="1">
        <v>35.866280000000003</v>
      </c>
      <c r="BD289" s="1">
        <v>35.421219999999899</v>
      </c>
      <c r="BE289" s="1">
        <v>50.6720299999999</v>
      </c>
      <c r="BF289" s="1">
        <v>67.676050000000004</v>
      </c>
      <c r="BG289" s="1">
        <v>36.192169999999898</v>
      </c>
      <c r="BH289" s="1">
        <v>490.51350000000002</v>
      </c>
      <c r="BI289" s="1">
        <v>84.027109999999894</v>
      </c>
      <c r="BJ289" s="1">
        <v>211.30330000000001</v>
      </c>
      <c r="BK289" s="1">
        <v>112.35980000000001</v>
      </c>
      <c r="BL289" s="1">
        <v>85.887739999999894</v>
      </c>
      <c r="BM289" s="1">
        <v>81.821299999999894</v>
      </c>
      <c r="BN289" s="1">
        <v>53.920340000000003</v>
      </c>
      <c r="BO289" s="1">
        <v>104.7551</v>
      </c>
      <c r="BP289" s="1">
        <v>61.300669999999897</v>
      </c>
      <c r="BQ289" s="1">
        <v>107.8237</v>
      </c>
      <c r="BR289" s="1">
        <v>144.18109999999899</v>
      </c>
      <c r="BS289" s="1">
        <v>96.889049999999898</v>
      </c>
      <c r="BT289" s="1">
        <v>59.7345299999999</v>
      </c>
      <c r="BU289" s="1">
        <v>90.669169999999895</v>
      </c>
      <c r="BV289" s="1">
        <v>70.144660000000002</v>
      </c>
      <c r="BW289" s="1">
        <v>70.410939999999897</v>
      </c>
      <c r="BX289" s="1">
        <v>203.04660000000001</v>
      </c>
      <c r="BY289" s="1">
        <v>147.5865</v>
      </c>
      <c r="BZ289" s="1">
        <v>20.20438</v>
      </c>
      <c r="CA289" s="1">
        <v>77.765839999999898</v>
      </c>
      <c r="CB289" s="1">
        <v>354.93740000000003</v>
      </c>
      <c r="CC289" s="1">
        <v>294.28359999999901</v>
      </c>
      <c r="CD289" s="1">
        <v>269.05169999999902</v>
      </c>
      <c r="CE289" s="1">
        <v>385.64890000000003</v>
      </c>
      <c r="CF289" s="1">
        <v>361.00040000000001</v>
      </c>
      <c r="CG289" s="1">
        <v>390.80990000000003</v>
      </c>
      <c r="CH289" s="1">
        <v>260.9674</v>
      </c>
      <c r="CI289" s="1">
        <v>256.42779999999902</v>
      </c>
      <c r="CJ289" s="1">
        <v>311.39550000000003</v>
      </c>
      <c r="CK289" s="1">
        <v>886.39620000000002</v>
      </c>
      <c r="CL289" s="1">
        <v>271.1354</v>
      </c>
      <c r="CM289" s="1">
        <v>457.08139999999901</v>
      </c>
      <c r="CN289" s="1">
        <v>464.91379999999901</v>
      </c>
      <c r="CO289" s="1">
        <v>2.4081009999999901</v>
      </c>
      <c r="CP289" s="1">
        <v>46.547820000000002</v>
      </c>
      <c r="CQ289" s="1">
        <v>13.87022</v>
      </c>
      <c r="CR289" s="1">
        <v>41.512920000000001</v>
      </c>
      <c r="CS289" s="1">
        <v>19.685030000000001</v>
      </c>
      <c r="CT289" s="1">
        <v>34.476100000000002</v>
      </c>
      <c r="CU289" s="1">
        <v>11.242380000000001</v>
      </c>
      <c r="CV289" s="1">
        <v>60.033070000000002</v>
      </c>
      <c r="CW289" s="1">
        <v>20.781610000000001</v>
      </c>
      <c r="CX289" s="1">
        <v>66.976010000000002</v>
      </c>
      <c r="CY289" s="1">
        <v>47.948790000000002</v>
      </c>
      <c r="CZ289" s="1">
        <v>3.640082</v>
      </c>
      <c r="DA289" s="1">
        <v>43.49118</v>
      </c>
    </row>
    <row r="290" spans="1:105" x14ac:dyDescent="0.3">
      <c r="A290" s="1">
        <v>2060</v>
      </c>
      <c r="B290" s="1">
        <v>307.87259999999901</v>
      </c>
      <c r="C290" s="1">
        <v>572.83399999999904</v>
      </c>
      <c r="D290" s="1">
        <v>376.81009999999901</v>
      </c>
      <c r="E290" s="1">
        <v>339.21230000000003</v>
      </c>
      <c r="F290" s="1">
        <v>551.46749999999895</v>
      </c>
      <c r="G290" s="1">
        <v>476.70089999999902</v>
      </c>
      <c r="H290" s="1">
        <v>293.40980000000002</v>
      </c>
      <c r="I290" s="1">
        <v>287.7593</v>
      </c>
      <c r="J290" s="1">
        <v>395.70440000000002</v>
      </c>
      <c r="K290" s="1">
        <v>381.35590000000002</v>
      </c>
      <c r="L290" s="1">
        <v>575.53710000000001</v>
      </c>
      <c r="M290" s="1">
        <v>448.85410000000002</v>
      </c>
      <c r="N290" s="1">
        <v>520.90229999999895</v>
      </c>
      <c r="O290" s="1">
        <v>21.072099999999899</v>
      </c>
      <c r="P290" s="1">
        <v>5.6802130000000002</v>
      </c>
      <c r="Q290" s="1">
        <v>5.52639399999999</v>
      </c>
      <c r="R290" s="1">
        <v>3.72295</v>
      </c>
      <c r="S290" s="1">
        <v>87.561940000000007</v>
      </c>
      <c r="T290" s="1">
        <v>7.7553900000000002</v>
      </c>
      <c r="U290" s="1">
        <v>28.119129999999899</v>
      </c>
      <c r="V290" s="1">
        <v>5.01089599999999</v>
      </c>
      <c r="W290" s="1">
        <v>4.6045670000000003</v>
      </c>
      <c r="X290" s="1">
        <v>48.288800000000002</v>
      </c>
      <c r="Y290" s="1">
        <v>1.460758</v>
      </c>
      <c r="Z290" s="1">
        <v>45.597560000000001</v>
      </c>
      <c r="AA290" s="1">
        <v>21.1892999999999</v>
      </c>
      <c r="AB290" s="1">
        <v>86.625320000000002</v>
      </c>
      <c r="AC290" s="1">
        <v>303.4846</v>
      </c>
      <c r="AD290" s="1">
        <v>92.239850000000004</v>
      </c>
      <c r="AE290" s="1">
        <v>164.0806</v>
      </c>
      <c r="AF290" s="1">
        <v>399.63600000000002</v>
      </c>
      <c r="AG290" s="1">
        <v>146.7578</v>
      </c>
      <c r="AH290" s="1">
        <v>98.971670000000003</v>
      </c>
      <c r="AI290" s="1">
        <v>88.240899999999897</v>
      </c>
      <c r="AJ290" s="1">
        <v>299.08800000000002</v>
      </c>
      <c r="AK290" s="1">
        <v>91.218159999999898</v>
      </c>
      <c r="AL290" s="1">
        <v>253.96100000000001</v>
      </c>
      <c r="AM290" s="1">
        <v>283.26280000000003</v>
      </c>
      <c r="AN290" s="1">
        <v>338.49040000000002</v>
      </c>
      <c r="AO290" s="1">
        <v>1252.038</v>
      </c>
      <c r="AP290" s="1">
        <v>524.25170000000003</v>
      </c>
      <c r="AQ290" s="1">
        <v>334.9436</v>
      </c>
      <c r="AR290" s="1">
        <v>301.02010000000001</v>
      </c>
      <c r="AS290" s="1">
        <v>622.94489999999905</v>
      </c>
      <c r="AT290" s="1">
        <v>155.94970000000001</v>
      </c>
      <c r="AU290" s="1">
        <v>216.85900000000001</v>
      </c>
      <c r="AV290" s="1">
        <v>420.92989999999901</v>
      </c>
      <c r="AW290" s="1">
        <v>579.77970000000005</v>
      </c>
      <c r="AX290" s="1">
        <v>344.02699999999902</v>
      </c>
      <c r="AY290" s="1">
        <v>878.9556</v>
      </c>
      <c r="AZ290" s="1">
        <v>371.21660000000003</v>
      </c>
      <c r="BA290" s="1">
        <v>568.13679999999897</v>
      </c>
      <c r="BB290" s="1">
        <v>85.770930000000007</v>
      </c>
      <c r="BC290" s="1">
        <v>35.875259999999898</v>
      </c>
      <c r="BD290" s="1">
        <v>35.422130000000003</v>
      </c>
      <c r="BE290" s="1">
        <v>50.682720000000003</v>
      </c>
      <c r="BF290" s="1">
        <v>67.690939999999898</v>
      </c>
      <c r="BG290" s="1">
        <v>36.204210000000003</v>
      </c>
      <c r="BH290" s="1">
        <v>490.48219999999901</v>
      </c>
      <c r="BI290" s="1">
        <v>84.041439999999895</v>
      </c>
      <c r="BJ290" s="1">
        <v>211.27099999999899</v>
      </c>
      <c r="BK290" s="1">
        <v>112.374799999999</v>
      </c>
      <c r="BL290" s="1">
        <v>85.896019999999893</v>
      </c>
      <c r="BM290" s="1">
        <v>81.838970000000003</v>
      </c>
      <c r="BN290" s="1">
        <v>53.926940000000002</v>
      </c>
      <c r="BO290" s="1">
        <v>104.7423</v>
      </c>
      <c r="BP290" s="1">
        <v>61.295430000000003</v>
      </c>
      <c r="BQ290" s="1">
        <v>107.84480000000001</v>
      </c>
      <c r="BR290" s="1">
        <v>144.15360000000001</v>
      </c>
      <c r="BS290" s="1">
        <v>96.879069999999899</v>
      </c>
      <c r="BT290" s="1">
        <v>59.753270000000001</v>
      </c>
      <c r="BU290" s="1">
        <v>90.699860000000001</v>
      </c>
      <c r="BV290" s="1">
        <v>70.1509199999999</v>
      </c>
      <c r="BW290" s="1">
        <v>70.426959999999895</v>
      </c>
      <c r="BX290" s="1">
        <v>202.94390000000001</v>
      </c>
      <c r="BY290" s="1">
        <v>147.6148</v>
      </c>
      <c r="BZ290" s="1">
        <v>20.19894</v>
      </c>
      <c r="CA290" s="1">
        <v>77.766639999999896</v>
      </c>
      <c r="CB290" s="1">
        <v>354.92250000000001</v>
      </c>
      <c r="CC290" s="1">
        <v>294.2704</v>
      </c>
      <c r="CD290" s="1">
        <v>269.0471</v>
      </c>
      <c r="CE290" s="1">
        <v>385.61829999999901</v>
      </c>
      <c r="CF290" s="1">
        <v>361.07569999999902</v>
      </c>
      <c r="CG290" s="1">
        <v>390.75959999999901</v>
      </c>
      <c r="CH290" s="1">
        <v>260.94970000000001</v>
      </c>
      <c r="CI290" s="1">
        <v>256.4889</v>
      </c>
      <c r="CJ290" s="1">
        <v>311.33859999999902</v>
      </c>
      <c r="CK290" s="1">
        <v>885.33579999999904</v>
      </c>
      <c r="CL290" s="1">
        <v>271.17500000000001</v>
      </c>
      <c r="CM290" s="1">
        <v>457.09280000000001</v>
      </c>
      <c r="CN290" s="1">
        <v>464.75200000000001</v>
      </c>
      <c r="CO290" s="1">
        <v>2.4074949999999902</v>
      </c>
      <c r="CP290" s="1">
        <v>46.545319999999897</v>
      </c>
      <c r="CQ290" s="1">
        <v>13.871880000000001</v>
      </c>
      <c r="CR290" s="1">
        <v>41.520519999999898</v>
      </c>
      <c r="CS290" s="1">
        <v>19.689699999999899</v>
      </c>
      <c r="CT290" s="1">
        <v>34.484169999999899</v>
      </c>
      <c r="CU290" s="1">
        <v>11.24452</v>
      </c>
      <c r="CV290" s="1">
        <v>60.039650000000002</v>
      </c>
      <c r="CW290" s="1">
        <v>20.785530000000001</v>
      </c>
      <c r="CX290" s="1">
        <v>66.995050000000006</v>
      </c>
      <c r="CY290" s="1">
        <v>47.957259999999899</v>
      </c>
      <c r="CZ290" s="1">
        <v>3.6405630000000002</v>
      </c>
      <c r="DA290" s="1">
        <v>43.50705</v>
      </c>
    </row>
    <row r="291" spans="1:105" x14ac:dyDescent="0.3">
      <c r="A291" s="1">
        <v>2069</v>
      </c>
      <c r="B291" s="1">
        <v>308.1114</v>
      </c>
      <c r="C291" s="1">
        <v>573.67759999999896</v>
      </c>
      <c r="D291" s="1">
        <v>377.21940000000001</v>
      </c>
      <c r="E291" s="1">
        <v>339.48579999999902</v>
      </c>
      <c r="F291" s="1">
        <v>551.81949999999904</v>
      </c>
      <c r="G291" s="1">
        <v>477.20260000000002</v>
      </c>
      <c r="H291" s="1">
        <v>293.87049999999903</v>
      </c>
      <c r="I291" s="1">
        <v>288.24779999999902</v>
      </c>
      <c r="J291" s="1">
        <v>395.96660000000003</v>
      </c>
      <c r="K291" s="1">
        <v>381.72919999999903</v>
      </c>
      <c r="L291" s="1">
        <v>576.26400000000001</v>
      </c>
      <c r="M291" s="1">
        <v>449.37540000000001</v>
      </c>
      <c r="N291" s="1">
        <v>521.29690000000005</v>
      </c>
      <c r="O291" s="1">
        <v>21.0833599999999</v>
      </c>
      <c r="P291" s="1">
        <v>5.6966780000000004</v>
      </c>
      <c r="Q291" s="1">
        <v>5.5355920000000003</v>
      </c>
      <c r="R291" s="1">
        <v>3.7241360000000001</v>
      </c>
      <c r="S291" s="1">
        <v>87.623909999999896</v>
      </c>
      <c r="T291" s="1">
        <v>7.7709469999999898</v>
      </c>
      <c r="U291" s="1">
        <v>28.14809</v>
      </c>
      <c r="V291" s="1">
        <v>5.0184430000000004</v>
      </c>
      <c r="W291" s="1">
        <v>4.61120999999999</v>
      </c>
      <c r="X291" s="1">
        <v>48.321860000000001</v>
      </c>
      <c r="Y291" s="1">
        <v>1.462952</v>
      </c>
      <c r="Z291" s="1">
        <v>45.640340000000002</v>
      </c>
      <c r="AA291" s="1">
        <v>21.21949</v>
      </c>
      <c r="AB291" s="1">
        <v>86.640460000000004</v>
      </c>
      <c r="AC291" s="1">
        <v>303.55560000000003</v>
      </c>
      <c r="AD291" s="1">
        <v>92.280559999999895</v>
      </c>
      <c r="AE291" s="1">
        <v>164.0951</v>
      </c>
      <c r="AF291" s="1">
        <v>399.56670000000003</v>
      </c>
      <c r="AG291" s="1">
        <v>146.78540000000001</v>
      </c>
      <c r="AH291" s="1">
        <v>98.989769999999893</v>
      </c>
      <c r="AI291" s="1">
        <v>88.320049999999895</v>
      </c>
      <c r="AJ291" s="1">
        <v>299.18790000000001</v>
      </c>
      <c r="AK291" s="1">
        <v>91.256690000000006</v>
      </c>
      <c r="AL291" s="1">
        <v>253.980099999999</v>
      </c>
      <c r="AM291" s="1">
        <v>283.31700000000001</v>
      </c>
      <c r="AN291" s="1">
        <v>338.35520000000002</v>
      </c>
      <c r="AO291" s="1">
        <v>1250.242</v>
      </c>
      <c r="AP291" s="1">
        <v>524.08540000000005</v>
      </c>
      <c r="AQ291" s="1">
        <v>334.99520000000001</v>
      </c>
      <c r="AR291" s="1">
        <v>300.99829999999901</v>
      </c>
      <c r="AS291" s="1">
        <v>622.51829999999904</v>
      </c>
      <c r="AT291" s="1">
        <v>156.03200000000001</v>
      </c>
      <c r="AU291" s="1">
        <v>216.96879999999899</v>
      </c>
      <c r="AV291" s="1">
        <v>420.73840000000001</v>
      </c>
      <c r="AW291" s="1">
        <v>579.34410000000003</v>
      </c>
      <c r="AX291" s="1">
        <v>343.88290000000001</v>
      </c>
      <c r="AY291" s="1">
        <v>878.5367</v>
      </c>
      <c r="AZ291" s="1">
        <v>371.0908</v>
      </c>
      <c r="BA291" s="1">
        <v>567.42880000000002</v>
      </c>
      <c r="BB291" s="1">
        <v>85.817059999999898</v>
      </c>
      <c r="BC291" s="1">
        <v>35.902360000000002</v>
      </c>
      <c r="BD291" s="1">
        <v>35.42492</v>
      </c>
      <c r="BE291" s="1">
        <v>50.715029999999899</v>
      </c>
      <c r="BF291" s="1">
        <v>67.7359399999999</v>
      </c>
      <c r="BG291" s="1">
        <v>36.2403499999999</v>
      </c>
      <c r="BH291" s="1">
        <v>490.39339999999902</v>
      </c>
      <c r="BI291" s="1">
        <v>84.084599999999895</v>
      </c>
      <c r="BJ291" s="1">
        <v>211.17490000000001</v>
      </c>
      <c r="BK291" s="1">
        <v>112.420599999999</v>
      </c>
      <c r="BL291" s="1">
        <v>85.921689999999899</v>
      </c>
      <c r="BM291" s="1">
        <v>81.892579999999896</v>
      </c>
      <c r="BN291" s="1">
        <v>53.946770000000001</v>
      </c>
      <c r="BO291" s="1">
        <v>104.7052</v>
      </c>
      <c r="BP291" s="1">
        <v>61.28031</v>
      </c>
      <c r="BQ291" s="1">
        <v>107.90860000000001</v>
      </c>
      <c r="BR291" s="1">
        <v>144.0685</v>
      </c>
      <c r="BS291" s="1">
        <v>96.851420000000005</v>
      </c>
      <c r="BT291" s="1">
        <v>59.8095199999999</v>
      </c>
      <c r="BU291" s="1">
        <v>90.792240000000007</v>
      </c>
      <c r="BV291" s="1">
        <v>70.170370000000005</v>
      </c>
      <c r="BW291" s="1">
        <v>70.475179999999895</v>
      </c>
      <c r="BX291" s="1">
        <v>202.63659999999899</v>
      </c>
      <c r="BY291" s="1">
        <v>147.70050000000001</v>
      </c>
      <c r="BZ291" s="1">
        <v>20.182849999999899</v>
      </c>
      <c r="CA291" s="1">
        <v>77.768940000000001</v>
      </c>
      <c r="CB291" s="1">
        <v>354.88049999999902</v>
      </c>
      <c r="CC291" s="1">
        <v>294.23399999999901</v>
      </c>
      <c r="CD291" s="1">
        <v>269.03629999999902</v>
      </c>
      <c r="CE291" s="1">
        <v>385.52999999999901</v>
      </c>
      <c r="CF291" s="1">
        <v>361.30810000000002</v>
      </c>
      <c r="CG291" s="1">
        <v>390.6096</v>
      </c>
      <c r="CH291" s="1">
        <v>260.89909999999901</v>
      </c>
      <c r="CI291" s="1">
        <v>256.67430000000002</v>
      </c>
      <c r="CJ291" s="1">
        <v>311.16469999999902</v>
      </c>
      <c r="CK291" s="1">
        <v>882.26610000000005</v>
      </c>
      <c r="CL291" s="1">
        <v>271.2978</v>
      </c>
      <c r="CM291" s="1">
        <v>457.1302</v>
      </c>
      <c r="CN291" s="1">
        <v>464.26580000000001</v>
      </c>
      <c r="CO291" s="1">
        <v>2.4057059999999901</v>
      </c>
      <c r="CP291" s="1">
        <v>46.537880000000001</v>
      </c>
      <c r="CQ291" s="1">
        <v>13.87696</v>
      </c>
      <c r="CR291" s="1">
        <v>41.54354</v>
      </c>
      <c r="CS291" s="1">
        <v>19.70384</v>
      </c>
      <c r="CT291" s="1">
        <v>34.508600000000001</v>
      </c>
      <c r="CU291" s="1">
        <v>11.25103</v>
      </c>
      <c r="CV291" s="1">
        <v>60.05959</v>
      </c>
      <c r="CW291" s="1">
        <v>20.7973</v>
      </c>
      <c r="CX291" s="1">
        <v>67.0535</v>
      </c>
      <c r="CY291" s="1">
        <v>47.982959999999899</v>
      </c>
      <c r="CZ291" s="1">
        <v>3.642096</v>
      </c>
      <c r="DA291" s="1">
        <v>43.554810000000003</v>
      </c>
    </row>
    <row r="292" spans="1:105" x14ac:dyDescent="0.3">
      <c r="A292" s="1">
        <v>2086</v>
      </c>
      <c r="B292" s="1">
        <v>308.54289999999901</v>
      </c>
      <c r="C292" s="1">
        <v>575.21900000000005</v>
      </c>
      <c r="D292" s="1">
        <v>377.98399999999901</v>
      </c>
      <c r="E292" s="1">
        <v>339.99450000000002</v>
      </c>
      <c r="F292" s="1">
        <v>552.46770000000004</v>
      </c>
      <c r="G292" s="1">
        <v>478.13749999999902</v>
      </c>
      <c r="H292" s="1">
        <v>294.73259999999902</v>
      </c>
      <c r="I292" s="1">
        <v>289.16109999999901</v>
      </c>
      <c r="J292" s="1">
        <v>396.43779999999902</v>
      </c>
      <c r="K292" s="1">
        <v>382.42590000000001</v>
      </c>
      <c r="L292" s="1">
        <v>577.61739999999895</v>
      </c>
      <c r="M292" s="1">
        <v>450.33139999999901</v>
      </c>
      <c r="N292" s="1">
        <v>522.02030000000002</v>
      </c>
      <c r="O292" s="1">
        <v>21.104700000000001</v>
      </c>
      <c r="P292" s="1">
        <v>5.7273699999999899</v>
      </c>
      <c r="Q292" s="1">
        <v>5.5529080000000004</v>
      </c>
      <c r="R292" s="1">
        <v>3.726569</v>
      </c>
      <c r="S292" s="1">
        <v>87.738659999999896</v>
      </c>
      <c r="T292" s="1">
        <v>7.8001290000000001</v>
      </c>
      <c r="U292" s="1">
        <v>28.20354</v>
      </c>
      <c r="V292" s="1">
        <v>5.0328249999999901</v>
      </c>
      <c r="W292" s="1">
        <v>4.6237009999999898</v>
      </c>
      <c r="X292" s="1">
        <v>48.384360000000001</v>
      </c>
      <c r="Y292" s="1">
        <v>1.467265</v>
      </c>
      <c r="Z292" s="1">
        <v>45.720950000000002</v>
      </c>
      <c r="AA292" s="1">
        <v>21.277069999999899</v>
      </c>
      <c r="AB292" s="1">
        <v>86.669229999999899</v>
      </c>
      <c r="AC292" s="1">
        <v>303.6859</v>
      </c>
      <c r="AD292" s="1">
        <v>92.356589999999898</v>
      </c>
      <c r="AE292" s="1">
        <v>164.12180000000001</v>
      </c>
      <c r="AF292" s="1">
        <v>399.4289</v>
      </c>
      <c r="AG292" s="1">
        <v>146.83529999999899</v>
      </c>
      <c r="AH292" s="1">
        <v>99.0228299999999</v>
      </c>
      <c r="AI292" s="1">
        <v>88.468649999999897</v>
      </c>
      <c r="AJ292" s="1">
        <v>299.37279999999902</v>
      </c>
      <c r="AK292" s="1">
        <v>91.329880000000003</v>
      </c>
      <c r="AL292" s="1">
        <v>254.01230000000001</v>
      </c>
      <c r="AM292" s="1">
        <v>283.41759999999903</v>
      </c>
      <c r="AN292" s="1">
        <v>338.08999999999901</v>
      </c>
      <c r="AO292" s="1">
        <v>1246.7660000000001</v>
      </c>
      <c r="AP292" s="1">
        <v>523.75580000000002</v>
      </c>
      <c r="AQ292" s="1">
        <v>335.08449999999903</v>
      </c>
      <c r="AR292" s="1">
        <v>300.9461</v>
      </c>
      <c r="AS292" s="1">
        <v>621.68960000000004</v>
      </c>
      <c r="AT292" s="1">
        <v>156.18680000000001</v>
      </c>
      <c r="AU292" s="1">
        <v>217.175299999999</v>
      </c>
      <c r="AV292" s="1">
        <v>420.34010000000001</v>
      </c>
      <c r="AW292" s="1">
        <v>578.51310000000001</v>
      </c>
      <c r="AX292" s="1">
        <v>343.5899</v>
      </c>
      <c r="AY292" s="1">
        <v>877.75419999999895</v>
      </c>
      <c r="AZ292" s="1">
        <v>370.85489999999902</v>
      </c>
      <c r="BA292" s="1">
        <v>566.06240000000003</v>
      </c>
      <c r="BB292" s="1">
        <v>85.904629999999898</v>
      </c>
      <c r="BC292" s="1">
        <v>35.953879999999899</v>
      </c>
      <c r="BD292" s="1">
        <v>35.4301999999999</v>
      </c>
      <c r="BE292" s="1">
        <v>50.776350000000001</v>
      </c>
      <c r="BF292" s="1">
        <v>67.820949999999897</v>
      </c>
      <c r="BG292" s="1">
        <v>36.3084899999999</v>
      </c>
      <c r="BH292" s="1">
        <v>490.1918</v>
      </c>
      <c r="BI292" s="1">
        <v>84.165760000000006</v>
      </c>
      <c r="BJ292" s="1">
        <v>210.984299999999</v>
      </c>
      <c r="BK292" s="1">
        <v>112.507499999999</v>
      </c>
      <c r="BL292" s="1">
        <v>85.971620000000001</v>
      </c>
      <c r="BM292" s="1">
        <v>81.994159999999894</v>
      </c>
      <c r="BN292" s="1">
        <v>53.983730000000001</v>
      </c>
      <c r="BO292" s="1">
        <v>104.636</v>
      </c>
      <c r="BP292" s="1">
        <v>61.253039999999899</v>
      </c>
      <c r="BQ292" s="1">
        <v>108.02760000000001</v>
      </c>
      <c r="BR292" s="1">
        <v>143.8999</v>
      </c>
      <c r="BS292" s="1">
        <v>96.799189999999896</v>
      </c>
      <c r="BT292" s="1">
        <v>59.914540000000002</v>
      </c>
      <c r="BU292" s="1">
        <v>90.965140000000005</v>
      </c>
      <c r="BV292" s="1">
        <v>70.208550000000002</v>
      </c>
      <c r="BW292" s="1">
        <v>70.56532</v>
      </c>
      <c r="BX292" s="1">
        <v>202.06389999999899</v>
      </c>
      <c r="BY292" s="1">
        <v>147.8604</v>
      </c>
      <c r="BZ292" s="1">
        <v>20.153390000000002</v>
      </c>
      <c r="CA292" s="1">
        <v>77.774829999999895</v>
      </c>
      <c r="CB292" s="1">
        <v>354.79169999999903</v>
      </c>
      <c r="CC292" s="1">
        <v>294.16039999999902</v>
      </c>
      <c r="CD292" s="1">
        <v>269.01819999999901</v>
      </c>
      <c r="CE292" s="1">
        <v>385.36149999999901</v>
      </c>
      <c r="CF292" s="1">
        <v>361.74090000000001</v>
      </c>
      <c r="CG292" s="1">
        <v>390.28879999999901</v>
      </c>
      <c r="CH292" s="1">
        <v>260.7944</v>
      </c>
      <c r="CI292" s="1">
        <v>257.02440000000001</v>
      </c>
      <c r="CJ292" s="1">
        <v>310.8177</v>
      </c>
      <c r="CK292" s="1">
        <v>876.69539999999904</v>
      </c>
      <c r="CL292" s="1">
        <v>271.52370000000002</v>
      </c>
      <c r="CM292" s="1">
        <v>457.18900000000002</v>
      </c>
      <c r="CN292" s="1">
        <v>463.32760000000002</v>
      </c>
      <c r="CO292" s="1">
        <v>2.402425</v>
      </c>
      <c r="CP292" s="1">
        <v>46.524740000000001</v>
      </c>
      <c r="CQ292" s="1">
        <v>13.88678</v>
      </c>
      <c r="CR292" s="1">
        <v>41.587130000000002</v>
      </c>
      <c r="CS292" s="1">
        <v>19.73077</v>
      </c>
      <c r="CT292" s="1">
        <v>34.554659999999899</v>
      </c>
      <c r="CU292" s="1">
        <v>11.26351</v>
      </c>
      <c r="CV292" s="1">
        <v>60.097410000000004</v>
      </c>
      <c r="CW292" s="1">
        <v>20.819500000000001</v>
      </c>
      <c r="CX292" s="1">
        <v>67.166749999999894</v>
      </c>
      <c r="CY292" s="1">
        <v>48.031350000000003</v>
      </c>
      <c r="CZ292" s="1">
        <v>3.6452849999999901</v>
      </c>
      <c r="DA292" s="1">
        <v>43.644950000000001</v>
      </c>
    </row>
    <row r="293" spans="1:105" x14ac:dyDescent="0.3">
      <c r="A293" s="1">
        <v>2087</v>
      </c>
      <c r="B293" s="1">
        <v>308.56779999999901</v>
      </c>
      <c r="C293" s="1">
        <v>575.3075</v>
      </c>
      <c r="D293" s="1">
        <v>378.029</v>
      </c>
      <c r="E293" s="1">
        <v>340.02390000000003</v>
      </c>
      <c r="F293" s="1">
        <v>552.5059</v>
      </c>
      <c r="G293" s="1">
        <v>478.19200000000001</v>
      </c>
      <c r="H293" s="1">
        <v>294.78269999999901</v>
      </c>
      <c r="I293" s="1">
        <v>289.21409999999901</v>
      </c>
      <c r="J293" s="1">
        <v>396.46460000000002</v>
      </c>
      <c r="K293" s="1">
        <v>382.46640000000002</v>
      </c>
      <c r="L293" s="1">
        <v>577.69640000000004</v>
      </c>
      <c r="M293" s="1">
        <v>450.3888</v>
      </c>
      <c r="N293" s="1">
        <v>522.06259999999895</v>
      </c>
      <c r="O293" s="1">
        <v>21.10595</v>
      </c>
      <c r="P293" s="1">
        <v>5.7291749999999899</v>
      </c>
      <c r="Q293" s="1">
        <v>5.5539269999999901</v>
      </c>
      <c r="R293" s="1">
        <v>3.726712</v>
      </c>
      <c r="S293" s="1">
        <v>87.745350000000002</v>
      </c>
      <c r="T293" s="1">
        <v>7.8018460000000003</v>
      </c>
      <c r="U293" s="1">
        <v>28.206800000000001</v>
      </c>
      <c r="V293" s="1">
        <v>5.033671</v>
      </c>
      <c r="W293" s="1">
        <v>4.6244350000000001</v>
      </c>
      <c r="X293" s="1">
        <v>48.388019999999898</v>
      </c>
      <c r="Y293" s="1">
        <v>1.467519</v>
      </c>
      <c r="Z293" s="1">
        <v>45.72569</v>
      </c>
      <c r="AA293" s="1">
        <v>21.280460000000001</v>
      </c>
      <c r="AB293" s="1">
        <v>86.670879999999897</v>
      </c>
      <c r="AC293" s="1">
        <v>303.69349999999901</v>
      </c>
      <c r="AD293" s="1">
        <v>92.361009999999894</v>
      </c>
      <c r="AE293" s="1">
        <v>164.1233</v>
      </c>
      <c r="AF293" s="1">
        <v>399.4203</v>
      </c>
      <c r="AG293" s="1">
        <v>146.8382</v>
      </c>
      <c r="AH293" s="1">
        <v>99.024770000000004</v>
      </c>
      <c r="AI293" s="1">
        <v>88.477360000000004</v>
      </c>
      <c r="AJ293" s="1">
        <v>299.38350000000003</v>
      </c>
      <c r="AK293" s="1">
        <v>91.334140000000005</v>
      </c>
      <c r="AL293" s="1">
        <v>254.01410000000001</v>
      </c>
      <c r="AM293" s="1">
        <v>283.42340000000002</v>
      </c>
      <c r="AN293" s="1">
        <v>338.07420000000002</v>
      </c>
      <c r="AO293" s="1">
        <v>1246.559</v>
      </c>
      <c r="AP293" s="1">
        <v>523.73599999999897</v>
      </c>
      <c r="AQ293" s="1">
        <v>335.08949999999902</v>
      </c>
      <c r="AR293" s="1">
        <v>300.94279999999901</v>
      </c>
      <c r="AS293" s="1">
        <v>621.64110000000005</v>
      </c>
      <c r="AT293" s="1">
        <v>156.195799999999</v>
      </c>
      <c r="AU293" s="1">
        <v>217.187299999999</v>
      </c>
      <c r="AV293" s="1">
        <v>420.31619999999901</v>
      </c>
      <c r="AW293" s="1">
        <v>578.46489999999903</v>
      </c>
      <c r="AX293" s="1">
        <v>343.5727</v>
      </c>
      <c r="AY293" s="1">
        <v>877.70749999999896</v>
      </c>
      <c r="AZ293" s="1">
        <v>370.84089999999901</v>
      </c>
      <c r="BA293" s="1">
        <v>565.98329999999896</v>
      </c>
      <c r="BB293" s="1">
        <v>85.909769999999895</v>
      </c>
      <c r="BC293" s="1">
        <v>35.956899999999898</v>
      </c>
      <c r="BD293" s="1">
        <v>35.430500000000002</v>
      </c>
      <c r="BE293" s="1">
        <v>50.7799499999999</v>
      </c>
      <c r="BF293" s="1">
        <v>67.825940000000003</v>
      </c>
      <c r="BG293" s="1">
        <v>36.312489999999897</v>
      </c>
      <c r="BH293" s="1">
        <v>490.17959999999903</v>
      </c>
      <c r="BI293" s="1">
        <v>84.170509999999894</v>
      </c>
      <c r="BJ293" s="1">
        <v>210.97300000000001</v>
      </c>
      <c r="BK293" s="1">
        <v>112.51260000000001</v>
      </c>
      <c r="BL293" s="1">
        <v>85.974519999999899</v>
      </c>
      <c r="BM293" s="1">
        <v>82.000110000000006</v>
      </c>
      <c r="BN293" s="1">
        <v>53.985880000000002</v>
      </c>
      <c r="BO293" s="1">
        <v>104.6319</v>
      </c>
      <c r="BP293" s="1">
        <v>61.251399999999897</v>
      </c>
      <c r="BQ293" s="1">
        <v>108.0346</v>
      </c>
      <c r="BR293" s="1">
        <v>143.88999999999899</v>
      </c>
      <c r="BS293" s="1">
        <v>96.795910000000006</v>
      </c>
      <c r="BT293" s="1">
        <v>59.92069</v>
      </c>
      <c r="BU293" s="1">
        <v>90.975260000000006</v>
      </c>
      <c r="BV293" s="1">
        <v>70.210759999999894</v>
      </c>
      <c r="BW293" s="1">
        <v>70.570599999999899</v>
      </c>
      <c r="BX293" s="1">
        <v>202.03049999999899</v>
      </c>
      <c r="BY293" s="1">
        <v>147.869699999999</v>
      </c>
      <c r="BZ293" s="1">
        <v>20.15166</v>
      </c>
      <c r="CA293" s="1">
        <v>77.775049999999894</v>
      </c>
      <c r="CB293" s="1">
        <v>354.786</v>
      </c>
      <c r="CC293" s="1">
        <v>294.15559999999903</v>
      </c>
      <c r="CD293" s="1">
        <v>269.0172</v>
      </c>
      <c r="CE293" s="1">
        <v>385.35129999999901</v>
      </c>
      <c r="CF293" s="1">
        <v>361.76569999999901</v>
      </c>
      <c r="CG293" s="1">
        <v>390.26920000000001</v>
      </c>
      <c r="CH293" s="1">
        <v>260.78769999999901</v>
      </c>
      <c r="CI293" s="1">
        <v>257.0444</v>
      </c>
      <c r="CJ293" s="1">
        <v>310.79719999999901</v>
      </c>
      <c r="CK293" s="1">
        <v>876.3682</v>
      </c>
      <c r="CL293" s="1">
        <v>271.5367</v>
      </c>
      <c r="CM293" s="1">
        <v>457.19099999999901</v>
      </c>
      <c r="CN293" s="1">
        <v>463.2731</v>
      </c>
      <c r="CO293" s="1">
        <v>2.402231</v>
      </c>
      <c r="CP293" s="1">
        <v>46.523969999999899</v>
      </c>
      <c r="CQ293" s="1">
        <v>13.8873599999999</v>
      </c>
      <c r="CR293" s="1">
        <v>41.589680000000001</v>
      </c>
      <c r="CS293" s="1">
        <v>19.73235</v>
      </c>
      <c r="CT293" s="1">
        <v>34.55735</v>
      </c>
      <c r="CU293" s="1">
        <v>11.2642399999999</v>
      </c>
      <c r="CV293" s="1">
        <v>60.099609999999899</v>
      </c>
      <c r="CW293" s="1">
        <v>20.820799999999899</v>
      </c>
      <c r="CX293" s="1">
        <v>67.173389999999898</v>
      </c>
      <c r="CY293" s="1">
        <v>48.0341799999999</v>
      </c>
      <c r="CZ293" s="1">
        <v>3.645473</v>
      </c>
      <c r="DA293" s="1">
        <v>43.65025</v>
      </c>
    </row>
    <row r="294" spans="1:105" x14ac:dyDescent="0.3">
      <c r="A294" s="1">
        <v>2090</v>
      </c>
      <c r="B294" s="1">
        <v>308.64179999999902</v>
      </c>
      <c r="C294" s="1">
        <v>575.57140000000004</v>
      </c>
      <c r="D294" s="1">
        <v>378.16309999999902</v>
      </c>
      <c r="E294" s="1">
        <v>340.11110000000002</v>
      </c>
      <c r="F294" s="1">
        <v>552.61929999999904</v>
      </c>
      <c r="G294" s="1">
        <v>478.35419999999903</v>
      </c>
      <c r="H294" s="1">
        <v>294.9325</v>
      </c>
      <c r="I294" s="1">
        <v>289.37329999999901</v>
      </c>
      <c r="J294" s="1">
        <v>396.54469999999901</v>
      </c>
      <c r="K294" s="1">
        <v>382.58749999999901</v>
      </c>
      <c r="L294" s="1">
        <v>577.9316</v>
      </c>
      <c r="M294" s="1">
        <v>450.55529999999902</v>
      </c>
      <c r="N294" s="1">
        <v>522.1884</v>
      </c>
      <c r="O294" s="1">
        <v>21.109690000000001</v>
      </c>
      <c r="P294" s="1">
        <v>5.7345750000000004</v>
      </c>
      <c r="Q294" s="1">
        <v>5.5569819999999899</v>
      </c>
      <c r="R294" s="1">
        <v>3.727147</v>
      </c>
      <c r="S294" s="1">
        <v>87.765240000000006</v>
      </c>
      <c r="T294" s="1">
        <v>7.80698899999999</v>
      </c>
      <c r="U294" s="1">
        <v>28.2166</v>
      </c>
      <c r="V294" s="1">
        <v>5.0362150000000003</v>
      </c>
      <c r="W294" s="1">
        <v>4.6266369999999899</v>
      </c>
      <c r="X294" s="1">
        <v>48.398980000000002</v>
      </c>
      <c r="Y294" s="1">
        <v>1.4682869999999899</v>
      </c>
      <c r="Z294" s="1">
        <v>45.739890000000003</v>
      </c>
      <c r="AA294" s="1">
        <v>21.2906499999999</v>
      </c>
      <c r="AB294" s="1">
        <v>86.675759999999897</v>
      </c>
      <c r="AC294" s="1">
        <v>303.71589999999901</v>
      </c>
      <c r="AD294" s="1">
        <v>92.374210000000005</v>
      </c>
      <c r="AE294" s="1">
        <v>164.12780000000001</v>
      </c>
      <c r="AF294" s="1">
        <v>399.39400000000001</v>
      </c>
      <c r="AG294" s="1">
        <v>146.84690000000001</v>
      </c>
      <c r="AH294" s="1">
        <v>99.030550000000005</v>
      </c>
      <c r="AI294" s="1">
        <v>88.503429999999895</v>
      </c>
      <c r="AJ294" s="1">
        <v>299.4151</v>
      </c>
      <c r="AK294" s="1">
        <v>91.346879999999899</v>
      </c>
      <c r="AL294" s="1">
        <v>254.01900000000001</v>
      </c>
      <c r="AM294" s="1">
        <v>283.44029999999901</v>
      </c>
      <c r="AN294" s="1">
        <v>338.02629999999903</v>
      </c>
      <c r="AO294" s="1">
        <v>1245.9369999999899</v>
      </c>
      <c r="AP294" s="1">
        <v>523.67589999999905</v>
      </c>
      <c r="AQ294" s="1">
        <v>335.10379999999901</v>
      </c>
      <c r="AR294" s="1">
        <v>300.93180000000001</v>
      </c>
      <c r="AS294" s="1">
        <v>621.49329999999895</v>
      </c>
      <c r="AT294" s="1">
        <v>156.22290000000001</v>
      </c>
      <c r="AU294" s="1">
        <v>217.223299999999</v>
      </c>
      <c r="AV294" s="1">
        <v>420.2423</v>
      </c>
      <c r="AW294" s="1">
        <v>578.31650000000002</v>
      </c>
      <c r="AX294" s="1">
        <v>343.5197</v>
      </c>
      <c r="AY294" s="1">
        <v>877.56790000000001</v>
      </c>
      <c r="AZ294" s="1">
        <v>370.7987</v>
      </c>
      <c r="BA294" s="1">
        <v>565.74239999999895</v>
      </c>
      <c r="BB294" s="1">
        <v>85.925190000000001</v>
      </c>
      <c r="BC294" s="1">
        <v>35.965969999999899</v>
      </c>
      <c r="BD294" s="1">
        <v>35.431399999999897</v>
      </c>
      <c r="BE294" s="1">
        <v>50.790750000000003</v>
      </c>
      <c r="BF294" s="1">
        <v>67.840890000000002</v>
      </c>
      <c r="BG294" s="1">
        <v>36.3245</v>
      </c>
      <c r="BH294" s="1">
        <v>490.142</v>
      </c>
      <c r="BI294" s="1">
        <v>84.184719999999899</v>
      </c>
      <c r="BJ294" s="1">
        <v>210.938999999999</v>
      </c>
      <c r="BK294" s="1">
        <v>112.5278</v>
      </c>
      <c r="BL294" s="1">
        <v>85.983239999999896</v>
      </c>
      <c r="BM294" s="1">
        <v>82.017920000000004</v>
      </c>
      <c r="BN294" s="1">
        <v>53.992310000000003</v>
      </c>
      <c r="BO294" s="1">
        <v>104.6194</v>
      </c>
      <c r="BP294" s="1">
        <v>61.246479999999899</v>
      </c>
      <c r="BQ294" s="1">
        <v>108.0553</v>
      </c>
      <c r="BR294" s="1">
        <v>143.8597</v>
      </c>
      <c r="BS294" s="1">
        <v>96.786060000000006</v>
      </c>
      <c r="BT294" s="1">
        <v>59.939079999999898</v>
      </c>
      <c r="BU294" s="1">
        <v>91.0054599999999</v>
      </c>
      <c r="BV294" s="1">
        <v>70.217380000000006</v>
      </c>
      <c r="BW294" s="1">
        <v>70.586370000000002</v>
      </c>
      <c r="BX294" s="1">
        <v>201.93</v>
      </c>
      <c r="BY294" s="1">
        <v>147.8974</v>
      </c>
      <c r="BZ294" s="1">
        <v>20.1465</v>
      </c>
      <c r="CA294" s="1">
        <v>77.775769999999895</v>
      </c>
      <c r="CB294" s="1">
        <v>354.76870000000002</v>
      </c>
      <c r="CC294" s="1">
        <v>294.14109999999903</v>
      </c>
      <c r="CD294" s="1">
        <v>269.01389999999901</v>
      </c>
      <c r="CE294" s="1">
        <v>385.3202</v>
      </c>
      <c r="CF294" s="1">
        <v>361.8399</v>
      </c>
      <c r="CG294" s="1">
        <v>390.20859999999902</v>
      </c>
      <c r="CH294" s="1">
        <v>260.76749999999902</v>
      </c>
      <c r="CI294" s="1">
        <v>257.10419999999903</v>
      </c>
      <c r="CJ294" s="1">
        <v>310.73439999999903</v>
      </c>
      <c r="CK294" s="1">
        <v>875.39279999999906</v>
      </c>
      <c r="CL294" s="1">
        <v>271.57510000000002</v>
      </c>
      <c r="CM294" s="1">
        <v>457.19650000000001</v>
      </c>
      <c r="CN294" s="1">
        <v>463.1071</v>
      </c>
      <c r="CO294" s="1">
        <v>2.4016540000000002</v>
      </c>
      <c r="CP294" s="1">
        <v>46.521659999999898</v>
      </c>
      <c r="CQ294" s="1">
        <v>13.8890899999999</v>
      </c>
      <c r="CR294" s="1">
        <v>41.59731</v>
      </c>
      <c r="CS294" s="1">
        <v>19.737089999999899</v>
      </c>
      <c r="CT294" s="1">
        <v>34.5654299999999</v>
      </c>
      <c r="CU294" s="1">
        <v>11.266450000000001</v>
      </c>
      <c r="CV294" s="1">
        <v>60.106209999999898</v>
      </c>
      <c r="CW294" s="1">
        <v>20.82471</v>
      </c>
      <c r="CX294" s="1">
        <v>67.193349999999896</v>
      </c>
      <c r="CY294" s="1">
        <v>48.042610000000003</v>
      </c>
      <c r="CZ294" s="1">
        <v>3.6460460000000001</v>
      </c>
      <c r="DA294" s="1">
        <v>43.666130000000003</v>
      </c>
    </row>
    <row r="295" spans="1:105" x14ac:dyDescent="0.3">
      <c r="A295" s="1">
        <v>2099</v>
      </c>
      <c r="B295" s="1">
        <v>308.86450000000002</v>
      </c>
      <c r="C295" s="1">
        <v>576.3569</v>
      </c>
      <c r="D295" s="1">
        <v>378.56509999999901</v>
      </c>
      <c r="E295" s="1">
        <v>340.37150000000003</v>
      </c>
      <c r="F295" s="1">
        <v>552.95519999999897</v>
      </c>
      <c r="G295" s="1">
        <v>478.84300000000002</v>
      </c>
      <c r="H295" s="1">
        <v>295.3811</v>
      </c>
      <c r="I295" s="1">
        <v>289.8537</v>
      </c>
      <c r="J295" s="1">
        <v>396.78070000000002</v>
      </c>
      <c r="K295" s="1">
        <v>382.94839999999903</v>
      </c>
      <c r="L295" s="1">
        <v>578.63400000000001</v>
      </c>
      <c r="M295" s="1">
        <v>451.04450000000003</v>
      </c>
      <c r="N295" s="1">
        <v>522.56550000000004</v>
      </c>
      <c r="O295" s="1">
        <v>21.121020000000001</v>
      </c>
      <c r="P295" s="1">
        <v>5.7506709999999899</v>
      </c>
      <c r="Q295" s="1">
        <v>5.5661310000000004</v>
      </c>
      <c r="R295" s="1">
        <v>3.7285089999999901</v>
      </c>
      <c r="S295" s="1">
        <v>87.825100000000006</v>
      </c>
      <c r="T295" s="1">
        <v>7.8223710000000004</v>
      </c>
      <c r="U295" s="1">
        <v>28.2462599999999</v>
      </c>
      <c r="V295" s="1">
        <v>5.0438850000000004</v>
      </c>
      <c r="W295" s="1">
        <v>4.6332279999999901</v>
      </c>
      <c r="X295" s="1">
        <v>48.43206</v>
      </c>
      <c r="Y295" s="1">
        <v>1.4706410000000001</v>
      </c>
      <c r="Z295" s="1">
        <v>45.782519999999899</v>
      </c>
      <c r="AA295" s="1">
        <v>21.321390000000001</v>
      </c>
      <c r="AB295" s="1">
        <v>86.690929999999895</v>
      </c>
      <c r="AC295" s="1">
        <v>303.78379999999902</v>
      </c>
      <c r="AD295" s="1">
        <v>92.41422</v>
      </c>
      <c r="AE295" s="1">
        <v>164.1421</v>
      </c>
      <c r="AF295" s="1">
        <v>399.31720000000001</v>
      </c>
      <c r="AG295" s="1">
        <v>146.87280000000001</v>
      </c>
      <c r="AH295" s="1">
        <v>99.047619999999895</v>
      </c>
      <c r="AI295" s="1">
        <v>88.581829999999897</v>
      </c>
      <c r="AJ295" s="1">
        <v>299.51190000000003</v>
      </c>
      <c r="AK295" s="1">
        <v>91.385930000000002</v>
      </c>
      <c r="AL295" s="1">
        <v>254.03440000000001</v>
      </c>
      <c r="AM295" s="1">
        <v>283.49189999999902</v>
      </c>
      <c r="AN295" s="1">
        <v>337.8818</v>
      </c>
      <c r="AO295" s="1">
        <v>1244.046</v>
      </c>
      <c r="AP295" s="1">
        <v>523.49710000000005</v>
      </c>
      <c r="AQ295" s="1">
        <v>335.14929999999902</v>
      </c>
      <c r="AR295" s="1">
        <v>300.90140000000002</v>
      </c>
      <c r="AS295" s="1">
        <v>621.04920000000004</v>
      </c>
      <c r="AT295" s="1">
        <v>156.304599999999</v>
      </c>
      <c r="AU295" s="1">
        <v>217.331899999999</v>
      </c>
      <c r="AV295" s="1">
        <v>420.00900000000001</v>
      </c>
      <c r="AW295" s="1">
        <v>577.87620000000004</v>
      </c>
      <c r="AX295" s="1">
        <v>343.35719999999901</v>
      </c>
      <c r="AY295" s="1">
        <v>877.16070000000002</v>
      </c>
      <c r="AZ295" s="1">
        <v>370.6748</v>
      </c>
      <c r="BA295" s="1">
        <v>565.00639999999896</v>
      </c>
      <c r="BB295" s="1">
        <v>85.971710000000002</v>
      </c>
      <c r="BC295" s="1">
        <v>35.99335</v>
      </c>
      <c r="BD295" s="1">
        <v>35.434199999999898</v>
      </c>
      <c r="BE295" s="1">
        <v>50.823360000000001</v>
      </c>
      <c r="BF295" s="1">
        <v>67.886139999999898</v>
      </c>
      <c r="BG295" s="1">
        <v>36.360529999999898</v>
      </c>
      <c r="BH295" s="1">
        <v>490.0249</v>
      </c>
      <c r="BI295" s="1">
        <v>84.227509999999896</v>
      </c>
      <c r="BJ295" s="1">
        <v>210.83609999999899</v>
      </c>
      <c r="BK295" s="1">
        <v>112.5741</v>
      </c>
      <c r="BL295" s="1">
        <v>86.010180000000005</v>
      </c>
      <c r="BM295" s="1">
        <v>82.071910000000003</v>
      </c>
      <c r="BN295" s="1">
        <v>54.011589999999899</v>
      </c>
      <c r="BO295" s="1">
        <v>104.5831</v>
      </c>
      <c r="BP295" s="1">
        <v>61.2325599999999</v>
      </c>
      <c r="BQ295" s="1">
        <v>108.117999999999</v>
      </c>
      <c r="BR295" s="1">
        <v>143.7679</v>
      </c>
      <c r="BS295" s="1">
        <v>96.758690000000001</v>
      </c>
      <c r="BT295" s="1">
        <v>59.994219999999899</v>
      </c>
      <c r="BU295" s="1">
        <v>91.096500000000006</v>
      </c>
      <c r="BV295" s="1">
        <v>70.237920000000003</v>
      </c>
      <c r="BW295" s="1">
        <v>70.633759999999896</v>
      </c>
      <c r="BX295" s="1">
        <v>201.62970000000001</v>
      </c>
      <c r="BY295" s="1">
        <v>147.98140000000001</v>
      </c>
      <c r="BZ295" s="1">
        <v>20.1312099999999</v>
      </c>
      <c r="CA295" s="1">
        <v>77.779839999999894</v>
      </c>
      <c r="CB295" s="1">
        <v>354.71980000000002</v>
      </c>
      <c r="CC295" s="1">
        <v>294.10109999999901</v>
      </c>
      <c r="CD295" s="1">
        <v>269.0061</v>
      </c>
      <c r="CE295" s="1">
        <v>385.23099999999903</v>
      </c>
      <c r="CF295" s="1">
        <v>362.06939999999901</v>
      </c>
      <c r="CG295" s="1">
        <v>390.01850000000002</v>
      </c>
      <c r="CH295" s="1">
        <v>260.70929999999902</v>
      </c>
      <c r="CI295" s="1">
        <v>257.2885</v>
      </c>
      <c r="CJ295" s="1">
        <v>310.54329999999902</v>
      </c>
      <c r="CK295" s="1">
        <v>872.50369999999896</v>
      </c>
      <c r="CL295" s="1">
        <v>271.6943</v>
      </c>
      <c r="CM295" s="1">
        <v>457.22019999999901</v>
      </c>
      <c r="CN295" s="1">
        <v>462.6028</v>
      </c>
      <c r="CO295" s="1">
        <v>2.3999489999999901</v>
      </c>
      <c r="CP295" s="1">
        <v>46.515090000000001</v>
      </c>
      <c r="CQ295" s="1">
        <v>13.89437</v>
      </c>
      <c r="CR295" s="1">
        <v>41.620440000000002</v>
      </c>
      <c r="CS295" s="1">
        <v>19.751439999999899</v>
      </c>
      <c r="CT295" s="1">
        <v>34.589820000000003</v>
      </c>
      <c r="CU295" s="1">
        <v>11.27313</v>
      </c>
      <c r="CV295" s="1">
        <v>60.126269999999899</v>
      </c>
      <c r="CW295" s="1">
        <v>20.83644</v>
      </c>
      <c r="CX295" s="1">
        <v>67.254490000000004</v>
      </c>
      <c r="CY295" s="1">
        <v>48.068219999999897</v>
      </c>
      <c r="CZ295" s="1">
        <v>3.6478519999999901</v>
      </c>
      <c r="DA295" s="1">
        <v>43.713839999999898</v>
      </c>
    </row>
    <row r="296" spans="1:105" x14ac:dyDescent="0.3">
      <c r="A296" s="1">
        <v>2116</v>
      </c>
      <c r="B296" s="1">
        <v>309.26819999999901</v>
      </c>
      <c r="C296" s="1">
        <v>577.83010000000002</v>
      </c>
      <c r="D296" s="1">
        <v>379.31270000000001</v>
      </c>
      <c r="E296" s="1">
        <v>340.8535</v>
      </c>
      <c r="F296" s="1">
        <v>553.57010000000002</v>
      </c>
      <c r="G296" s="1">
        <v>479.75450000000001</v>
      </c>
      <c r="H296" s="1">
        <v>296.22050000000002</v>
      </c>
      <c r="I296" s="1">
        <v>290.75099999999901</v>
      </c>
      <c r="J296" s="1">
        <v>397.20420000000001</v>
      </c>
      <c r="K296" s="1">
        <v>383.62419999999901</v>
      </c>
      <c r="L296" s="1">
        <v>579.94470000000001</v>
      </c>
      <c r="M296" s="1">
        <v>451.93939999999901</v>
      </c>
      <c r="N296" s="1">
        <v>523.26260000000002</v>
      </c>
      <c r="O296" s="1">
        <v>21.1424799999999</v>
      </c>
      <c r="P296" s="1">
        <v>5.7806899999999901</v>
      </c>
      <c r="Q296" s="1">
        <v>5.5833539999999902</v>
      </c>
      <c r="R296" s="1">
        <v>3.7312639999999901</v>
      </c>
      <c r="S296" s="1">
        <v>87.935879999999898</v>
      </c>
      <c r="T296" s="1">
        <v>7.8512420000000001</v>
      </c>
      <c r="U296" s="1">
        <v>28.302990000000001</v>
      </c>
      <c r="V296" s="1">
        <v>5.0585000000000004</v>
      </c>
      <c r="W296" s="1">
        <v>4.6456189999999902</v>
      </c>
      <c r="X296" s="1">
        <v>48.494450000000001</v>
      </c>
      <c r="Y296" s="1">
        <v>1.475252</v>
      </c>
      <c r="Z296" s="1">
        <v>45.862929999999899</v>
      </c>
      <c r="AA296" s="1">
        <v>21.38006</v>
      </c>
      <c r="AB296" s="1">
        <v>86.719729999999899</v>
      </c>
      <c r="AC296" s="1">
        <v>303.90690000000001</v>
      </c>
      <c r="AD296" s="1">
        <v>92.489429999999899</v>
      </c>
      <c r="AE296" s="1">
        <v>164.16890000000001</v>
      </c>
      <c r="AF296" s="1">
        <v>399.1628</v>
      </c>
      <c r="AG296" s="1">
        <v>146.919299999999</v>
      </c>
      <c r="AH296" s="1">
        <v>99.078950000000006</v>
      </c>
      <c r="AI296" s="1">
        <v>88.729060000000004</v>
      </c>
      <c r="AJ296" s="1">
        <v>299.69069999999903</v>
      </c>
      <c r="AK296" s="1">
        <v>91.459810000000004</v>
      </c>
      <c r="AL296" s="1">
        <v>254.0599</v>
      </c>
      <c r="AM296" s="1">
        <v>283.58879999999903</v>
      </c>
      <c r="AN296" s="1">
        <v>337.60019999999901</v>
      </c>
      <c r="AO296" s="1">
        <v>1240.3810000000001</v>
      </c>
      <c r="AP296" s="1">
        <v>523.14400000000001</v>
      </c>
      <c r="AQ296" s="1">
        <v>335.22609999999901</v>
      </c>
      <c r="AR296" s="1">
        <v>300.8331</v>
      </c>
      <c r="AS296" s="1">
        <v>620.18759999999895</v>
      </c>
      <c r="AT296" s="1">
        <v>156.45820000000001</v>
      </c>
      <c r="AU296" s="1">
        <v>217.5352</v>
      </c>
      <c r="AV296" s="1">
        <v>419.505</v>
      </c>
      <c r="AW296" s="1">
        <v>577.04790000000003</v>
      </c>
      <c r="AX296" s="1">
        <v>343.03070000000002</v>
      </c>
      <c r="AY296" s="1">
        <v>876.39700000000005</v>
      </c>
      <c r="AZ296" s="1">
        <v>370.44209999999902</v>
      </c>
      <c r="BA296" s="1">
        <v>563.59270000000004</v>
      </c>
      <c r="BB296" s="1">
        <v>86.059820000000002</v>
      </c>
      <c r="BC296" s="1">
        <v>36.045360000000002</v>
      </c>
      <c r="BD296" s="1">
        <v>35.439619999999898</v>
      </c>
      <c r="BE296" s="1">
        <v>50.885280000000002</v>
      </c>
      <c r="BF296" s="1">
        <v>67.971980000000002</v>
      </c>
      <c r="BG296" s="1">
        <v>36.428469999999898</v>
      </c>
      <c r="BH296" s="1">
        <v>489.78050000000002</v>
      </c>
      <c r="BI296" s="1">
        <v>84.307900000000004</v>
      </c>
      <c r="BJ296" s="1">
        <v>210.634199999999</v>
      </c>
      <c r="BK296" s="1">
        <v>112.6619</v>
      </c>
      <c r="BL296" s="1">
        <v>86.062259999999895</v>
      </c>
      <c r="BM296" s="1">
        <v>82.174189999999896</v>
      </c>
      <c r="BN296" s="1">
        <v>54.047809999999899</v>
      </c>
      <c r="BO296" s="1">
        <v>104.5158</v>
      </c>
      <c r="BP296" s="1">
        <v>61.207639999999898</v>
      </c>
      <c r="BQ296" s="1">
        <v>108.235</v>
      </c>
      <c r="BR296" s="1">
        <v>143.59100000000001</v>
      </c>
      <c r="BS296" s="1">
        <v>96.706860000000006</v>
      </c>
      <c r="BT296" s="1">
        <v>60.097160000000002</v>
      </c>
      <c r="BU296" s="1">
        <v>91.266980000000004</v>
      </c>
      <c r="BV296" s="1">
        <v>70.277670000000001</v>
      </c>
      <c r="BW296" s="1">
        <v>70.722409999999897</v>
      </c>
      <c r="BX296" s="1">
        <v>201.1584</v>
      </c>
      <c r="BY296" s="1">
        <v>148.13800000000001</v>
      </c>
      <c r="BZ296" s="1">
        <v>20.103269999999899</v>
      </c>
      <c r="CA296" s="1">
        <v>77.789599999999893</v>
      </c>
      <c r="CB296" s="1">
        <v>354.62029999999902</v>
      </c>
      <c r="CC296" s="1">
        <v>294.02170000000001</v>
      </c>
      <c r="CD296" s="1">
        <v>268.9939</v>
      </c>
      <c r="CE296" s="1">
        <v>385.0566</v>
      </c>
      <c r="CF296" s="1">
        <v>362.49650000000003</v>
      </c>
      <c r="CG296" s="1">
        <v>389.6044</v>
      </c>
      <c r="CH296" s="1">
        <v>260.58999999999901</v>
      </c>
      <c r="CI296" s="1">
        <v>257.6293</v>
      </c>
      <c r="CJ296" s="1">
        <v>310.16289999999901</v>
      </c>
      <c r="CK296" s="1">
        <v>867.28139999999905</v>
      </c>
      <c r="CL296" s="1">
        <v>271.91239999999902</v>
      </c>
      <c r="CM296" s="1">
        <v>457.24919999999901</v>
      </c>
      <c r="CN296" s="1">
        <v>461.86070000000001</v>
      </c>
      <c r="CO296" s="1">
        <v>2.3968250000000002</v>
      </c>
      <c r="CP296" s="1">
        <v>46.503639999999898</v>
      </c>
      <c r="CQ296" s="1">
        <v>13.90455</v>
      </c>
      <c r="CR296" s="1">
        <v>41.66422</v>
      </c>
      <c r="CS296" s="1">
        <v>19.778759999999899</v>
      </c>
      <c r="CT296" s="1">
        <v>34.635820000000002</v>
      </c>
      <c r="CU296" s="1">
        <v>11.28593</v>
      </c>
      <c r="CV296" s="1">
        <v>60.16431</v>
      </c>
      <c r="CW296" s="1">
        <v>20.858560000000001</v>
      </c>
      <c r="CX296" s="1">
        <v>67.3726699999999</v>
      </c>
      <c r="CY296" s="1">
        <v>48.116419999999898</v>
      </c>
      <c r="CZ296" s="1">
        <v>3.651545</v>
      </c>
      <c r="DA296" s="1">
        <v>43.803820000000002</v>
      </c>
    </row>
    <row r="297" spans="1:105" x14ac:dyDescent="0.3">
      <c r="A297" s="1">
        <v>2117</v>
      </c>
      <c r="B297" s="1">
        <v>309.2919</v>
      </c>
      <c r="C297" s="1">
        <v>577.91409999999905</v>
      </c>
      <c r="D297" s="1">
        <v>379.3562</v>
      </c>
      <c r="E297" s="1">
        <v>340.88170000000002</v>
      </c>
      <c r="F297" s="1">
        <v>553.60580000000004</v>
      </c>
      <c r="G297" s="1">
        <v>479.80739999999901</v>
      </c>
      <c r="H297" s="1">
        <v>296.26929999999902</v>
      </c>
      <c r="I297" s="1">
        <v>290.80329999999901</v>
      </c>
      <c r="J297" s="1">
        <v>397.22829999999902</v>
      </c>
      <c r="K297" s="1">
        <v>383.6635</v>
      </c>
      <c r="L297" s="1">
        <v>580.02110000000005</v>
      </c>
      <c r="M297" s="1">
        <v>451.99059999999901</v>
      </c>
      <c r="N297" s="1">
        <v>523.30229999999904</v>
      </c>
      <c r="O297" s="1">
        <v>21.143740000000001</v>
      </c>
      <c r="P297" s="1">
        <v>5.7824549999999899</v>
      </c>
      <c r="Q297" s="1">
        <v>5.5843670000000003</v>
      </c>
      <c r="R297" s="1">
        <v>3.7314259999999901</v>
      </c>
      <c r="S297" s="1">
        <v>87.942350000000005</v>
      </c>
      <c r="T297" s="1">
        <v>7.8529410000000004</v>
      </c>
      <c r="U297" s="1">
        <v>28.3063299999999</v>
      </c>
      <c r="V297" s="1">
        <v>5.0593599999999901</v>
      </c>
      <c r="W297" s="1">
        <v>4.6463479999999899</v>
      </c>
      <c r="X297" s="1">
        <v>48.498109999999897</v>
      </c>
      <c r="Y297" s="1">
        <v>1.4755229999999899</v>
      </c>
      <c r="Z297" s="1">
        <v>45.867660000000001</v>
      </c>
      <c r="AA297" s="1">
        <v>21.383579999999899</v>
      </c>
      <c r="AB297" s="1">
        <v>86.72139</v>
      </c>
      <c r="AC297" s="1">
        <v>303.91399999999902</v>
      </c>
      <c r="AD297" s="1">
        <v>92.493799999999894</v>
      </c>
      <c r="AE297" s="1">
        <v>164.1704</v>
      </c>
      <c r="AF297" s="1">
        <v>399.1533</v>
      </c>
      <c r="AG297" s="1">
        <v>146.922</v>
      </c>
      <c r="AH297" s="1">
        <v>99.080789999999894</v>
      </c>
      <c r="AI297" s="1">
        <v>88.737690000000001</v>
      </c>
      <c r="AJ297" s="1">
        <v>299.7011</v>
      </c>
      <c r="AK297" s="1">
        <v>91.464100000000002</v>
      </c>
      <c r="AL297" s="1">
        <v>254.06120000000001</v>
      </c>
      <c r="AM297" s="1">
        <v>283.59460000000001</v>
      </c>
      <c r="AN297" s="1">
        <v>337.58339999999902</v>
      </c>
      <c r="AO297" s="1">
        <v>1240.162</v>
      </c>
      <c r="AP297" s="1">
        <v>523.12289999999905</v>
      </c>
      <c r="AQ297" s="1">
        <v>335.23020000000002</v>
      </c>
      <c r="AR297" s="1">
        <v>300.82889999999901</v>
      </c>
      <c r="AS297" s="1">
        <v>620.13620000000003</v>
      </c>
      <c r="AT297" s="1">
        <v>156.46709999999899</v>
      </c>
      <c r="AU297" s="1">
        <v>217.5471</v>
      </c>
      <c r="AV297" s="1">
        <v>419.4751</v>
      </c>
      <c r="AW297" s="1">
        <v>576.99789999999905</v>
      </c>
      <c r="AX297" s="1">
        <v>343.01139999999901</v>
      </c>
      <c r="AY297" s="1">
        <v>876.35159999999905</v>
      </c>
      <c r="AZ297" s="1">
        <v>370.42829999999901</v>
      </c>
      <c r="BA297" s="1">
        <v>563.50999999999897</v>
      </c>
      <c r="BB297" s="1">
        <v>86.064989999999895</v>
      </c>
      <c r="BC297" s="1">
        <v>36.04842</v>
      </c>
      <c r="BD297" s="1">
        <v>35.439929999999897</v>
      </c>
      <c r="BE297" s="1">
        <v>50.888919999999899</v>
      </c>
      <c r="BF297" s="1">
        <v>67.9770299999999</v>
      </c>
      <c r="BG297" s="1">
        <v>36.432470000000002</v>
      </c>
      <c r="BH297" s="1">
        <v>489.76569999999901</v>
      </c>
      <c r="BI297" s="1">
        <v>84.312610000000006</v>
      </c>
      <c r="BJ297" s="1">
        <v>210.62180000000001</v>
      </c>
      <c r="BK297" s="1">
        <v>112.6671</v>
      </c>
      <c r="BL297" s="1">
        <v>86.065290000000005</v>
      </c>
      <c r="BM297" s="1">
        <v>82.180170000000004</v>
      </c>
      <c r="BN297" s="1">
        <v>54.04992</v>
      </c>
      <c r="BO297" s="1">
        <v>104.511799999999</v>
      </c>
      <c r="BP297" s="1">
        <v>61.206130000000002</v>
      </c>
      <c r="BQ297" s="1">
        <v>108.2418</v>
      </c>
      <c r="BR297" s="1">
        <v>143.5806</v>
      </c>
      <c r="BS297" s="1">
        <v>96.703590000000005</v>
      </c>
      <c r="BT297" s="1">
        <v>60.103200000000001</v>
      </c>
      <c r="BU297" s="1">
        <v>91.2769499999999</v>
      </c>
      <c r="BV297" s="1">
        <v>70.279970000000006</v>
      </c>
      <c r="BW297" s="1">
        <v>70.727609999999899</v>
      </c>
      <c r="BX297" s="1">
        <v>201.13120000000001</v>
      </c>
      <c r="BY297" s="1">
        <v>148.147099999999</v>
      </c>
      <c r="BZ297" s="1">
        <v>20.10163</v>
      </c>
      <c r="CA297" s="1">
        <v>77.790080000000003</v>
      </c>
      <c r="CB297" s="1">
        <v>354.61329999999901</v>
      </c>
      <c r="CC297" s="1">
        <v>294.01659999999902</v>
      </c>
      <c r="CD297" s="1">
        <v>268.9932</v>
      </c>
      <c r="CE297" s="1">
        <v>385.04570000000001</v>
      </c>
      <c r="CF297" s="1">
        <v>362.52100000000002</v>
      </c>
      <c r="CG297" s="1">
        <v>389.57940000000002</v>
      </c>
      <c r="CH297" s="1">
        <v>260.58240000000001</v>
      </c>
      <c r="CI297" s="1">
        <v>257.64879999999903</v>
      </c>
      <c r="CJ297" s="1">
        <v>310.14049999999901</v>
      </c>
      <c r="CK297" s="1">
        <v>866.97360000000003</v>
      </c>
      <c r="CL297" s="1">
        <v>271.9248</v>
      </c>
      <c r="CM297" s="1">
        <v>457.24970000000002</v>
      </c>
      <c r="CN297" s="1">
        <v>461.78309999999902</v>
      </c>
      <c r="CO297" s="1">
        <v>2.39664099999999</v>
      </c>
      <c r="CP297" s="1">
        <v>46.502969999999898</v>
      </c>
      <c r="CQ297" s="1">
        <v>13.905150000000001</v>
      </c>
      <c r="CR297" s="1">
        <v>41.666780000000003</v>
      </c>
      <c r="CS297" s="1">
        <v>19.780360000000002</v>
      </c>
      <c r="CT297" s="1">
        <v>34.638509999999897</v>
      </c>
      <c r="CU297" s="1">
        <v>11.28668</v>
      </c>
      <c r="CV297" s="1">
        <v>60.166530000000002</v>
      </c>
      <c r="CW297" s="1">
        <v>20.859860000000001</v>
      </c>
      <c r="CX297" s="1">
        <v>67.37961</v>
      </c>
      <c r="CY297" s="1">
        <v>48.119239999999898</v>
      </c>
      <c r="CZ297" s="1">
        <v>3.6517629999999901</v>
      </c>
      <c r="DA297" s="1">
        <v>43.809109999999897</v>
      </c>
    </row>
    <row r="298" spans="1:105" x14ac:dyDescent="0.3">
      <c r="A298" s="1">
        <v>2120</v>
      </c>
      <c r="B298" s="1">
        <v>309.36200000000002</v>
      </c>
      <c r="C298" s="1">
        <v>578.16489999999897</v>
      </c>
      <c r="D298" s="1">
        <v>379.48649999999901</v>
      </c>
      <c r="E298" s="1">
        <v>340.96499999999901</v>
      </c>
      <c r="F298" s="1">
        <v>553.71159999999895</v>
      </c>
      <c r="G298" s="1">
        <v>479.9649</v>
      </c>
      <c r="H298" s="1">
        <v>296.41520000000003</v>
      </c>
      <c r="I298" s="1">
        <v>290.96010000000001</v>
      </c>
      <c r="J298" s="1">
        <v>397.30250000000001</v>
      </c>
      <c r="K298" s="1">
        <v>383.7808</v>
      </c>
      <c r="L298" s="1">
        <v>580.24879999999905</v>
      </c>
      <c r="M298" s="1">
        <v>452.1431</v>
      </c>
      <c r="N298" s="1">
        <v>523.42100000000005</v>
      </c>
      <c r="O298" s="1">
        <v>21.147500000000001</v>
      </c>
      <c r="P298" s="1">
        <v>5.787738</v>
      </c>
      <c r="Q298" s="1">
        <v>5.5874050000000004</v>
      </c>
      <c r="R298" s="1">
        <v>3.7319170000000002</v>
      </c>
      <c r="S298" s="1">
        <v>87.961609999999894</v>
      </c>
      <c r="T298" s="1">
        <v>7.8580290000000002</v>
      </c>
      <c r="U298" s="1">
        <v>28.31635</v>
      </c>
      <c r="V298" s="1">
        <v>5.0619440000000004</v>
      </c>
      <c r="W298" s="1">
        <v>4.6485320000000003</v>
      </c>
      <c r="X298" s="1">
        <v>48.509050000000002</v>
      </c>
      <c r="Y298" s="1">
        <v>1.476343</v>
      </c>
      <c r="Z298" s="1">
        <v>45.881819999999898</v>
      </c>
      <c r="AA298" s="1">
        <v>21.39405</v>
      </c>
      <c r="AB298" s="1">
        <v>86.726330000000004</v>
      </c>
      <c r="AC298" s="1">
        <v>303.93490000000003</v>
      </c>
      <c r="AD298" s="1">
        <v>92.506860000000003</v>
      </c>
      <c r="AE298" s="1">
        <v>164.1748</v>
      </c>
      <c r="AF298" s="1">
        <v>399.12419999999901</v>
      </c>
      <c r="AG298" s="1">
        <v>146.93010000000001</v>
      </c>
      <c r="AH298" s="1">
        <v>99.086269999999899</v>
      </c>
      <c r="AI298" s="1">
        <v>88.76352</v>
      </c>
      <c r="AJ298" s="1">
        <v>299.73180000000002</v>
      </c>
      <c r="AK298" s="1">
        <v>91.476950000000002</v>
      </c>
      <c r="AL298" s="1">
        <v>254.064799999999</v>
      </c>
      <c r="AM298" s="1">
        <v>283.61110000000002</v>
      </c>
      <c r="AN298" s="1">
        <v>337.5326</v>
      </c>
      <c r="AO298" s="1">
        <v>1239.5050000000001</v>
      </c>
      <c r="AP298" s="1">
        <v>523.05849999999896</v>
      </c>
      <c r="AQ298" s="1">
        <v>335.24189999999902</v>
      </c>
      <c r="AR298" s="1">
        <v>300.815</v>
      </c>
      <c r="AS298" s="1">
        <v>619.98140000000001</v>
      </c>
      <c r="AT298" s="1">
        <v>156.4939</v>
      </c>
      <c r="AU298" s="1">
        <v>217.58269999999899</v>
      </c>
      <c r="AV298" s="1">
        <v>419.3827</v>
      </c>
      <c r="AW298" s="1">
        <v>576.84829999999897</v>
      </c>
      <c r="AX298" s="1">
        <v>342.95260000000002</v>
      </c>
      <c r="AY298" s="1">
        <v>876.21529999999905</v>
      </c>
      <c r="AZ298" s="1">
        <v>370.38670000000002</v>
      </c>
      <c r="BA298" s="1">
        <v>563.26089999999897</v>
      </c>
      <c r="BB298" s="1">
        <v>86.080489999999898</v>
      </c>
      <c r="BC298" s="1">
        <v>36.057580000000002</v>
      </c>
      <c r="BD298" s="1">
        <v>35.440860000000001</v>
      </c>
      <c r="BE298" s="1">
        <v>50.899819999999899</v>
      </c>
      <c r="BF298" s="1">
        <v>67.992159999999899</v>
      </c>
      <c r="BG298" s="1">
        <v>36.44444</v>
      </c>
      <c r="BH298" s="1">
        <v>489.72120000000001</v>
      </c>
      <c r="BI298" s="1">
        <v>84.3266899999999</v>
      </c>
      <c r="BJ298" s="1">
        <v>210.58529999999899</v>
      </c>
      <c r="BK298" s="1">
        <v>112.6824</v>
      </c>
      <c r="BL298" s="1">
        <v>86.074389999999894</v>
      </c>
      <c r="BM298" s="1">
        <v>82.198089999999894</v>
      </c>
      <c r="BN298" s="1">
        <v>54.05621</v>
      </c>
      <c r="BO298" s="1">
        <v>104.4996</v>
      </c>
      <c r="BP298" s="1">
        <v>61.201630000000002</v>
      </c>
      <c r="BQ298" s="1">
        <v>108.26220000000001</v>
      </c>
      <c r="BR298" s="1">
        <v>143.54910000000001</v>
      </c>
      <c r="BS298" s="1">
        <v>96.693830000000005</v>
      </c>
      <c r="BT298" s="1">
        <v>60.121209999999898</v>
      </c>
      <c r="BU298" s="1">
        <v>91.306719999999899</v>
      </c>
      <c r="BV298" s="1">
        <v>70.286839999999899</v>
      </c>
      <c r="BW298" s="1">
        <v>70.743120000000005</v>
      </c>
      <c r="BX298" s="1">
        <v>201.052799999999</v>
      </c>
      <c r="BY298" s="1">
        <v>148.17429999999899</v>
      </c>
      <c r="BZ298" s="1">
        <v>20.09674</v>
      </c>
      <c r="CA298" s="1">
        <v>77.791560000000004</v>
      </c>
      <c r="CB298" s="1">
        <v>354.59249999999901</v>
      </c>
      <c r="CC298" s="1">
        <v>294.00110000000001</v>
      </c>
      <c r="CD298" s="1">
        <v>268.99079999999901</v>
      </c>
      <c r="CE298" s="1">
        <v>385.01299999999901</v>
      </c>
      <c r="CF298" s="1">
        <v>362.5942</v>
      </c>
      <c r="CG298" s="1">
        <v>389.5027</v>
      </c>
      <c r="CH298" s="1">
        <v>260.55950000000001</v>
      </c>
      <c r="CI298" s="1">
        <v>257.7072</v>
      </c>
      <c r="CJ298" s="1">
        <v>310.07190000000003</v>
      </c>
      <c r="CK298" s="1">
        <v>866.05449999999905</v>
      </c>
      <c r="CL298" s="1">
        <v>271.96179999999902</v>
      </c>
      <c r="CM298" s="1">
        <v>457.25130000000001</v>
      </c>
      <c r="CN298" s="1">
        <v>461.64370000000002</v>
      </c>
      <c r="CO298" s="1">
        <v>2.3960919999999901</v>
      </c>
      <c r="CP298" s="1">
        <v>46.5009599999999</v>
      </c>
      <c r="CQ298" s="1">
        <v>13.906940000000001</v>
      </c>
      <c r="CR298" s="1">
        <v>41.67445</v>
      </c>
      <c r="CS298" s="1">
        <v>19.785170000000001</v>
      </c>
      <c r="CT298" s="1">
        <v>34.646560000000001</v>
      </c>
      <c r="CU298" s="1">
        <v>11.28894</v>
      </c>
      <c r="CV298" s="1">
        <v>60.173180000000002</v>
      </c>
      <c r="CW298" s="1">
        <v>20.86374</v>
      </c>
      <c r="CX298" s="1">
        <v>67.400419999999897</v>
      </c>
      <c r="CY298" s="1">
        <v>48.12764</v>
      </c>
      <c r="CZ298" s="1">
        <v>3.6524239999999901</v>
      </c>
      <c r="DA298" s="1">
        <v>43.824950000000001</v>
      </c>
    </row>
    <row r="299" spans="1:105" x14ac:dyDescent="0.3">
      <c r="A299" s="1">
        <v>2129</v>
      </c>
      <c r="B299" s="1">
        <v>309.57209999999901</v>
      </c>
      <c r="C299" s="1">
        <v>578.9171</v>
      </c>
      <c r="D299" s="1">
        <v>379.87869999999901</v>
      </c>
      <c r="E299" s="1">
        <v>341.2133</v>
      </c>
      <c r="F299" s="1">
        <v>554.02909999999895</v>
      </c>
      <c r="G299" s="1">
        <v>480.43720000000002</v>
      </c>
      <c r="H299" s="1">
        <v>296.85120000000001</v>
      </c>
      <c r="I299" s="1">
        <v>291.43299999999903</v>
      </c>
      <c r="J299" s="1">
        <v>397.5335</v>
      </c>
      <c r="K299" s="1">
        <v>384.13240000000002</v>
      </c>
      <c r="L299" s="1">
        <v>580.92740000000003</v>
      </c>
      <c r="M299" s="1">
        <v>452.59589999999901</v>
      </c>
      <c r="N299" s="1">
        <v>523.78150000000005</v>
      </c>
      <c r="O299" s="1">
        <v>21.1588999999999</v>
      </c>
      <c r="P299" s="1">
        <v>5.8034860000000004</v>
      </c>
      <c r="Q299" s="1">
        <v>5.5965040000000004</v>
      </c>
      <c r="R299" s="1">
        <v>3.733444</v>
      </c>
      <c r="S299" s="1">
        <v>88.019369999999896</v>
      </c>
      <c r="T299" s="1">
        <v>7.8732550000000003</v>
      </c>
      <c r="U299" s="1">
        <v>28.3466799999999</v>
      </c>
      <c r="V299" s="1">
        <v>5.0697369999999902</v>
      </c>
      <c r="W299" s="1">
        <v>4.65507299999999</v>
      </c>
      <c r="X299" s="1">
        <v>48.542070000000002</v>
      </c>
      <c r="Y299" s="1">
        <v>1.4788509999999899</v>
      </c>
      <c r="Z299" s="1">
        <v>45.9243799999999</v>
      </c>
      <c r="AA299" s="1">
        <v>21.4254199999999</v>
      </c>
      <c r="AB299" s="1">
        <v>86.741600000000005</v>
      </c>
      <c r="AC299" s="1">
        <v>303.99810000000002</v>
      </c>
      <c r="AD299" s="1">
        <v>92.546570000000003</v>
      </c>
      <c r="AE299" s="1">
        <v>164.1891</v>
      </c>
      <c r="AF299" s="1">
        <v>399.03879999999901</v>
      </c>
      <c r="AG299" s="1">
        <v>146.95400000000001</v>
      </c>
      <c r="AH299" s="1">
        <v>99.102509999999896</v>
      </c>
      <c r="AI299" s="1">
        <v>88.841149999999899</v>
      </c>
      <c r="AJ299" s="1">
        <v>299.82580000000002</v>
      </c>
      <c r="AK299" s="1">
        <v>91.516239999999897</v>
      </c>
      <c r="AL299" s="1">
        <v>254.076799999999</v>
      </c>
      <c r="AM299" s="1">
        <v>283.66160000000002</v>
      </c>
      <c r="AN299" s="1">
        <v>337.38010000000003</v>
      </c>
      <c r="AO299" s="1">
        <v>1237.502</v>
      </c>
      <c r="AP299" s="1">
        <v>522.86659999999904</v>
      </c>
      <c r="AQ299" s="1">
        <v>335.27980000000002</v>
      </c>
      <c r="AR299" s="1">
        <v>300.7758</v>
      </c>
      <c r="AS299" s="1">
        <v>619.51909999999896</v>
      </c>
      <c r="AT299" s="1">
        <v>156.57470000000001</v>
      </c>
      <c r="AU299" s="1">
        <v>217.6901</v>
      </c>
      <c r="AV299" s="1">
        <v>419.09280000000001</v>
      </c>
      <c r="AW299" s="1">
        <v>576.40779999999904</v>
      </c>
      <c r="AX299" s="1">
        <v>342.77350000000001</v>
      </c>
      <c r="AY299" s="1">
        <v>875.81560000000002</v>
      </c>
      <c r="AZ299" s="1">
        <v>370.26479999999901</v>
      </c>
      <c r="BA299" s="1">
        <v>562.50210000000004</v>
      </c>
      <c r="BB299" s="1">
        <v>86.12724</v>
      </c>
      <c r="BC299" s="1">
        <v>36.08522</v>
      </c>
      <c r="BD299" s="1">
        <v>35.44379</v>
      </c>
      <c r="BE299" s="1">
        <v>50.932749999999899</v>
      </c>
      <c r="BF299" s="1">
        <v>68.037989999999894</v>
      </c>
      <c r="BG299" s="1">
        <v>36.480359999999898</v>
      </c>
      <c r="BH299" s="1">
        <v>489.58760000000001</v>
      </c>
      <c r="BI299" s="1">
        <v>84.369050000000001</v>
      </c>
      <c r="BJ299" s="1">
        <v>210.475799999999</v>
      </c>
      <c r="BK299" s="1">
        <v>112.72920000000001</v>
      </c>
      <c r="BL299" s="1">
        <v>86.10239</v>
      </c>
      <c r="BM299" s="1">
        <v>82.252399999999895</v>
      </c>
      <c r="BN299" s="1">
        <v>54.075150000000001</v>
      </c>
      <c r="BO299" s="1">
        <v>104.4644</v>
      </c>
      <c r="BP299" s="1">
        <v>61.188920000000003</v>
      </c>
      <c r="BQ299" s="1">
        <v>108.32380000000001</v>
      </c>
      <c r="BR299" s="1">
        <v>143.4545</v>
      </c>
      <c r="BS299" s="1">
        <v>96.666569999999894</v>
      </c>
      <c r="BT299" s="1">
        <v>60.175249999999899</v>
      </c>
      <c r="BU299" s="1">
        <v>91.396510000000006</v>
      </c>
      <c r="BV299" s="1">
        <v>70.307959999999895</v>
      </c>
      <c r="BW299" s="1">
        <v>70.789609999999897</v>
      </c>
      <c r="BX299" s="1">
        <v>200.8426</v>
      </c>
      <c r="BY299" s="1">
        <v>148.256599999999</v>
      </c>
      <c r="BZ299" s="1">
        <v>20.08221</v>
      </c>
      <c r="CA299" s="1">
        <v>77.797749999999894</v>
      </c>
      <c r="CB299" s="1">
        <v>354.53730000000002</v>
      </c>
      <c r="CC299" s="1">
        <v>293.95800000000003</v>
      </c>
      <c r="CD299" s="1">
        <v>268.98570000000001</v>
      </c>
      <c r="CE299" s="1">
        <v>384.91520000000003</v>
      </c>
      <c r="CF299" s="1">
        <v>362.81999999999903</v>
      </c>
      <c r="CG299" s="1">
        <v>389.26440000000002</v>
      </c>
      <c r="CH299" s="1">
        <v>260.48970000000003</v>
      </c>
      <c r="CI299" s="1">
        <v>257.88510000000002</v>
      </c>
      <c r="CJ299" s="1">
        <v>309.86329999999901</v>
      </c>
      <c r="CK299" s="1">
        <v>863.31039999999905</v>
      </c>
      <c r="CL299" s="1">
        <v>272.07690000000002</v>
      </c>
      <c r="CM299" s="1">
        <v>457.26069999999902</v>
      </c>
      <c r="CN299" s="1">
        <v>461.23360000000002</v>
      </c>
      <c r="CO299" s="1">
        <v>2.3944719999999902</v>
      </c>
      <c r="CP299" s="1">
        <v>46.495269999999898</v>
      </c>
      <c r="CQ299" s="1">
        <v>13.9126499999999</v>
      </c>
      <c r="CR299" s="1">
        <v>41.6976599999999</v>
      </c>
      <c r="CS299" s="1">
        <v>19.799720000000001</v>
      </c>
      <c r="CT299" s="1">
        <v>34.670920000000002</v>
      </c>
      <c r="CU299" s="1">
        <v>11.295780000000001</v>
      </c>
      <c r="CV299" s="1">
        <v>60.193390000000001</v>
      </c>
      <c r="CW299" s="1">
        <v>20.875440000000001</v>
      </c>
      <c r="CX299" s="1">
        <v>67.464110000000005</v>
      </c>
      <c r="CY299" s="1">
        <v>48.15314</v>
      </c>
      <c r="CZ299" s="1">
        <v>3.6544910000000002</v>
      </c>
      <c r="DA299" s="1">
        <v>43.872549999999897</v>
      </c>
    </row>
    <row r="300" spans="1:105" x14ac:dyDescent="0.3">
      <c r="A300" s="1">
        <v>2147</v>
      </c>
      <c r="B300" s="1">
        <v>309.97190000000001</v>
      </c>
      <c r="C300" s="1">
        <v>580.35239999999897</v>
      </c>
      <c r="D300" s="1">
        <v>380.64789999999903</v>
      </c>
      <c r="E300" s="1">
        <v>341.7022</v>
      </c>
      <c r="F300" s="1">
        <v>554.63900000000001</v>
      </c>
      <c r="G300" s="1">
        <v>481.3768</v>
      </c>
      <c r="H300" s="1">
        <v>297.72129999999902</v>
      </c>
      <c r="I300" s="1">
        <v>292.36559999999901</v>
      </c>
      <c r="J300" s="1">
        <v>397.9633</v>
      </c>
      <c r="K300" s="1">
        <v>384.82159999999902</v>
      </c>
      <c r="L300" s="1">
        <v>582.26919999999905</v>
      </c>
      <c r="M300" s="1">
        <v>453.4701</v>
      </c>
      <c r="N300" s="1">
        <v>524.48199999999895</v>
      </c>
      <c r="O300" s="1">
        <v>21.18178</v>
      </c>
      <c r="P300" s="1">
        <v>5.834568</v>
      </c>
      <c r="Q300" s="1">
        <v>5.61464099999999</v>
      </c>
      <c r="R300" s="1">
        <v>3.736694</v>
      </c>
      <c r="S300" s="1">
        <v>88.131739999999894</v>
      </c>
      <c r="T300" s="1">
        <v>7.9035209999999898</v>
      </c>
      <c r="U300" s="1">
        <v>28.40814</v>
      </c>
      <c r="V300" s="1">
        <v>5.0854520000000001</v>
      </c>
      <c r="W300" s="1">
        <v>4.6680960000000002</v>
      </c>
      <c r="X300" s="1">
        <v>48.607959999999899</v>
      </c>
      <c r="Y300" s="1">
        <v>1.484043</v>
      </c>
      <c r="Z300" s="1">
        <v>46.009500000000003</v>
      </c>
      <c r="AA300" s="1">
        <v>21.4883899999999</v>
      </c>
      <c r="AB300" s="1">
        <v>86.772350000000003</v>
      </c>
      <c r="AC300" s="1">
        <v>304.1198</v>
      </c>
      <c r="AD300" s="1">
        <v>92.6255799999999</v>
      </c>
      <c r="AE300" s="1">
        <v>164.2174</v>
      </c>
      <c r="AF300" s="1">
        <v>398.85910000000001</v>
      </c>
      <c r="AG300" s="1">
        <v>146.998899999999</v>
      </c>
      <c r="AH300" s="1">
        <v>99.134020000000007</v>
      </c>
      <c r="AI300" s="1">
        <v>88.995360000000005</v>
      </c>
      <c r="AJ300" s="1">
        <v>300.00900000000001</v>
      </c>
      <c r="AK300" s="1">
        <v>91.594669999999894</v>
      </c>
      <c r="AL300" s="1">
        <v>254.09719999999899</v>
      </c>
      <c r="AM300" s="1">
        <v>283.78660000000002</v>
      </c>
      <c r="AN300" s="1">
        <v>337.06610000000001</v>
      </c>
      <c r="AO300" s="1">
        <v>1233.3789999999899</v>
      </c>
      <c r="AP300" s="1">
        <v>522.46669999999904</v>
      </c>
      <c r="AQ300" s="1">
        <v>335.34390000000002</v>
      </c>
      <c r="AR300" s="1">
        <v>300.685</v>
      </c>
      <c r="AS300" s="1">
        <v>618.57000000000005</v>
      </c>
      <c r="AT300" s="1">
        <v>156.7354</v>
      </c>
      <c r="AU300" s="1">
        <v>217.9023</v>
      </c>
      <c r="AV300" s="1">
        <v>418.44200000000001</v>
      </c>
      <c r="AW300" s="1">
        <v>575.51620000000003</v>
      </c>
      <c r="AX300" s="1">
        <v>342.39490000000001</v>
      </c>
      <c r="AY300" s="1">
        <v>875.0213</v>
      </c>
      <c r="AZ300" s="1">
        <v>370.02199999999903</v>
      </c>
      <c r="BA300" s="1">
        <v>560.96289999999897</v>
      </c>
      <c r="BB300" s="1">
        <v>86.220950000000002</v>
      </c>
      <c r="BC300" s="1">
        <v>36.1407799999999</v>
      </c>
      <c r="BD300" s="1">
        <v>35.449919999999899</v>
      </c>
      <c r="BE300" s="1">
        <v>50.998910000000002</v>
      </c>
      <c r="BF300" s="1">
        <v>68.130129999999895</v>
      </c>
      <c r="BG300" s="1">
        <v>36.552039999999899</v>
      </c>
      <c r="BH300" s="1">
        <v>489.30889999999903</v>
      </c>
      <c r="BI300" s="1">
        <v>84.453230000000005</v>
      </c>
      <c r="BJ300" s="1">
        <v>210.2499</v>
      </c>
      <c r="BK300" s="1">
        <v>112.8231</v>
      </c>
      <c r="BL300" s="1">
        <v>86.159639999999897</v>
      </c>
      <c r="BM300" s="1">
        <v>82.3613</v>
      </c>
      <c r="BN300" s="1">
        <v>54.112690000000001</v>
      </c>
      <c r="BO300" s="1">
        <v>104.39490000000001</v>
      </c>
      <c r="BP300" s="1">
        <v>61.164960000000001</v>
      </c>
      <c r="BQ300" s="1">
        <v>108.4457</v>
      </c>
      <c r="BR300" s="1">
        <v>143.26490000000001</v>
      </c>
      <c r="BS300" s="1">
        <v>96.611559999999898</v>
      </c>
      <c r="BT300" s="1">
        <v>60.281970000000001</v>
      </c>
      <c r="BU300" s="1">
        <v>91.574489999999898</v>
      </c>
      <c r="BV300" s="1">
        <v>70.351290000000006</v>
      </c>
      <c r="BW300" s="1">
        <v>70.881270000000001</v>
      </c>
      <c r="BX300" s="1">
        <v>200.48589999999899</v>
      </c>
      <c r="BY300" s="1">
        <v>148.41909999999899</v>
      </c>
      <c r="BZ300" s="1">
        <v>20.0540799999999</v>
      </c>
      <c r="CA300" s="1">
        <v>77.812439999999896</v>
      </c>
      <c r="CB300" s="1">
        <v>354.4205</v>
      </c>
      <c r="CC300" s="1">
        <v>293.86750000000001</v>
      </c>
      <c r="CD300" s="1">
        <v>268.97800000000001</v>
      </c>
      <c r="CE300" s="1">
        <v>384.72329999999903</v>
      </c>
      <c r="CF300" s="1">
        <v>363.26400000000001</v>
      </c>
      <c r="CG300" s="1">
        <v>388.72969999999901</v>
      </c>
      <c r="CH300" s="1">
        <v>260.34859999999901</v>
      </c>
      <c r="CI300" s="1">
        <v>258.23739999999901</v>
      </c>
      <c r="CJ300" s="1">
        <v>309.42450000000002</v>
      </c>
      <c r="CK300" s="1">
        <v>857.85490000000004</v>
      </c>
      <c r="CL300" s="1">
        <v>272.29829999999902</v>
      </c>
      <c r="CM300" s="1">
        <v>457.2602</v>
      </c>
      <c r="CN300" s="1">
        <v>460.3544</v>
      </c>
      <c r="CO300" s="1">
        <v>2.391337</v>
      </c>
      <c r="CP300" s="1">
        <v>46.484900000000003</v>
      </c>
      <c r="CQ300" s="1">
        <v>13.924440000000001</v>
      </c>
      <c r="CR300" s="1">
        <v>41.744140000000002</v>
      </c>
      <c r="CS300" s="1">
        <v>19.829070000000002</v>
      </c>
      <c r="CT300" s="1">
        <v>34.719540000000002</v>
      </c>
      <c r="CU300" s="1">
        <v>11.3096599999999</v>
      </c>
      <c r="CV300" s="1">
        <v>60.233980000000003</v>
      </c>
      <c r="CW300" s="1">
        <v>20.898779999999899</v>
      </c>
      <c r="CX300" s="1">
        <v>67.594430000000003</v>
      </c>
      <c r="CY300" s="1">
        <v>48.204000000000001</v>
      </c>
      <c r="CZ300" s="1">
        <v>3.6589260000000001</v>
      </c>
      <c r="DA300" s="1">
        <v>43.967559999999899</v>
      </c>
    </row>
    <row r="301" spans="1:105" x14ac:dyDescent="0.3">
      <c r="A301" s="1">
        <v>2148</v>
      </c>
      <c r="B301" s="1">
        <v>309.99329999999901</v>
      </c>
      <c r="C301" s="1">
        <v>580.42949999999905</v>
      </c>
      <c r="D301" s="1">
        <v>380.6902</v>
      </c>
      <c r="E301" s="1">
        <v>341.72890000000001</v>
      </c>
      <c r="F301" s="1">
        <v>554.673</v>
      </c>
      <c r="G301" s="1">
        <v>481.42829999999901</v>
      </c>
      <c r="H301" s="1">
        <v>297.76920000000001</v>
      </c>
      <c r="I301" s="1">
        <v>292.41699999999901</v>
      </c>
      <c r="J301" s="1">
        <v>397.98649999999901</v>
      </c>
      <c r="K301" s="1">
        <v>384.85950000000003</v>
      </c>
      <c r="L301" s="1">
        <v>582.34270000000004</v>
      </c>
      <c r="M301" s="1">
        <v>453.51710000000003</v>
      </c>
      <c r="N301" s="1">
        <v>524.5204</v>
      </c>
      <c r="O301" s="1">
        <v>21.183039999999899</v>
      </c>
      <c r="P301" s="1">
        <v>5.8362939999999899</v>
      </c>
      <c r="Q301" s="1">
        <v>5.6156490000000003</v>
      </c>
      <c r="R301" s="1">
        <v>3.73687399999999</v>
      </c>
      <c r="S301" s="1">
        <v>88.137910000000005</v>
      </c>
      <c r="T301" s="1">
        <v>7.9052020000000001</v>
      </c>
      <c r="U301" s="1">
        <v>28.411549999999899</v>
      </c>
      <c r="V301" s="1">
        <v>5.0863250000000004</v>
      </c>
      <c r="W301" s="1">
        <v>4.6688190000000001</v>
      </c>
      <c r="X301" s="1">
        <v>48.611600000000003</v>
      </c>
      <c r="Y301" s="1">
        <v>1.484332</v>
      </c>
      <c r="Z301" s="1">
        <v>46.014229999999898</v>
      </c>
      <c r="AA301" s="1">
        <v>21.491890000000001</v>
      </c>
      <c r="AB301" s="1">
        <v>86.774019999999894</v>
      </c>
      <c r="AC301" s="1">
        <v>304.12639999999902</v>
      </c>
      <c r="AD301" s="1">
        <v>92.629919999999899</v>
      </c>
      <c r="AE301" s="1">
        <v>164.218899999999</v>
      </c>
      <c r="AF301" s="1">
        <v>398.84879999999902</v>
      </c>
      <c r="AG301" s="1">
        <v>147.00139999999899</v>
      </c>
      <c r="AH301" s="1">
        <v>99.135760000000005</v>
      </c>
      <c r="AI301" s="1">
        <v>89.003900000000002</v>
      </c>
      <c r="AJ301" s="1">
        <v>300.01900000000001</v>
      </c>
      <c r="AK301" s="1">
        <v>91.598979999999898</v>
      </c>
      <c r="AL301" s="1">
        <v>254.098199999999</v>
      </c>
      <c r="AM301" s="1">
        <v>283.79090000000002</v>
      </c>
      <c r="AN301" s="1">
        <v>337.04840000000002</v>
      </c>
      <c r="AO301" s="1">
        <v>1233.165</v>
      </c>
      <c r="AP301" s="1">
        <v>522.44920000000002</v>
      </c>
      <c r="AQ301" s="1">
        <v>335.34750000000003</v>
      </c>
      <c r="AR301" s="1">
        <v>300.67970000000003</v>
      </c>
      <c r="AS301" s="1">
        <v>618.51750000000004</v>
      </c>
      <c r="AT301" s="1">
        <v>156.74420000000001</v>
      </c>
      <c r="AU301" s="1">
        <v>217.91399999999899</v>
      </c>
      <c r="AV301" s="1">
        <v>418.41460000000001</v>
      </c>
      <c r="AW301" s="1">
        <v>575.46579999999904</v>
      </c>
      <c r="AX301" s="1">
        <v>342.3741</v>
      </c>
      <c r="AY301" s="1">
        <v>874.97659999999905</v>
      </c>
      <c r="AZ301" s="1">
        <v>370.00830000000002</v>
      </c>
      <c r="BA301" s="1">
        <v>560.87810000000002</v>
      </c>
      <c r="BB301" s="1">
        <v>86.226140000000001</v>
      </c>
      <c r="BC301" s="1">
        <v>36.143859999999897</v>
      </c>
      <c r="BD301" s="1">
        <v>35.450249999999897</v>
      </c>
      <c r="BE301" s="1">
        <v>51.002580000000002</v>
      </c>
      <c r="BF301" s="1">
        <v>68.135239999999897</v>
      </c>
      <c r="BG301" s="1">
        <v>36.556019999999897</v>
      </c>
      <c r="BH301" s="1">
        <v>489.29289999999901</v>
      </c>
      <c r="BI301" s="1">
        <v>84.457890000000006</v>
      </c>
      <c r="BJ301" s="1">
        <v>210.23679999999899</v>
      </c>
      <c r="BK301" s="1">
        <v>112.8283</v>
      </c>
      <c r="BL301" s="1">
        <v>86.162769999999895</v>
      </c>
      <c r="BM301" s="1">
        <v>82.367320000000007</v>
      </c>
      <c r="BN301" s="1">
        <v>54.114750000000001</v>
      </c>
      <c r="BO301" s="1">
        <v>104.39100000000001</v>
      </c>
      <c r="BP301" s="1">
        <v>61.1635899999999</v>
      </c>
      <c r="BQ301" s="1">
        <v>108.4524</v>
      </c>
      <c r="BR301" s="1">
        <v>143.2544</v>
      </c>
      <c r="BS301" s="1">
        <v>96.608279999999894</v>
      </c>
      <c r="BT301" s="1">
        <v>60.287869999999899</v>
      </c>
      <c r="BU301" s="1">
        <v>91.584299999999899</v>
      </c>
      <c r="BV301" s="1">
        <v>70.353660000000005</v>
      </c>
      <c r="BW301" s="1">
        <v>70.886330000000001</v>
      </c>
      <c r="BX301" s="1">
        <v>200.46610000000001</v>
      </c>
      <c r="BY301" s="1">
        <v>148.428</v>
      </c>
      <c r="BZ301" s="1">
        <v>20.05179</v>
      </c>
      <c r="CA301" s="1">
        <v>77.813149999999894</v>
      </c>
      <c r="CB301" s="1">
        <v>354.42039999999901</v>
      </c>
      <c r="CC301" s="1">
        <v>293.86200000000002</v>
      </c>
      <c r="CD301" s="1">
        <v>268.97750000000002</v>
      </c>
      <c r="CE301" s="1">
        <v>384.71190000000001</v>
      </c>
      <c r="CF301" s="1">
        <v>363.28809999999902</v>
      </c>
      <c r="CG301" s="1">
        <v>388.69920000000002</v>
      </c>
      <c r="CH301" s="1">
        <v>260.34050000000002</v>
      </c>
      <c r="CI301" s="1">
        <v>258.25630000000001</v>
      </c>
      <c r="CJ301" s="1">
        <v>309.40030000000002</v>
      </c>
      <c r="CK301" s="1">
        <v>857.55319999999904</v>
      </c>
      <c r="CL301" s="1">
        <v>272.31020000000001</v>
      </c>
      <c r="CM301" s="1">
        <v>457.25889999999902</v>
      </c>
      <c r="CN301" s="1">
        <v>460.30410000000001</v>
      </c>
      <c r="CO301" s="1">
        <v>2.3911630000000001</v>
      </c>
      <c r="CP301" s="1">
        <v>46.484319999999897</v>
      </c>
      <c r="CQ301" s="1">
        <v>13.925090000000001</v>
      </c>
      <c r="CR301" s="1">
        <v>41.74671</v>
      </c>
      <c r="CS301" s="1">
        <v>19.830690000000001</v>
      </c>
      <c r="CT301" s="1">
        <v>34.72222</v>
      </c>
      <c r="CU301" s="1">
        <v>11.31049</v>
      </c>
      <c r="CV301" s="1">
        <v>60.23621</v>
      </c>
      <c r="CW301" s="1">
        <v>20.9000799999999</v>
      </c>
      <c r="CX301" s="1">
        <v>67.601650000000006</v>
      </c>
      <c r="CY301" s="1">
        <v>48.206809999999898</v>
      </c>
      <c r="CZ301" s="1">
        <v>3.659173</v>
      </c>
      <c r="DA301" s="1">
        <v>43.972830000000002</v>
      </c>
    </row>
    <row r="302" spans="1:105" x14ac:dyDescent="0.3">
      <c r="A302" s="1">
        <v>2151</v>
      </c>
      <c r="B302" s="1">
        <v>310.0575</v>
      </c>
      <c r="C302" s="1">
        <v>580.66089999999895</v>
      </c>
      <c r="D302" s="1">
        <v>380.81670000000003</v>
      </c>
      <c r="E302" s="1">
        <v>341.80799999999903</v>
      </c>
      <c r="F302" s="1">
        <v>554.77359999999896</v>
      </c>
      <c r="G302" s="1">
        <v>481.58190000000002</v>
      </c>
      <c r="H302" s="1">
        <v>297.91269999999901</v>
      </c>
      <c r="I302" s="1">
        <v>292.57100000000003</v>
      </c>
      <c r="J302" s="1">
        <v>398.05549999999897</v>
      </c>
      <c r="K302" s="1">
        <v>384.9726</v>
      </c>
      <c r="L302" s="1">
        <v>582.56290000000001</v>
      </c>
      <c r="M302" s="1">
        <v>453.65750000000003</v>
      </c>
      <c r="N302" s="1">
        <v>524.63530000000003</v>
      </c>
      <c r="O302" s="1">
        <v>21.18683</v>
      </c>
      <c r="P302" s="1">
        <v>5.8414599999999899</v>
      </c>
      <c r="Q302" s="1">
        <v>5.618671</v>
      </c>
      <c r="R302" s="1">
        <v>3.737419</v>
      </c>
      <c r="S302" s="1">
        <v>88.156270000000006</v>
      </c>
      <c r="T302" s="1">
        <v>7.9102410000000001</v>
      </c>
      <c r="U302" s="1">
        <v>28.421810000000001</v>
      </c>
      <c r="V302" s="1">
        <v>5.0889490000000004</v>
      </c>
      <c r="W302" s="1">
        <v>4.6709880000000004</v>
      </c>
      <c r="X302" s="1">
        <v>48.622520000000002</v>
      </c>
      <c r="Y302" s="1">
        <v>1.485204</v>
      </c>
      <c r="Z302" s="1">
        <v>46.028390000000002</v>
      </c>
      <c r="AA302" s="1">
        <v>21.502389999999899</v>
      </c>
      <c r="AB302" s="1">
        <v>86.778970000000001</v>
      </c>
      <c r="AC302" s="1">
        <v>304.14580000000001</v>
      </c>
      <c r="AD302" s="1">
        <v>92.642880000000005</v>
      </c>
      <c r="AE302" s="1">
        <v>164.223299999999</v>
      </c>
      <c r="AF302" s="1">
        <v>398.81709999999902</v>
      </c>
      <c r="AG302" s="1">
        <v>147.0087</v>
      </c>
      <c r="AH302" s="1">
        <v>99.140969999999896</v>
      </c>
      <c r="AI302" s="1">
        <v>89.029439999999894</v>
      </c>
      <c r="AJ302" s="1">
        <v>300.04860000000002</v>
      </c>
      <c r="AK302" s="1">
        <v>91.611850000000004</v>
      </c>
      <c r="AL302" s="1">
        <v>254.100799999999</v>
      </c>
      <c r="AM302" s="1">
        <v>283.81049999999902</v>
      </c>
      <c r="AN302" s="1">
        <v>336.99509999999901</v>
      </c>
      <c r="AO302" s="1">
        <v>1232.4780000000001</v>
      </c>
      <c r="AP302" s="1">
        <v>522.38409999999897</v>
      </c>
      <c r="AQ302" s="1">
        <v>335.35700000000003</v>
      </c>
      <c r="AR302" s="1">
        <v>300.66269999999901</v>
      </c>
      <c r="AS302" s="1">
        <v>618.35860000000002</v>
      </c>
      <c r="AT302" s="1">
        <v>156.77070000000001</v>
      </c>
      <c r="AU302" s="1">
        <v>217.94909999999899</v>
      </c>
      <c r="AV302" s="1">
        <v>418.30900000000003</v>
      </c>
      <c r="AW302" s="1">
        <v>575.31629999999905</v>
      </c>
      <c r="AX302" s="1">
        <v>342.32170000000002</v>
      </c>
      <c r="AY302" s="1">
        <v>874.84289999999896</v>
      </c>
      <c r="AZ302" s="1">
        <v>369.96730000000002</v>
      </c>
      <c r="BA302" s="1">
        <v>560.62249999999904</v>
      </c>
      <c r="BB302" s="1">
        <v>86.241709999999898</v>
      </c>
      <c r="BC302" s="1">
        <v>36.153100000000002</v>
      </c>
      <c r="BD302" s="1">
        <v>35.451250000000002</v>
      </c>
      <c r="BE302" s="1">
        <v>51.013579999999898</v>
      </c>
      <c r="BF302" s="1">
        <v>68.150540000000007</v>
      </c>
      <c r="BG302" s="1">
        <v>36.56794</v>
      </c>
      <c r="BH302" s="1">
        <v>489.24459999999902</v>
      </c>
      <c r="BI302" s="1">
        <v>84.471800000000002</v>
      </c>
      <c r="BJ302" s="1">
        <v>210.19829999999899</v>
      </c>
      <c r="BK302" s="1">
        <v>112.8438</v>
      </c>
      <c r="BL302" s="1">
        <v>86.172200000000004</v>
      </c>
      <c r="BM302" s="1">
        <v>82.3853399999999</v>
      </c>
      <c r="BN302" s="1">
        <v>54.120919999999899</v>
      </c>
      <c r="BO302" s="1">
        <v>104.3792</v>
      </c>
      <c r="BP302" s="1">
        <v>61.159500000000001</v>
      </c>
      <c r="BQ302" s="1">
        <v>108.4725</v>
      </c>
      <c r="BR302" s="1">
        <v>143.2227</v>
      </c>
      <c r="BS302" s="1">
        <v>96.598839999999896</v>
      </c>
      <c r="BT302" s="1">
        <v>60.305509999999899</v>
      </c>
      <c r="BU302" s="1">
        <v>91.613650000000007</v>
      </c>
      <c r="BV302" s="1">
        <v>70.3607599999999</v>
      </c>
      <c r="BW302" s="1">
        <v>70.901449999999897</v>
      </c>
      <c r="BX302" s="1">
        <v>200.408199999999</v>
      </c>
      <c r="BY302" s="1">
        <v>148.4546</v>
      </c>
      <c r="BZ302" s="1">
        <v>20.04645</v>
      </c>
      <c r="CA302" s="1">
        <v>77.815399999999897</v>
      </c>
      <c r="CB302" s="1">
        <v>354.40100000000001</v>
      </c>
      <c r="CC302" s="1">
        <v>293.84550000000002</v>
      </c>
      <c r="CD302" s="1">
        <v>268.97570000000002</v>
      </c>
      <c r="CE302" s="1">
        <v>384.67759999999902</v>
      </c>
      <c r="CF302" s="1">
        <v>363.36009999999902</v>
      </c>
      <c r="CG302" s="1">
        <v>388.60629999999901</v>
      </c>
      <c r="CH302" s="1">
        <v>260.31560000000002</v>
      </c>
      <c r="CI302" s="1">
        <v>258.31310000000002</v>
      </c>
      <c r="CJ302" s="1">
        <v>309.32670000000002</v>
      </c>
      <c r="CK302" s="1">
        <v>856.64739999999904</v>
      </c>
      <c r="CL302" s="1">
        <v>272.34550000000002</v>
      </c>
      <c r="CM302" s="1">
        <v>457.2534</v>
      </c>
      <c r="CN302" s="1">
        <v>460.15210000000002</v>
      </c>
      <c r="CO302" s="1">
        <v>2.3906429999999901</v>
      </c>
      <c r="CP302" s="1">
        <v>46.482590000000002</v>
      </c>
      <c r="CQ302" s="1">
        <v>13.927060000000001</v>
      </c>
      <c r="CR302" s="1">
        <v>41.754390000000001</v>
      </c>
      <c r="CS302" s="1">
        <v>19.835570000000001</v>
      </c>
      <c r="CT302" s="1">
        <v>34.730260000000001</v>
      </c>
      <c r="CU302" s="1">
        <v>11.31292</v>
      </c>
      <c r="CV302" s="1">
        <v>60.242899999999899</v>
      </c>
      <c r="CW302" s="1">
        <v>20.903960000000001</v>
      </c>
      <c r="CX302" s="1">
        <v>67.623310000000004</v>
      </c>
      <c r="CY302" s="1">
        <v>48.215170000000001</v>
      </c>
      <c r="CZ302" s="1">
        <v>3.6599219999999901</v>
      </c>
      <c r="DA302" s="1">
        <v>43.988619999999898</v>
      </c>
    </row>
    <row r="303" spans="1:105" x14ac:dyDescent="0.3">
      <c r="A303" s="1">
        <v>2160</v>
      </c>
      <c r="B303" s="1">
        <v>310.25220000000002</v>
      </c>
      <c r="C303" s="1">
        <v>581.34280000000001</v>
      </c>
      <c r="D303" s="1">
        <v>381.1977</v>
      </c>
      <c r="E303" s="1">
        <v>342.0505</v>
      </c>
      <c r="F303" s="1">
        <v>555.07230000000004</v>
      </c>
      <c r="G303" s="1">
        <v>482.0453</v>
      </c>
      <c r="H303" s="1">
        <v>298.34309999999903</v>
      </c>
      <c r="I303" s="1">
        <v>293.03370000000001</v>
      </c>
      <c r="J303" s="1">
        <v>398.2602</v>
      </c>
      <c r="K303" s="1">
        <v>385.3116</v>
      </c>
      <c r="L303" s="1">
        <v>583.22080000000005</v>
      </c>
      <c r="M303" s="1">
        <v>454.07409999999902</v>
      </c>
      <c r="N303" s="1">
        <v>524.97929999999894</v>
      </c>
      <c r="O303" s="1">
        <v>21.1983099999999</v>
      </c>
      <c r="P303" s="1">
        <v>5.8568629999999899</v>
      </c>
      <c r="Q303" s="1">
        <v>5.6277229999999898</v>
      </c>
      <c r="R303" s="1">
        <v>3.7391100000000002</v>
      </c>
      <c r="S303" s="1">
        <v>88.211489999999898</v>
      </c>
      <c r="T303" s="1">
        <v>7.9253220000000004</v>
      </c>
      <c r="U303" s="1">
        <v>28.452829999999899</v>
      </c>
      <c r="V303" s="1">
        <v>5.0968559999999901</v>
      </c>
      <c r="W303" s="1">
        <v>4.6774829999999898</v>
      </c>
      <c r="X303" s="1">
        <v>48.655450000000002</v>
      </c>
      <c r="Y303" s="1">
        <v>1.487865</v>
      </c>
      <c r="Z303" s="1">
        <v>46.070950000000003</v>
      </c>
      <c r="AA303" s="1">
        <v>21.53397</v>
      </c>
      <c r="AB303" s="1">
        <v>86.794300000000007</v>
      </c>
      <c r="AC303" s="1">
        <v>304.2047</v>
      </c>
      <c r="AD303" s="1">
        <v>92.682339999999897</v>
      </c>
      <c r="AE303" s="1">
        <v>164.23759999999899</v>
      </c>
      <c r="AF303" s="1">
        <v>398.72250000000003</v>
      </c>
      <c r="AG303" s="1">
        <v>147.03039999999899</v>
      </c>
      <c r="AH303" s="1">
        <v>99.156329999999897</v>
      </c>
      <c r="AI303" s="1">
        <v>89.106170000000006</v>
      </c>
      <c r="AJ303" s="1">
        <v>300.13900000000001</v>
      </c>
      <c r="AK303" s="1">
        <v>91.651150000000001</v>
      </c>
      <c r="AL303" s="1">
        <v>254.1095</v>
      </c>
      <c r="AM303" s="1">
        <v>283.87459999999902</v>
      </c>
      <c r="AN303" s="1">
        <v>336.83440000000002</v>
      </c>
      <c r="AO303" s="1">
        <v>1230.3579999999899</v>
      </c>
      <c r="AP303" s="1">
        <v>522.17610000000002</v>
      </c>
      <c r="AQ303" s="1">
        <v>335.38420000000002</v>
      </c>
      <c r="AR303" s="1">
        <v>300.61610000000002</v>
      </c>
      <c r="AS303" s="1">
        <v>617.88019999999904</v>
      </c>
      <c r="AT303" s="1">
        <v>156.85040000000001</v>
      </c>
      <c r="AU303" s="1">
        <v>218.0548</v>
      </c>
      <c r="AV303" s="1">
        <v>417.96550000000002</v>
      </c>
      <c r="AW303" s="1">
        <v>574.87159999999903</v>
      </c>
      <c r="AX303" s="1">
        <v>342.19209999999902</v>
      </c>
      <c r="AY303" s="1">
        <v>874.44759999999906</v>
      </c>
      <c r="AZ303" s="1">
        <v>369.84739999999903</v>
      </c>
      <c r="BA303" s="1">
        <v>559.84379999999896</v>
      </c>
      <c r="BB303" s="1">
        <v>86.288669999999897</v>
      </c>
      <c r="BC303" s="1">
        <v>36.180979999999899</v>
      </c>
      <c r="BD303" s="1">
        <v>35.454410000000003</v>
      </c>
      <c r="BE303" s="1">
        <v>51.046810000000001</v>
      </c>
      <c r="BF303" s="1">
        <v>68.196879999999894</v>
      </c>
      <c r="BG303" s="1">
        <v>36.603720000000003</v>
      </c>
      <c r="BH303" s="1">
        <v>489.1001</v>
      </c>
      <c r="BI303" s="1">
        <v>84.5137</v>
      </c>
      <c r="BJ303" s="1">
        <v>210.08260000000001</v>
      </c>
      <c r="BK303" s="1">
        <v>112.89100000000001</v>
      </c>
      <c r="BL303" s="1">
        <v>86.201189999999897</v>
      </c>
      <c r="BM303" s="1">
        <v>82.4399599999999</v>
      </c>
      <c r="BN303" s="1">
        <v>54.139510000000001</v>
      </c>
      <c r="BO303" s="1">
        <v>104.345</v>
      </c>
      <c r="BP303" s="1">
        <v>61.148060000000001</v>
      </c>
      <c r="BQ303" s="1">
        <v>108.5333</v>
      </c>
      <c r="BR303" s="1">
        <v>143.12790000000001</v>
      </c>
      <c r="BS303" s="1">
        <v>96.571089999999899</v>
      </c>
      <c r="BT303" s="1">
        <v>60.358440000000002</v>
      </c>
      <c r="BU303" s="1">
        <v>91.702150000000003</v>
      </c>
      <c r="BV303" s="1">
        <v>70.382649999999899</v>
      </c>
      <c r="BW303" s="1">
        <v>70.946830000000006</v>
      </c>
      <c r="BX303" s="1">
        <v>200.2483</v>
      </c>
      <c r="BY303" s="1">
        <v>148.53530000000001</v>
      </c>
      <c r="BZ303" s="1">
        <v>20.03351</v>
      </c>
      <c r="CA303" s="1">
        <v>77.824020000000004</v>
      </c>
      <c r="CB303" s="1">
        <v>354.3349</v>
      </c>
      <c r="CC303" s="1">
        <v>293.79919999999902</v>
      </c>
      <c r="CD303" s="1">
        <v>268.97289999999902</v>
      </c>
      <c r="CE303" s="1">
        <v>384.57709999999901</v>
      </c>
      <c r="CF303" s="1">
        <v>363.5829</v>
      </c>
      <c r="CG303" s="1">
        <v>388.32780000000002</v>
      </c>
      <c r="CH303" s="1">
        <v>260.24200000000002</v>
      </c>
      <c r="CI303" s="1">
        <v>258.48809999999901</v>
      </c>
      <c r="CJ303" s="1">
        <v>309.101</v>
      </c>
      <c r="CK303" s="1">
        <v>853.923</v>
      </c>
      <c r="CL303" s="1">
        <v>272.45510000000002</v>
      </c>
      <c r="CM303" s="1">
        <v>457.2362</v>
      </c>
      <c r="CN303" s="1">
        <v>459.69200000000001</v>
      </c>
      <c r="CO303" s="1">
        <v>2.3891089999999902</v>
      </c>
      <c r="CP303" s="1">
        <v>46.477730000000001</v>
      </c>
      <c r="CQ303" s="1">
        <v>13.9330599999999</v>
      </c>
      <c r="CR303" s="1">
        <v>41.777630000000002</v>
      </c>
      <c r="CS303" s="1">
        <v>19.85032</v>
      </c>
      <c r="CT303" s="1">
        <v>34.754559999999898</v>
      </c>
      <c r="CU303" s="1">
        <v>11.320080000000001</v>
      </c>
      <c r="CV303" s="1">
        <v>60.263219999999897</v>
      </c>
      <c r="CW303" s="1">
        <v>20.915600000000001</v>
      </c>
      <c r="CX303" s="1">
        <v>67.689589999999896</v>
      </c>
      <c r="CY303" s="1">
        <v>48.240589999999898</v>
      </c>
      <c r="CZ303" s="1">
        <v>3.662245</v>
      </c>
      <c r="DA303" s="1">
        <v>44.036079999999899</v>
      </c>
    </row>
    <row r="304" spans="1:105" x14ac:dyDescent="0.3">
      <c r="A304" s="1">
        <v>2177</v>
      </c>
      <c r="B304" s="1">
        <v>310.60340000000002</v>
      </c>
      <c r="C304" s="1">
        <v>582.50720000000001</v>
      </c>
      <c r="D304" s="1">
        <v>381.90350000000001</v>
      </c>
      <c r="E304" s="1">
        <v>342.50049999999902</v>
      </c>
      <c r="F304" s="1">
        <v>555.6155</v>
      </c>
      <c r="G304" s="1">
        <v>482.90879999999902</v>
      </c>
      <c r="H304" s="1">
        <v>299.1481</v>
      </c>
      <c r="I304" s="1">
        <v>293.89870000000002</v>
      </c>
      <c r="J304" s="1">
        <v>398.61329999999901</v>
      </c>
      <c r="K304" s="1">
        <v>385.93849999999901</v>
      </c>
      <c r="L304" s="1">
        <v>584.45669999999905</v>
      </c>
      <c r="M304" s="1">
        <v>454.8417</v>
      </c>
      <c r="N304" s="1">
        <v>525.61189999999897</v>
      </c>
      <c r="O304" s="1">
        <v>21.220050000000001</v>
      </c>
      <c r="P304" s="1">
        <v>5.8856140000000003</v>
      </c>
      <c r="Q304" s="1">
        <v>5.6448090000000004</v>
      </c>
      <c r="R304" s="1">
        <v>3.74247</v>
      </c>
      <c r="S304" s="1">
        <v>88.313289999999895</v>
      </c>
      <c r="T304" s="1">
        <v>7.9536600000000002</v>
      </c>
      <c r="U304" s="1">
        <v>28.5121199999999</v>
      </c>
      <c r="V304" s="1">
        <v>5.1118920000000001</v>
      </c>
      <c r="W304" s="1">
        <v>4.6897520000000004</v>
      </c>
      <c r="X304" s="1">
        <v>48.717570000000002</v>
      </c>
      <c r="Y304" s="1">
        <v>1.493044</v>
      </c>
      <c r="Z304" s="1">
        <v>46.151330000000002</v>
      </c>
      <c r="AA304" s="1">
        <v>21.593810000000001</v>
      </c>
      <c r="AB304" s="1">
        <v>86.823700000000002</v>
      </c>
      <c r="AC304" s="1">
        <v>304.3116</v>
      </c>
      <c r="AD304" s="1">
        <v>92.756550000000004</v>
      </c>
      <c r="AE304" s="1">
        <v>164.264299999999</v>
      </c>
      <c r="AF304" s="1">
        <v>398.53820000000002</v>
      </c>
      <c r="AG304" s="1">
        <v>147.0694</v>
      </c>
      <c r="AH304" s="1">
        <v>99.184169999999895</v>
      </c>
      <c r="AI304" s="1">
        <v>89.249949999999899</v>
      </c>
      <c r="AJ304" s="1">
        <v>300.30540000000002</v>
      </c>
      <c r="AK304" s="1">
        <v>91.72533</v>
      </c>
      <c r="AL304" s="1">
        <v>254.1232</v>
      </c>
      <c r="AM304" s="1">
        <v>283.9941</v>
      </c>
      <c r="AN304" s="1">
        <v>336.52659999999901</v>
      </c>
      <c r="AO304" s="1">
        <v>1226.1969999999901</v>
      </c>
      <c r="AP304" s="1">
        <v>521.74929999999904</v>
      </c>
      <c r="AQ304" s="1">
        <v>335.41219999999902</v>
      </c>
      <c r="AR304" s="1">
        <v>300.51609999999903</v>
      </c>
      <c r="AS304" s="1">
        <v>616.95370000000003</v>
      </c>
      <c r="AT304" s="1">
        <v>156.999799999999</v>
      </c>
      <c r="AU304" s="1">
        <v>218.25219999999899</v>
      </c>
      <c r="AV304" s="1">
        <v>417.2586</v>
      </c>
      <c r="AW304" s="1">
        <v>574.01850000000002</v>
      </c>
      <c r="AX304" s="1">
        <v>341.92570000000001</v>
      </c>
      <c r="AY304" s="1">
        <v>873.70719999999903</v>
      </c>
      <c r="AZ304" s="1">
        <v>369.6216</v>
      </c>
      <c r="BA304" s="1">
        <v>558.51589999999896</v>
      </c>
      <c r="BB304" s="1">
        <v>86.377610000000004</v>
      </c>
      <c r="BC304" s="1">
        <v>36.233890000000002</v>
      </c>
      <c r="BD304" s="1">
        <v>35.460680000000004</v>
      </c>
      <c r="BE304" s="1">
        <v>51.109850000000002</v>
      </c>
      <c r="BF304" s="1">
        <v>68.284710000000004</v>
      </c>
      <c r="BG304" s="1">
        <v>36.671149999999898</v>
      </c>
      <c r="BH304" s="1">
        <v>488.8193</v>
      </c>
      <c r="BI304" s="1">
        <v>84.592380000000006</v>
      </c>
      <c r="BJ304" s="1">
        <v>209.857599999999</v>
      </c>
      <c r="BK304" s="1">
        <v>112.9803</v>
      </c>
      <c r="BL304" s="1">
        <v>86.25685</v>
      </c>
      <c r="BM304" s="1">
        <v>82.543350000000004</v>
      </c>
      <c r="BN304" s="1">
        <v>54.174280000000003</v>
      </c>
      <c r="BO304" s="1">
        <v>104.2813</v>
      </c>
      <c r="BP304" s="1">
        <v>61.127859999999899</v>
      </c>
      <c r="BQ304" s="1">
        <v>108.6472</v>
      </c>
      <c r="BR304" s="1">
        <v>142.950899999999</v>
      </c>
      <c r="BS304" s="1">
        <v>96.518709999999899</v>
      </c>
      <c r="BT304" s="1">
        <v>60.45729</v>
      </c>
      <c r="BU304" s="1">
        <v>91.867710000000002</v>
      </c>
      <c r="BV304" s="1">
        <v>70.424310000000006</v>
      </c>
      <c r="BW304" s="1">
        <v>71.03143</v>
      </c>
      <c r="BX304" s="1">
        <v>199.9753</v>
      </c>
      <c r="BY304" s="1">
        <v>148.685599999999</v>
      </c>
      <c r="BZ304" s="1">
        <v>20.012560000000001</v>
      </c>
      <c r="CA304" s="1">
        <v>77.8429</v>
      </c>
      <c r="CB304" s="1">
        <v>354.20139999999901</v>
      </c>
      <c r="CC304" s="1">
        <v>293.70839999999902</v>
      </c>
      <c r="CD304" s="1">
        <v>268.9692</v>
      </c>
      <c r="CE304" s="1">
        <v>384.3811</v>
      </c>
      <c r="CF304" s="1">
        <v>364.07060000000001</v>
      </c>
      <c r="CG304" s="1">
        <v>387.75360000000001</v>
      </c>
      <c r="CH304" s="1">
        <v>260.09199999999902</v>
      </c>
      <c r="CI304" s="1">
        <v>258.81200000000001</v>
      </c>
      <c r="CJ304" s="1">
        <v>308.65530000000001</v>
      </c>
      <c r="CK304" s="1">
        <v>848.77829999999904</v>
      </c>
      <c r="CL304" s="1">
        <v>272.67360000000002</v>
      </c>
      <c r="CM304" s="1">
        <v>457.18689999999901</v>
      </c>
      <c r="CN304" s="1">
        <v>458.79570000000001</v>
      </c>
      <c r="CO304" s="1">
        <v>2.38630599999999</v>
      </c>
      <c r="CP304" s="1">
        <v>46.469340000000003</v>
      </c>
      <c r="CQ304" s="1">
        <v>13.944660000000001</v>
      </c>
      <c r="CR304" s="1">
        <v>41.821579999999898</v>
      </c>
      <c r="CS304" s="1">
        <v>19.8783999999999</v>
      </c>
      <c r="CT304" s="1">
        <v>34.800370000000001</v>
      </c>
      <c r="CU304" s="1">
        <v>11.33357</v>
      </c>
      <c r="CV304" s="1">
        <v>60.30171</v>
      </c>
      <c r="CW304" s="1">
        <v>20.9376</v>
      </c>
      <c r="CX304" s="1">
        <v>67.817310000000006</v>
      </c>
      <c r="CY304" s="1">
        <v>48.288469999999897</v>
      </c>
      <c r="CZ304" s="1">
        <v>3.6668910000000001</v>
      </c>
      <c r="DA304" s="1">
        <v>44.125459999999897</v>
      </c>
    </row>
    <row r="305" spans="1:105" x14ac:dyDescent="0.3">
      <c r="A305" s="1">
        <v>2178</v>
      </c>
      <c r="B305" s="1">
        <v>310.62279999999902</v>
      </c>
      <c r="C305" s="1">
        <v>582.57280000000003</v>
      </c>
      <c r="D305" s="1">
        <v>381.94470000000001</v>
      </c>
      <c r="E305" s="1">
        <v>342.52659999999901</v>
      </c>
      <c r="F305" s="1">
        <v>555.64710000000002</v>
      </c>
      <c r="G305" s="1">
        <v>482.95909999999901</v>
      </c>
      <c r="H305" s="1">
        <v>299.19510000000002</v>
      </c>
      <c r="I305" s="1">
        <v>293.94889999999901</v>
      </c>
      <c r="J305" s="1">
        <v>398.63229999999902</v>
      </c>
      <c r="K305" s="1">
        <v>385.97489999999902</v>
      </c>
      <c r="L305" s="1">
        <v>584.52909999999895</v>
      </c>
      <c r="M305" s="1">
        <v>454.8854</v>
      </c>
      <c r="N305" s="1">
        <v>525.64840000000004</v>
      </c>
      <c r="O305" s="1">
        <v>21.221329999999899</v>
      </c>
      <c r="P305" s="1">
        <v>5.8873049999999898</v>
      </c>
      <c r="Q305" s="1">
        <v>5.6458139999999899</v>
      </c>
      <c r="R305" s="1">
        <v>3.742667</v>
      </c>
      <c r="S305" s="1">
        <v>88.319199999999896</v>
      </c>
      <c r="T305" s="1">
        <v>7.9553269999999898</v>
      </c>
      <c r="U305" s="1">
        <v>28.515609999999899</v>
      </c>
      <c r="V305" s="1">
        <v>5.1127989999999901</v>
      </c>
      <c r="W305" s="1">
        <v>4.6904859999999902</v>
      </c>
      <c r="X305" s="1">
        <v>48.721220000000002</v>
      </c>
      <c r="Y305" s="1">
        <v>1.493349</v>
      </c>
      <c r="Z305" s="1">
        <v>46.15605</v>
      </c>
      <c r="AA305" s="1">
        <v>21.5973299999999</v>
      </c>
      <c r="AB305" s="1">
        <v>86.825400000000002</v>
      </c>
      <c r="AC305" s="1">
        <v>304.31779999999901</v>
      </c>
      <c r="AD305" s="1">
        <v>92.760859999999894</v>
      </c>
      <c r="AE305" s="1">
        <v>164.26580000000001</v>
      </c>
      <c r="AF305" s="1">
        <v>398.52699999999902</v>
      </c>
      <c r="AG305" s="1">
        <v>147.07159999999899</v>
      </c>
      <c r="AH305" s="1">
        <v>99.185810000000004</v>
      </c>
      <c r="AI305" s="1">
        <v>89.258380000000002</v>
      </c>
      <c r="AJ305" s="1">
        <v>300.31509999999901</v>
      </c>
      <c r="AK305" s="1">
        <v>91.729640000000003</v>
      </c>
      <c r="AL305" s="1">
        <v>254.12379999999899</v>
      </c>
      <c r="AM305" s="1">
        <v>284.00099999999901</v>
      </c>
      <c r="AN305" s="1">
        <v>336.50830000000002</v>
      </c>
      <c r="AO305" s="1">
        <v>1225.97</v>
      </c>
      <c r="AP305" s="1">
        <v>521.72439999999904</v>
      </c>
      <c r="AQ305" s="1">
        <v>335.4135</v>
      </c>
      <c r="AR305" s="1">
        <v>300.50999999999902</v>
      </c>
      <c r="AS305" s="1">
        <v>616.89869999999905</v>
      </c>
      <c r="AT305" s="1">
        <v>157.0086</v>
      </c>
      <c r="AU305" s="1">
        <v>218.2637</v>
      </c>
      <c r="AV305" s="1">
        <v>417.2174</v>
      </c>
      <c r="AW305" s="1">
        <v>573.96730000000002</v>
      </c>
      <c r="AX305" s="1">
        <v>341.90969999999902</v>
      </c>
      <c r="AY305" s="1">
        <v>873.66300000000001</v>
      </c>
      <c r="AZ305" s="1">
        <v>369.60809999999901</v>
      </c>
      <c r="BA305" s="1">
        <v>558.43920000000003</v>
      </c>
      <c r="BB305" s="1">
        <v>86.382829999999899</v>
      </c>
      <c r="BC305" s="1">
        <v>36.237000000000002</v>
      </c>
      <c r="BD305" s="1">
        <v>35.46105</v>
      </c>
      <c r="BE305" s="1">
        <v>51.113549999999897</v>
      </c>
      <c r="BF305" s="1">
        <v>68.289860000000004</v>
      </c>
      <c r="BG305" s="1">
        <v>36.67512</v>
      </c>
      <c r="BH305" s="1">
        <v>488.80239999999901</v>
      </c>
      <c r="BI305" s="1">
        <v>84.596990000000005</v>
      </c>
      <c r="BJ305" s="1">
        <v>209.84379999999899</v>
      </c>
      <c r="BK305" s="1">
        <v>112.9855</v>
      </c>
      <c r="BL305" s="1">
        <v>86.260090000000005</v>
      </c>
      <c r="BM305" s="1">
        <v>82.549390000000002</v>
      </c>
      <c r="BN305" s="1">
        <v>54.176299999999898</v>
      </c>
      <c r="BO305" s="1">
        <v>104.2775</v>
      </c>
      <c r="BP305" s="1">
        <v>61.126629999999899</v>
      </c>
      <c r="BQ305" s="1">
        <v>108.653899999999</v>
      </c>
      <c r="BR305" s="1">
        <v>142.940699999999</v>
      </c>
      <c r="BS305" s="1">
        <v>96.515429999999895</v>
      </c>
      <c r="BT305" s="1">
        <v>60.463090000000001</v>
      </c>
      <c r="BU305" s="1">
        <v>91.877390000000005</v>
      </c>
      <c r="BV305" s="1">
        <v>70.426739999999896</v>
      </c>
      <c r="BW305" s="1">
        <v>71.036469999999895</v>
      </c>
      <c r="BX305" s="1">
        <v>199.95910000000001</v>
      </c>
      <c r="BY305" s="1">
        <v>148.6943</v>
      </c>
      <c r="BZ305" s="1">
        <v>20.011330000000001</v>
      </c>
      <c r="CA305" s="1">
        <v>77.843940000000003</v>
      </c>
      <c r="CB305" s="1">
        <v>354.19260000000003</v>
      </c>
      <c r="CC305" s="1">
        <v>293.70269999999903</v>
      </c>
      <c r="CD305" s="1">
        <v>268.96890000000002</v>
      </c>
      <c r="CE305" s="1">
        <v>384.36900000000003</v>
      </c>
      <c r="CF305" s="1">
        <v>364.0985</v>
      </c>
      <c r="CG305" s="1">
        <v>387.71870000000001</v>
      </c>
      <c r="CH305" s="1">
        <v>260.08280000000002</v>
      </c>
      <c r="CI305" s="1">
        <v>258.83049999999901</v>
      </c>
      <c r="CJ305" s="1">
        <v>308.62909999999903</v>
      </c>
      <c r="CK305" s="1">
        <v>848.47469999999896</v>
      </c>
      <c r="CL305" s="1">
        <v>272.68630000000002</v>
      </c>
      <c r="CM305" s="1">
        <v>457.18299999999903</v>
      </c>
      <c r="CN305" s="1">
        <v>458.74169999999901</v>
      </c>
      <c r="CO305" s="1">
        <v>2.3861409999999901</v>
      </c>
      <c r="CP305" s="1">
        <v>46.468850000000003</v>
      </c>
      <c r="CQ305" s="1">
        <v>13.94534</v>
      </c>
      <c r="CR305" s="1">
        <v>41.824150000000003</v>
      </c>
      <c r="CS305" s="1">
        <v>19.880050000000001</v>
      </c>
      <c r="CT305" s="1">
        <v>34.803049999999899</v>
      </c>
      <c r="CU305" s="1">
        <v>11.33437</v>
      </c>
      <c r="CV305" s="1">
        <v>60.30395</v>
      </c>
      <c r="CW305" s="1">
        <v>20.938890000000001</v>
      </c>
      <c r="CX305" s="1">
        <v>67.8248099999999</v>
      </c>
      <c r="CY305" s="1">
        <v>48.291260000000001</v>
      </c>
      <c r="CZ305" s="1">
        <v>3.66716499999999</v>
      </c>
      <c r="DA305" s="1">
        <v>44.130719999999897</v>
      </c>
    </row>
    <row r="306" spans="1:105" x14ac:dyDescent="0.3">
      <c r="A306" s="1">
        <v>2181</v>
      </c>
      <c r="B306" s="1">
        <v>310.68180000000001</v>
      </c>
      <c r="C306" s="1">
        <v>582.76670000000001</v>
      </c>
      <c r="D306" s="1">
        <v>382.06790000000001</v>
      </c>
      <c r="E306" s="1">
        <v>342.60410000000002</v>
      </c>
      <c r="F306" s="1">
        <v>555.74059999999895</v>
      </c>
      <c r="G306" s="1">
        <v>483.10910000000001</v>
      </c>
      <c r="H306" s="1">
        <v>299.3356</v>
      </c>
      <c r="I306" s="1">
        <v>294.09949999999901</v>
      </c>
      <c r="J306" s="1">
        <v>398.68990000000002</v>
      </c>
      <c r="K306" s="1">
        <v>386.08370000000002</v>
      </c>
      <c r="L306" s="1">
        <v>584.7441</v>
      </c>
      <c r="M306" s="1">
        <v>455.01560000000001</v>
      </c>
      <c r="N306" s="1">
        <v>525.75699999999904</v>
      </c>
      <c r="O306" s="1">
        <v>21.22514</v>
      </c>
      <c r="P306" s="1">
        <v>5.8923649999999901</v>
      </c>
      <c r="Q306" s="1">
        <v>5.6488290000000001</v>
      </c>
      <c r="R306" s="1">
        <v>3.7432639999999902</v>
      </c>
      <c r="S306" s="1">
        <v>88.336789999999894</v>
      </c>
      <c r="T306" s="1">
        <v>7.9603219999999899</v>
      </c>
      <c r="U306" s="1">
        <v>28.5261</v>
      </c>
      <c r="V306" s="1">
        <v>5.1155030000000004</v>
      </c>
      <c r="W306" s="1">
        <v>4.6926880000000004</v>
      </c>
      <c r="X306" s="1">
        <v>48.732109999999899</v>
      </c>
      <c r="Y306" s="1">
        <v>1.4942690000000001</v>
      </c>
      <c r="Z306" s="1">
        <v>46.170209999999898</v>
      </c>
      <c r="AA306" s="1">
        <v>21.607900000000001</v>
      </c>
      <c r="AB306" s="1">
        <v>86.830420000000004</v>
      </c>
      <c r="AC306" s="1">
        <v>304.33600000000001</v>
      </c>
      <c r="AD306" s="1">
        <v>92.773750000000007</v>
      </c>
      <c r="AE306" s="1">
        <v>164.270299999999</v>
      </c>
      <c r="AF306" s="1">
        <v>398.49259999999902</v>
      </c>
      <c r="AG306" s="1">
        <v>147.07830000000001</v>
      </c>
      <c r="AH306" s="1">
        <v>99.190669999999898</v>
      </c>
      <c r="AI306" s="1">
        <v>89.283600000000007</v>
      </c>
      <c r="AJ306" s="1">
        <v>300.34350000000001</v>
      </c>
      <c r="AK306" s="1">
        <v>91.742519999999899</v>
      </c>
      <c r="AL306" s="1">
        <v>254.12549999999899</v>
      </c>
      <c r="AM306" s="1">
        <v>284.02109999999902</v>
      </c>
      <c r="AN306" s="1">
        <v>336.4529</v>
      </c>
      <c r="AO306" s="1">
        <v>1225.24</v>
      </c>
      <c r="AP306" s="1">
        <v>521.63490000000002</v>
      </c>
      <c r="AQ306" s="1">
        <v>335.41609999999901</v>
      </c>
      <c r="AR306" s="1">
        <v>300.4905</v>
      </c>
      <c r="AS306" s="1">
        <v>616.73230000000001</v>
      </c>
      <c r="AT306" s="1">
        <v>157.034799999999</v>
      </c>
      <c r="AU306" s="1">
        <v>218.29810000000001</v>
      </c>
      <c r="AV306" s="1">
        <v>417.09030000000001</v>
      </c>
      <c r="AW306" s="1">
        <v>573.8143</v>
      </c>
      <c r="AX306" s="1">
        <v>341.86040000000003</v>
      </c>
      <c r="AY306" s="1">
        <v>873.53060000000005</v>
      </c>
      <c r="AZ306" s="1">
        <v>369.5677</v>
      </c>
      <c r="BA306" s="1">
        <v>558.21190000000001</v>
      </c>
      <c r="BB306" s="1">
        <v>86.398480000000006</v>
      </c>
      <c r="BC306" s="1">
        <v>36.246339999999897</v>
      </c>
      <c r="BD306" s="1">
        <v>35.462139999999899</v>
      </c>
      <c r="BE306" s="1">
        <v>51.124650000000003</v>
      </c>
      <c r="BF306" s="1">
        <v>68.305300000000003</v>
      </c>
      <c r="BG306" s="1">
        <v>36.686999999999898</v>
      </c>
      <c r="BH306" s="1">
        <v>488.75220000000002</v>
      </c>
      <c r="BI306" s="1">
        <v>84.610770000000002</v>
      </c>
      <c r="BJ306" s="1">
        <v>209.8032</v>
      </c>
      <c r="BK306" s="1">
        <v>113.001099999999</v>
      </c>
      <c r="BL306" s="1">
        <v>86.269800000000004</v>
      </c>
      <c r="BM306" s="1">
        <v>82.567499999999896</v>
      </c>
      <c r="BN306" s="1">
        <v>54.18235</v>
      </c>
      <c r="BO306" s="1">
        <v>104.266099999999</v>
      </c>
      <c r="BP306" s="1">
        <v>61.122990000000001</v>
      </c>
      <c r="BQ306" s="1">
        <v>108.6737</v>
      </c>
      <c r="BR306" s="1">
        <v>142.909899999999</v>
      </c>
      <c r="BS306" s="1">
        <v>96.505960000000002</v>
      </c>
      <c r="BT306" s="1">
        <v>60.48039</v>
      </c>
      <c r="BU306" s="1">
        <v>91.906300000000002</v>
      </c>
      <c r="BV306" s="1">
        <v>70.434039999999897</v>
      </c>
      <c r="BW306" s="1">
        <v>71.051220000000001</v>
      </c>
      <c r="BX306" s="1">
        <v>199.91149999999899</v>
      </c>
      <c r="BY306" s="1">
        <v>148.72040000000001</v>
      </c>
      <c r="BZ306" s="1">
        <v>20.007739999999899</v>
      </c>
      <c r="CA306" s="1">
        <v>77.847070000000002</v>
      </c>
      <c r="CB306" s="1">
        <v>354.166</v>
      </c>
      <c r="CC306" s="1">
        <v>293.68509999999901</v>
      </c>
      <c r="CD306" s="1">
        <v>268.96789999999902</v>
      </c>
      <c r="CE306" s="1">
        <v>384.33240000000001</v>
      </c>
      <c r="CF306" s="1">
        <v>364.18450000000001</v>
      </c>
      <c r="CG306" s="1">
        <v>387.56240000000003</v>
      </c>
      <c r="CH306" s="1">
        <v>260.0548</v>
      </c>
      <c r="CI306" s="1">
        <v>258.88589999999903</v>
      </c>
      <c r="CJ306" s="1">
        <v>308.54930000000002</v>
      </c>
      <c r="CK306" s="1">
        <v>847.56500000000005</v>
      </c>
      <c r="CL306" s="1">
        <v>272.7244</v>
      </c>
      <c r="CM306" s="1">
        <v>457.17070000000001</v>
      </c>
      <c r="CN306" s="1">
        <v>458.57870000000003</v>
      </c>
      <c r="CO306" s="1">
        <v>2.3856480000000002</v>
      </c>
      <c r="CP306" s="1">
        <v>46.467379999999899</v>
      </c>
      <c r="CQ306" s="1">
        <v>13.947380000000001</v>
      </c>
      <c r="CR306" s="1">
        <v>41.83184</v>
      </c>
      <c r="CS306" s="1">
        <v>19.884989999999899</v>
      </c>
      <c r="CT306" s="1">
        <v>34.811079999999897</v>
      </c>
      <c r="CU306" s="1">
        <v>11.336740000000001</v>
      </c>
      <c r="CV306" s="1">
        <v>60.310670000000002</v>
      </c>
      <c r="CW306" s="1">
        <v>20.94276</v>
      </c>
      <c r="CX306" s="1">
        <v>67.847300000000004</v>
      </c>
      <c r="CY306" s="1">
        <v>48.299610000000001</v>
      </c>
      <c r="CZ306" s="1">
        <v>3.6679940000000002</v>
      </c>
      <c r="DA306" s="1">
        <v>44.146450000000002</v>
      </c>
    </row>
    <row r="307" spans="1:105" x14ac:dyDescent="0.3">
      <c r="A307" s="1">
        <v>2190</v>
      </c>
      <c r="B307" s="1">
        <v>310.86169999999902</v>
      </c>
      <c r="C307" s="1">
        <v>583.33069999999896</v>
      </c>
      <c r="D307" s="1">
        <v>382.43689999999901</v>
      </c>
      <c r="E307" s="1">
        <v>342.83539999999903</v>
      </c>
      <c r="F307" s="1">
        <v>556.0181</v>
      </c>
      <c r="G307" s="1">
        <v>483.56180000000001</v>
      </c>
      <c r="H307" s="1">
        <v>299.75720000000001</v>
      </c>
      <c r="I307" s="1">
        <v>294.55149999999901</v>
      </c>
      <c r="J307" s="1">
        <v>398.86410000000001</v>
      </c>
      <c r="K307" s="1">
        <v>386.40969999999902</v>
      </c>
      <c r="L307" s="1">
        <v>585.38120000000004</v>
      </c>
      <c r="M307" s="1">
        <v>455.40249999999901</v>
      </c>
      <c r="N307" s="1">
        <v>526.08410000000003</v>
      </c>
      <c r="O307" s="1">
        <v>21.23668</v>
      </c>
      <c r="P307" s="1">
        <v>5.90745599999999</v>
      </c>
      <c r="Q307" s="1">
        <v>5.6578609999999898</v>
      </c>
      <c r="R307" s="1">
        <v>3.745107</v>
      </c>
      <c r="S307" s="1">
        <v>88.389690000000002</v>
      </c>
      <c r="T307" s="1">
        <v>7.975276</v>
      </c>
      <c r="U307" s="1">
        <v>28.55782</v>
      </c>
      <c r="V307" s="1">
        <v>5.1236179999999898</v>
      </c>
      <c r="W307" s="1">
        <v>4.699281</v>
      </c>
      <c r="X307" s="1">
        <v>48.765009999999897</v>
      </c>
      <c r="Y307" s="1">
        <v>1.497074</v>
      </c>
      <c r="Z307" s="1">
        <v>46.212780000000002</v>
      </c>
      <c r="AA307" s="1">
        <v>21.639669999999899</v>
      </c>
      <c r="AB307" s="1">
        <v>86.846010000000007</v>
      </c>
      <c r="AC307" s="1">
        <v>304.39100000000002</v>
      </c>
      <c r="AD307" s="1">
        <v>92.812950000000001</v>
      </c>
      <c r="AE307" s="1">
        <v>164.28460000000001</v>
      </c>
      <c r="AF307" s="1">
        <v>398.3897</v>
      </c>
      <c r="AG307" s="1">
        <v>147.098199999999</v>
      </c>
      <c r="AH307" s="1">
        <v>99.20496</v>
      </c>
      <c r="AI307" s="1">
        <v>89.359260000000006</v>
      </c>
      <c r="AJ307" s="1">
        <v>300.43079999999901</v>
      </c>
      <c r="AK307" s="1">
        <v>91.781610000000001</v>
      </c>
      <c r="AL307" s="1">
        <v>254.129899999999</v>
      </c>
      <c r="AM307" s="1">
        <v>284.08359999999902</v>
      </c>
      <c r="AN307" s="1">
        <v>336.28590000000003</v>
      </c>
      <c r="AO307" s="1">
        <v>1222.9970000000001</v>
      </c>
      <c r="AP307" s="1">
        <v>521.34789999999896</v>
      </c>
      <c r="AQ307" s="1">
        <v>335.4221</v>
      </c>
      <c r="AR307" s="1">
        <v>300.43439999999902</v>
      </c>
      <c r="AS307" s="1">
        <v>616.23519999999905</v>
      </c>
      <c r="AT307" s="1">
        <v>157.11330000000001</v>
      </c>
      <c r="AU307" s="1">
        <v>218.40199999999899</v>
      </c>
      <c r="AV307" s="1">
        <v>416.69499999999903</v>
      </c>
      <c r="AW307" s="1">
        <v>573.30290000000002</v>
      </c>
      <c r="AX307" s="1">
        <v>341.71140000000003</v>
      </c>
      <c r="AY307" s="1">
        <v>873.14229999999895</v>
      </c>
      <c r="AZ307" s="1">
        <v>369.44920000000002</v>
      </c>
      <c r="BA307" s="1">
        <v>557.5471</v>
      </c>
      <c r="BB307" s="1">
        <v>86.445679999999896</v>
      </c>
      <c r="BC307" s="1">
        <v>36.27449</v>
      </c>
      <c r="BD307" s="1">
        <v>35.465580000000003</v>
      </c>
      <c r="BE307" s="1">
        <v>51.158169999999899</v>
      </c>
      <c r="BF307" s="1">
        <v>68.352040000000002</v>
      </c>
      <c r="BG307" s="1">
        <v>36.722639999999899</v>
      </c>
      <c r="BH307" s="1">
        <v>488.60390000000001</v>
      </c>
      <c r="BI307" s="1">
        <v>84.652240000000006</v>
      </c>
      <c r="BJ307" s="1">
        <v>209.6814</v>
      </c>
      <c r="BK307" s="1">
        <v>113.048599999999</v>
      </c>
      <c r="BL307" s="1">
        <v>86.299580000000006</v>
      </c>
      <c r="BM307" s="1">
        <v>82.622370000000004</v>
      </c>
      <c r="BN307" s="1">
        <v>54.2005699999999</v>
      </c>
      <c r="BO307" s="1">
        <v>104.2332</v>
      </c>
      <c r="BP307" s="1">
        <v>61.1129099999999</v>
      </c>
      <c r="BQ307" s="1">
        <v>108.7338</v>
      </c>
      <c r="BR307" s="1">
        <v>142.81809999999899</v>
      </c>
      <c r="BS307" s="1">
        <v>96.4779699999999</v>
      </c>
      <c r="BT307" s="1">
        <v>60.532310000000003</v>
      </c>
      <c r="BU307" s="1">
        <v>91.993369999999899</v>
      </c>
      <c r="BV307" s="1">
        <v>70.456440000000001</v>
      </c>
      <c r="BW307" s="1">
        <v>71.0951799999999</v>
      </c>
      <c r="BX307" s="1">
        <v>199.77619999999899</v>
      </c>
      <c r="BY307" s="1">
        <v>148.799499999999</v>
      </c>
      <c r="BZ307" s="1">
        <v>19.99774</v>
      </c>
      <c r="CA307" s="1">
        <v>77.8583</v>
      </c>
      <c r="CB307" s="1">
        <v>354.08600000000001</v>
      </c>
      <c r="CC307" s="1">
        <v>293.63310000000001</v>
      </c>
      <c r="CD307" s="1">
        <v>268.96699999999902</v>
      </c>
      <c r="CE307" s="1">
        <v>384.22609999999901</v>
      </c>
      <c r="CF307" s="1">
        <v>364.464</v>
      </c>
      <c r="CG307" s="1">
        <v>387.07119999999901</v>
      </c>
      <c r="CH307" s="1">
        <v>259.97230000000002</v>
      </c>
      <c r="CI307" s="1">
        <v>259.05680000000001</v>
      </c>
      <c r="CJ307" s="1">
        <v>308.30560000000003</v>
      </c>
      <c r="CK307" s="1">
        <v>844.83330000000001</v>
      </c>
      <c r="CL307" s="1">
        <v>272.84469999999902</v>
      </c>
      <c r="CM307" s="1">
        <v>457.13510000000002</v>
      </c>
      <c r="CN307" s="1">
        <v>458.08870000000002</v>
      </c>
      <c r="CO307" s="1">
        <v>2.3841969999999901</v>
      </c>
      <c r="CP307" s="1">
        <v>46.474449999999898</v>
      </c>
      <c r="CQ307" s="1">
        <v>13.9536099999999</v>
      </c>
      <c r="CR307" s="1">
        <v>41.855110000000003</v>
      </c>
      <c r="CS307" s="1">
        <v>19.899930000000001</v>
      </c>
      <c r="CT307" s="1">
        <v>34.835320000000003</v>
      </c>
      <c r="CU307" s="1">
        <v>11.34389</v>
      </c>
      <c r="CV307" s="1">
        <v>60.331049999999898</v>
      </c>
      <c r="CW307" s="1">
        <v>20.95439</v>
      </c>
      <c r="CX307" s="1">
        <v>67.915999999999897</v>
      </c>
      <c r="CY307" s="1">
        <v>48.324939999999899</v>
      </c>
      <c r="CZ307" s="1">
        <v>3.6705540000000001</v>
      </c>
      <c r="DA307" s="1">
        <v>44.193689999999897</v>
      </c>
    </row>
    <row r="308" spans="1:105" x14ac:dyDescent="0.3">
      <c r="A308" s="1">
        <v>2208</v>
      </c>
      <c r="B308" s="1">
        <v>311.2131</v>
      </c>
      <c r="C308" s="1">
        <v>584.44090000000006</v>
      </c>
      <c r="D308" s="1">
        <v>383.16570000000002</v>
      </c>
      <c r="E308" s="1">
        <v>343.28710000000001</v>
      </c>
      <c r="F308" s="1">
        <v>556.54989999999896</v>
      </c>
      <c r="G308" s="1">
        <v>484.45350000000002</v>
      </c>
      <c r="H308" s="1">
        <v>300.59140000000002</v>
      </c>
      <c r="I308" s="1">
        <v>295.4468</v>
      </c>
      <c r="J308" s="1">
        <v>399.18799999999902</v>
      </c>
      <c r="K308" s="1">
        <v>387.04629999999901</v>
      </c>
      <c r="L308" s="1">
        <v>586.62810000000002</v>
      </c>
      <c r="M308" s="1">
        <v>456.20299999999901</v>
      </c>
      <c r="N308" s="1">
        <v>526.71420000000001</v>
      </c>
      <c r="O308" s="1">
        <v>21.259830000000001</v>
      </c>
      <c r="P308" s="1">
        <v>5.9372769999999901</v>
      </c>
      <c r="Q308" s="1">
        <v>5.6758790000000001</v>
      </c>
      <c r="R308" s="1">
        <v>3.7489710000000001</v>
      </c>
      <c r="S308" s="1">
        <v>88.492819999999895</v>
      </c>
      <c r="T308" s="1">
        <v>8.0050229999999907</v>
      </c>
      <c r="U308" s="1">
        <v>28.62191</v>
      </c>
      <c r="V308" s="1">
        <v>5.1399670000000004</v>
      </c>
      <c r="W308" s="1">
        <v>4.7124230000000003</v>
      </c>
      <c r="X308" s="1">
        <v>48.830750000000002</v>
      </c>
      <c r="Y308" s="1">
        <v>1.50285</v>
      </c>
      <c r="Z308" s="1">
        <v>46.297960000000003</v>
      </c>
      <c r="AA308" s="1">
        <v>21.703399999999899</v>
      </c>
      <c r="AB308" s="1">
        <v>86.877619999999894</v>
      </c>
      <c r="AC308" s="1">
        <v>304.49709999999902</v>
      </c>
      <c r="AD308" s="1">
        <v>92.890889999999899</v>
      </c>
      <c r="AE308" s="1">
        <v>164.31290000000001</v>
      </c>
      <c r="AF308" s="1">
        <v>398.1782</v>
      </c>
      <c r="AG308" s="1">
        <v>147.13560000000001</v>
      </c>
      <c r="AH308" s="1">
        <v>99.232439999999897</v>
      </c>
      <c r="AI308" s="1">
        <v>89.509159999999895</v>
      </c>
      <c r="AJ308" s="1">
        <v>300.60059999999902</v>
      </c>
      <c r="AK308" s="1">
        <v>91.858639999999895</v>
      </c>
      <c r="AL308" s="1">
        <v>254.13910000000001</v>
      </c>
      <c r="AM308" s="1">
        <v>284.20659999999901</v>
      </c>
      <c r="AN308" s="1">
        <v>335.9436</v>
      </c>
      <c r="AO308" s="1">
        <v>1218.22</v>
      </c>
      <c r="AP308" s="1">
        <v>520.72460000000001</v>
      </c>
      <c r="AQ308" s="1">
        <v>335.40559999999903</v>
      </c>
      <c r="AR308" s="1">
        <v>300.3091</v>
      </c>
      <c r="AS308" s="1">
        <v>615.21720000000005</v>
      </c>
      <c r="AT308" s="1">
        <v>157.2687</v>
      </c>
      <c r="AU308" s="1">
        <v>218.60730000000001</v>
      </c>
      <c r="AV308" s="1">
        <v>415.8494</v>
      </c>
      <c r="AW308" s="1">
        <v>572.26930000000004</v>
      </c>
      <c r="AX308" s="1">
        <v>341.40440000000001</v>
      </c>
      <c r="AY308" s="1">
        <v>872.36869999999897</v>
      </c>
      <c r="AZ308" s="1">
        <v>369.21269999999902</v>
      </c>
      <c r="BA308" s="1">
        <v>556.26649999999904</v>
      </c>
      <c r="BB308" s="1">
        <v>86.540430000000001</v>
      </c>
      <c r="BC308" s="1">
        <v>36.331090000000003</v>
      </c>
      <c r="BD308" s="1">
        <v>35.47289</v>
      </c>
      <c r="BE308" s="1">
        <v>51.225490000000001</v>
      </c>
      <c r="BF308" s="1">
        <v>68.445819999999898</v>
      </c>
      <c r="BG308" s="1">
        <v>36.793790000000001</v>
      </c>
      <c r="BH308" s="1">
        <v>488.30689999999902</v>
      </c>
      <c r="BI308" s="1">
        <v>84.734610000000004</v>
      </c>
      <c r="BJ308" s="1">
        <v>209.43109999999899</v>
      </c>
      <c r="BK308" s="1">
        <v>113.1437</v>
      </c>
      <c r="BL308" s="1">
        <v>86.360119999999895</v>
      </c>
      <c r="BM308" s="1">
        <v>82.73227</v>
      </c>
      <c r="BN308" s="1">
        <v>54.236629999999899</v>
      </c>
      <c r="BO308" s="1">
        <v>104.1686</v>
      </c>
      <c r="BP308" s="1">
        <v>61.094529999999899</v>
      </c>
      <c r="BQ308" s="1">
        <v>108.8528</v>
      </c>
      <c r="BR308" s="1">
        <v>142.639399999999</v>
      </c>
      <c r="BS308" s="1">
        <v>96.422479999999894</v>
      </c>
      <c r="BT308" s="1">
        <v>60.63485</v>
      </c>
      <c r="BU308" s="1">
        <v>92.165660000000003</v>
      </c>
      <c r="BV308" s="1">
        <v>70.501459999999895</v>
      </c>
      <c r="BW308" s="1">
        <v>71.181449999999899</v>
      </c>
      <c r="BX308" s="1">
        <v>199.5258</v>
      </c>
      <c r="BY308" s="1">
        <v>148.9555</v>
      </c>
      <c r="BZ308" s="1">
        <v>19.9803099999999</v>
      </c>
      <c r="CA308" s="1">
        <v>77.883579999999895</v>
      </c>
      <c r="CB308" s="1">
        <v>353.93189999999902</v>
      </c>
      <c r="CC308" s="1">
        <v>293.53230000000002</v>
      </c>
      <c r="CD308" s="1">
        <v>268.96730000000002</v>
      </c>
      <c r="CE308" s="1">
        <v>384.00220000000002</v>
      </c>
      <c r="CF308" s="1">
        <v>365.03960000000001</v>
      </c>
      <c r="CG308" s="1">
        <v>386.0412</v>
      </c>
      <c r="CH308" s="1">
        <v>259.79340000000002</v>
      </c>
      <c r="CI308" s="1">
        <v>259.39060000000001</v>
      </c>
      <c r="CJ308" s="1">
        <v>307.79640000000001</v>
      </c>
      <c r="CK308" s="1">
        <v>839.36929999999904</v>
      </c>
      <c r="CL308" s="1">
        <v>273.08069999999901</v>
      </c>
      <c r="CM308" s="1">
        <v>457.05200000000002</v>
      </c>
      <c r="CN308" s="1">
        <v>457.09410000000003</v>
      </c>
      <c r="CO308" s="1">
        <v>2.3813979999999901</v>
      </c>
      <c r="CP308" s="1">
        <v>46.486040000000003</v>
      </c>
      <c r="CQ308" s="1">
        <v>13.96632</v>
      </c>
      <c r="CR308" s="1">
        <v>41.901649999999897</v>
      </c>
      <c r="CS308" s="1">
        <v>19.930060000000001</v>
      </c>
      <c r="CT308" s="1">
        <v>34.883710000000001</v>
      </c>
      <c r="CU308" s="1">
        <v>11.35825</v>
      </c>
      <c r="CV308" s="1">
        <v>60.371920000000003</v>
      </c>
      <c r="CW308" s="1">
        <v>20.97757</v>
      </c>
      <c r="CX308" s="1">
        <v>68.056209999999894</v>
      </c>
      <c r="CY308" s="1">
        <v>48.375430000000001</v>
      </c>
      <c r="CZ308" s="1">
        <v>3.6759490000000001</v>
      </c>
      <c r="DA308" s="1">
        <v>44.28781</v>
      </c>
    </row>
    <row r="309" spans="1:105" x14ac:dyDescent="0.3">
      <c r="A309" s="1">
        <v>2209</v>
      </c>
      <c r="B309" s="1">
        <v>311.23099999999903</v>
      </c>
      <c r="C309" s="1">
        <v>584.5027</v>
      </c>
      <c r="D309" s="1">
        <v>383.2056</v>
      </c>
      <c r="E309" s="1">
        <v>343.31200000000001</v>
      </c>
      <c r="F309" s="1">
        <v>556.57899999999904</v>
      </c>
      <c r="G309" s="1">
        <v>484.50229999999902</v>
      </c>
      <c r="H309" s="1">
        <v>300.63740000000001</v>
      </c>
      <c r="I309" s="1">
        <v>295.49579999999901</v>
      </c>
      <c r="J309" s="1">
        <v>399.20510000000002</v>
      </c>
      <c r="K309" s="1">
        <v>387.0813</v>
      </c>
      <c r="L309" s="1">
        <v>586.70650000000001</v>
      </c>
      <c r="M309" s="1">
        <v>456.24630000000002</v>
      </c>
      <c r="N309" s="1">
        <v>526.74839999999904</v>
      </c>
      <c r="O309" s="1">
        <v>21.261109999999899</v>
      </c>
      <c r="P309" s="1">
        <v>5.9389329999999898</v>
      </c>
      <c r="Q309" s="1">
        <v>5.6768809999999901</v>
      </c>
      <c r="R309" s="1">
        <v>3.7491859999999901</v>
      </c>
      <c r="S309" s="1">
        <v>88.498469999999898</v>
      </c>
      <c r="T309" s="1">
        <v>8.0066760000000006</v>
      </c>
      <c r="U309" s="1">
        <v>28.62547</v>
      </c>
      <c r="V309" s="1">
        <v>5.1408759999999898</v>
      </c>
      <c r="W309" s="1">
        <v>4.7131530000000001</v>
      </c>
      <c r="X309" s="1">
        <v>48.834380000000003</v>
      </c>
      <c r="Y309" s="1">
        <v>1.503172</v>
      </c>
      <c r="Z309" s="1">
        <v>46.302689999999899</v>
      </c>
      <c r="AA309" s="1">
        <v>21.7069499999999</v>
      </c>
      <c r="AB309" s="1">
        <v>86.8793399999999</v>
      </c>
      <c r="AC309" s="1">
        <v>304.50279999999901</v>
      </c>
      <c r="AD309" s="1">
        <v>92.895179999999897</v>
      </c>
      <c r="AE309" s="1">
        <v>164.31440000000001</v>
      </c>
      <c r="AF309" s="1">
        <v>398.16609999999901</v>
      </c>
      <c r="AG309" s="1">
        <v>147.1377</v>
      </c>
      <c r="AH309" s="1">
        <v>99.233959999999897</v>
      </c>
      <c r="AI309" s="1">
        <v>89.51746</v>
      </c>
      <c r="AJ309" s="1">
        <v>300.60980000000001</v>
      </c>
      <c r="AK309" s="1">
        <v>91.862870000000001</v>
      </c>
      <c r="AL309" s="1">
        <v>254.139399999999</v>
      </c>
      <c r="AM309" s="1">
        <v>284.21339999999901</v>
      </c>
      <c r="AN309" s="1">
        <v>335.92439999999903</v>
      </c>
      <c r="AO309" s="1">
        <v>1217.954</v>
      </c>
      <c r="AP309" s="1">
        <v>520.68960000000004</v>
      </c>
      <c r="AQ309" s="1">
        <v>335.40429999999901</v>
      </c>
      <c r="AR309" s="1">
        <v>300.30220000000003</v>
      </c>
      <c r="AS309" s="1">
        <v>615.1617</v>
      </c>
      <c r="AT309" s="1">
        <v>157.2773</v>
      </c>
      <c r="AU309" s="1">
        <v>218.61859999999899</v>
      </c>
      <c r="AV309" s="1">
        <v>415.80419999999901</v>
      </c>
      <c r="AW309" s="1">
        <v>572.20140000000004</v>
      </c>
      <c r="AX309" s="1">
        <v>341.38690000000003</v>
      </c>
      <c r="AY309" s="1">
        <v>872.32529999999895</v>
      </c>
      <c r="AZ309" s="1">
        <v>369.19940000000003</v>
      </c>
      <c r="BA309" s="1">
        <v>556.19809999999904</v>
      </c>
      <c r="BB309" s="1">
        <v>86.545689999999894</v>
      </c>
      <c r="BC309" s="1">
        <v>36.334220000000002</v>
      </c>
      <c r="BD309" s="1">
        <v>35.473289999999899</v>
      </c>
      <c r="BE309" s="1">
        <v>51.229230000000001</v>
      </c>
      <c r="BF309" s="1">
        <v>68.450999999999894</v>
      </c>
      <c r="BG309" s="1">
        <v>36.797739999999898</v>
      </c>
      <c r="BH309" s="1">
        <v>488.29</v>
      </c>
      <c r="BI309" s="1">
        <v>84.739170000000001</v>
      </c>
      <c r="BJ309" s="1">
        <v>209.41659999999899</v>
      </c>
      <c r="BK309" s="1">
        <v>113.149</v>
      </c>
      <c r="BL309" s="1">
        <v>86.363699999999895</v>
      </c>
      <c r="BM309" s="1">
        <v>82.738330000000005</v>
      </c>
      <c r="BN309" s="1">
        <v>54.238950000000003</v>
      </c>
      <c r="BO309" s="1">
        <v>104.1649</v>
      </c>
      <c r="BP309" s="1">
        <v>61.093470000000003</v>
      </c>
      <c r="BQ309" s="1">
        <v>108.8592</v>
      </c>
      <c r="BR309" s="1">
        <v>142.62950000000001</v>
      </c>
      <c r="BS309" s="1">
        <v>96.419650000000004</v>
      </c>
      <c r="BT309" s="1">
        <v>60.640520000000002</v>
      </c>
      <c r="BU309" s="1">
        <v>92.175169999999895</v>
      </c>
      <c r="BV309" s="1">
        <v>70.503950000000003</v>
      </c>
      <c r="BW309" s="1">
        <v>71.186210000000003</v>
      </c>
      <c r="BX309" s="1">
        <v>199.511799999999</v>
      </c>
      <c r="BY309" s="1">
        <v>148.9641</v>
      </c>
      <c r="BZ309" s="1">
        <v>19.97935</v>
      </c>
      <c r="CA309" s="1">
        <v>77.884900000000002</v>
      </c>
      <c r="CB309" s="1">
        <v>353.92259999999902</v>
      </c>
      <c r="CC309" s="1">
        <v>293.52620000000002</v>
      </c>
      <c r="CD309" s="1">
        <v>268.9674</v>
      </c>
      <c r="CE309" s="1">
        <v>383.98919999999902</v>
      </c>
      <c r="CF309" s="1">
        <v>365.07040000000001</v>
      </c>
      <c r="CG309" s="1">
        <v>385.98419999999902</v>
      </c>
      <c r="CH309" s="1">
        <v>259.78309999999902</v>
      </c>
      <c r="CI309" s="1">
        <v>259.40879999999902</v>
      </c>
      <c r="CJ309" s="1">
        <v>307.76830000000001</v>
      </c>
      <c r="CK309" s="1">
        <v>839.0684</v>
      </c>
      <c r="CL309" s="1">
        <v>273.09309999999903</v>
      </c>
      <c r="CM309" s="1">
        <v>457.04669999999902</v>
      </c>
      <c r="CN309" s="1">
        <v>457.03730000000002</v>
      </c>
      <c r="CO309" s="1">
        <v>2.3812419999999901</v>
      </c>
      <c r="CP309" s="1">
        <v>46.4866999999999</v>
      </c>
      <c r="CQ309" s="1">
        <v>13.96702</v>
      </c>
      <c r="CR309" s="1">
        <v>41.904220000000002</v>
      </c>
      <c r="CS309" s="1">
        <v>19.931719999999899</v>
      </c>
      <c r="CT309" s="1">
        <v>34.886380000000003</v>
      </c>
      <c r="CU309" s="1">
        <v>11.35904</v>
      </c>
      <c r="CV309" s="1">
        <v>60.3741699999999</v>
      </c>
      <c r="CW309" s="1">
        <v>20.978860000000001</v>
      </c>
      <c r="CX309" s="1">
        <v>68.063980000000001</v>
      </c>
      <c r="CY309" s="1">
        <v>48.378219999999899</v>
      </c>
      <c r="CZ309" s="1">
        <v>3.6762489999999901</v>
      </c>
      <c r="DA309" s="1">
        <v>44.293039999999898</v>
      </c>
    </row>
    <row r="310" spans="1:105" x14ac:dyDescent="0.3">
      <c r="A310" s="1">
        <v>2212</v>
      </c>
      <c r="B310" s="1">
        <v>311.28530000000001</v>
      </c>
      <c r="C310" s="1">
        <v>584.68039999999905</v>
      </c>
      <c r="D310" s="1">
        <v>383.32490000000001</v>
      </c>
      <c r="E310" s="1">
        <v>343.38549999999901</v>
      </c>
      <c r="F310" s="1">
        <v>556.66480000000001</v>
      </c>
      <c r="G310" s="1">
        <v>484.64800000000002</v>
      </c>
      <c r="H310" s="1">
        <v>300.77499999999901</v>
      </c>
      <c r="I310" s="1">
        <v>295.64260000000002</v>
      </c>
      <c r="J310" s="1">
        <v>399.2559</v>
      </c>
      <c r="K310" s="1">
        <v>387.18549999999902</v>
      </c>
      <c r="L310" s="1">
        <v>586.92079999999896</v>
      </c>
      <c r="M310" s="1">
        <v>456.375</v>
      </c>
      <c r="N310" s="1">
        <v>526.85019999999895</v>
      </c>
      <c r="O310" s="1">
        <v>21.2649399999999</v>
      </c>
      <c r="P310" s="1">
        <v>5.94389099999999</v>
      </c>
      <c r="Q310" s="1">
        <v>5.6798840000000004</v>
      </c>
      <c r="R310" s="1">
        <v>3.7498330000000002</v>
      </c>
      <c r="S310" s="1">
        <v>88.515450000000001</v>
      </c>
      <c r="T310" s="1">
        <v>8.0116289999999903</v>
      </c>
      <c r="U310" s="1">
        <v>28.63616</v>
      </c>
      <c r="V310" s="1">
        <v>5.1436060000000001</v>
      </c>
      <c r="W310" s="1">
        <v>4.7153429999999901</v>
      </c>
      <c r="X310" s="1">
        <v>48.8452699999999</v>
      </c>
      <c r="Y310" s="1">
        <v>1.50414</v>
      </c>
      <c r="Z310" s="1">
        <v>46.316859999999899</v>
      </c>
      <c r="AA310" s="1">
        <v>21.717580000000002</v>
      </c>
      <c r="AB310" s="1">
        <v>86.884450000000001</v>
      </c>
      <c r="AC310" s="1">
        <v>304.51960000000003</v>
      </c>
      <c r="AD310" s="1">
        <v>92.90795</v>
      </c>
      <c r="AE310" s="1">
        <v>164.31890000000001</v>
      </c>
      <c r="AF310" s="1">
        <v>398.12950000000001</v>
      </c>
      <c r="AG310" s="1">
        <v>147.1438</v>
      </c>
      <c r="AH310" s="1">
        <v>99.238489999999899</v>
      </c>
      <c r="AI310" s="1">
        <v>89.542280000000005</v>
      </c>
      <c r="AJ310" s="1">
        <v>300.63709999999901</v>
      </c>
      <c r="AK310" s="1">
        <v>91.875479999999897</v>
      </c>
      <c r="AL310" s="1">
        <v>254.14009999999899</v>
      </c>
      <c r="AM310" s="1">
        <v>284.23309999999901</v>
      </c>
      <c r="AN310" s="1">
        <v>335.86619999999903</v>
      </c>
      <c r="AO310" s="1">
        <v>1217.154</v>
      </c>
      <c r="AP310" s="1">
        <v>520.5829</v>
      </c>
      <c r="AQ310" s="1">
        <v>335.39920000000001</v>
      </c>
      <c r="AR310" s="1">
        <v>300.27999999999901</v>
      </c>
      <c r="AS310" s="1">
        <v>614.99090000000001</v>
      </c>
      <c r="AT310" s="1">
        <v>157.3031</v>
      </c>
      <c r="AU310" s="1">
        <v>218.65260000000001</v>
      </c>
      <c r="AV310" s="1">
        <v>415.6148</v>
      </c>
      <c r="AW310" s="1">
        <v>572.01969999999903</v>
      </c>
      <c r="AX310" s="1">
        <v>341.33339999999902</v>
      </c>
      <c r="AY310" s="1">
        <v>872.19489999999905</v>
      </c>
      <c r="AZ310" s="1">
        <v>369.15929999999901</v>
      </c>
      <c r="BA310" s="1">
        <v>555.976</v>
      </c>
      <c r="BB310" s="1">
        <v>86.56147</v>
      </c>
      <c r="BC310" s="1">
        <v>36.343640000000001</v>
      </c>
      <c r="BD310" s="1">
        <v>35.474490000000003</v>
      </c>
      <c r="BE310" s="1">
        <v>51.240430000000003</v>
      </c>
      <c r="BF310" s="1">
        <v>68.466579999999894</v>
      </c>
      <c r="BG310" s="1">
        <v>36.809579999999897</v>
      </c>
      <c r="BH310" s="1">
        <v>488.24</v>
      </c>
      <c r="BI310" s="1">
        <v>84.752780000000001</v>
      </c>
      <c r="BJ310" s="1">
        <v>209.373899999999</v>
      </c>
      <c r="BK310" s="1">
        <v>113.1647</v>
      </c>
      <c r="BL310" s="1">
        <v>86.373919999999899</v>
      </c>
      <c r="BM310" s="1">
        <v>82.756510000000006</v>
      </c>
      <c r="BN310" s="1">
        <v>54.245150000000002</v>
      </c>
      <c r="BO310" s="1">
        <v>104.1538</v>
      </c>
      <c r="BP310" s="1">
        <v>61.090290000000003</v>
      </c>
      <c r="BQ310" s="1">
        <v>108.8788</v>
      </c>
      <c r="BR310" s="1">
        <v>142.59979999999899</v>
      </c>
      <c r="BS310" s="1">
        <v>96.410550000000001</v>
      </c>
      <c r="BT310" s="1">
        <v>60.65746</v>
      </c>
      <c r="BU310" s="1">
        <v>92.203580000000002</v>
      </c>
      <c r="BV310" s="1">
        <v>70.511439999999894</v>
      </c>
      <c r="BW310" s="1">
        <v>71.200419999999895</v>
      </c>
      <c r="BX310" s="1">
        <v>199.4701</v>
      </c>
      <c r="BY310" s="1">
        <v>148.9898</v>
      </c>
      <c r="BZ310" s="1">
        <v>19.976520000000001</v>
      </c>
      <c r="CA310" s="1">
        <v>77.888909999999896</v>
      </c>
      <c r="CB310" s="1">
        <v>353.89460000000003</v>
      </c>
      <c r="CC310" s="1">
        <v>293.50790000000001</v>
      </c>
      <c r="CD310" s="1">
        <v>268.96690000000001</v>
      </c>
      <c r="CE310" s="1">
        <v>383.94990000000001</v>
      </c>
      <c r="CF310" s="1">
        <v>365.16379999999901</v>
      </c>
      <c r="CG310" s="1">
        <v>385.81049999999902</v>
      </c>
      <c r="CH310" s="1">
        <v>259.7516</v>
      </c>
      <c r="CI310" s="1">
        <v>259.46289999999902</v>
      </c>
      <c r="CJ310" s="1">
        <v>307.68239999999901</v>
      </c>
      <c r="CK310" s="1">
        <v>838.15989999999897</v>
      </c>
      <c r="CL310" s="1">
        <v>273.13040000000001</v>
      </c>
      <c r="CM310" s="1">
        <v>457.0301</v>
      </c>
      <c r="CN310" s="1">
        <v>456.8673</v>
      </c>
      <c r="CO310" s="1">
        <v>2.3807770000000001</v>
      </c>
      <c r="CP310" s="1">
        <v>46.488770000000002</v>
      </c>
      <c r="CQ310" s="1">
        <v>13.9691399999999</v>
      </c>
      <c r="CR310" s="1">
        <v>41.911900000000003</v>
      </c>
      <c r="CS310" s="1">
        <v>19.936730000000001</v>
      </c>
      <c r="CT310" s="1">
        <v>34.894370000000002</v>
      </c>
      <c r="CU310" s="1">
        <v>11.36143</v>
      </c>
      <c r="CV310" s="1">
        <v>60.38091</v>
      </c>
      <c r="CW310" s="1">
        <v>20.982710000000001</v>
      </c>
      <c r="CX310" s="1">
        <v>68.087280000000007</v>
      </c>
      <c r="CY310" s="1">
        <v>48.386519999999898</v>
      </c>
      <c r="CZ310" s="1">
        <v>3.6771560000000001</v>
      </c>
      <c r="DA310" s="1">
        <v>44.308680000000003</v>
      </c>
    </row>
    <row r="311" spans="1:105" x14ac:dyDescent="0.3">
      <c r="A311" s="1">
        <v>2221</v>
      </c>
      <c r="B311" s="1">
        <v>311.45280000000002</v>
      </c>
      <c r="C311" s="1">
        <v>585.20699999999897</v>
      </c>
      <c r="D311" s="1">
        <v>383.6848</v>
      </c>
      <c r="E311" s="1">
        <v>343.60509999999903</v>
      </c>
      <c r="F311" s="1">
        <v>556.91989999999896</v>
      </c>
      <c r="G311" s="1">
        <v>485.08819999999901</v>
      </c>
      <c r="H311" s="1">
        <v>301.1884</v>
      </c>
      <c r="I311" s="1">
        <v>296.08539999999903</v>
      </c>
      <c r="J311" s="1">
        <v>399.40429999999901</v>
      </c>
      <c r="K311" s="1">
        <v>387.4975</v>
      </c>
      <c r="L311" s="1">
        <v>587.5548</v>
      </c>
      <c r="M311" s="1">
        <v>456.75299999999902</v>
      </c>
      <c r="N311" s="1">
        <v>527.15430000000003</v>
      </c>
      <c r="O311" s="1">
        <v>21.276530000000001</v>
      </c>
      <c r="P311" s="1">
        <v>5.9586800000000002</v>
      </c>
      <c r="Q311" s="1">
        <v>5.6888829999999899</v>
      </c>
      <c r="R311" s="1">
        <v>3.7518250000000002</v>
      </c>
      <c r="S311" s="1">
        <v>88.566909999999893</v>
      </c>
      <c r="T311" s="1">
        <v>8.0264589999999902</v>
      </c>
      <c r="U311" s="1">
        <v>28.66846</v>
      </c>
      <c r="V311" s="1">
        <v>5.151834</v>
      </c>
      <c r="W311" s="1">
        <v>4.7219040000000003</v>
      </c>
      <c r="X311" s="1">
        <v>48.878140000000002</v>
      </c>
      <c r="Y311" s="1">
        <v>1.5070889999999899</v>
      </c>
      <c r="Z311" s="1">
        <v>46.359490000000001</v>
      </c>
      <c r="AA311" s="1">
        <v>21.74953</v>
      </c>
      <c r="AB311" s="1">
        <v>86.900279999999896</v>
      </c>
      <c r="AC311" s="1">
        <v>304.57069999999902</v>
      </c>
      <c r="AD311" s="1">
        <v>92.946780000000004</v>
      </c>
      <c r="AE311" s="1">
        <v>164.333</v>
      </c>
      <c r="AF311" s="1">
        <v>398.0213</v>
      </c>
      <c r="AG311" s="1">
        <v>147.16200000000001</v>
      </c>
      <c r="AH311" s="1">
        <v>99.251869999999897</v>
      </c>
      <c r="AI311" s="1">
        <v>89.616749999999897</v>
      </c>
      <c r="AJ311" s="1">
        <v>300.72059999999902</v>
      </c>
      <c r="AK311" s="1">
        <v>91.913669999999897</v>
      </c>
      <c r="AL311" s="1">
        <v>254.142799999999</v>
      </c>
      <c r="AM311" s="1">
        <v>284.2928</v>
      </c>
      <c r="AN311" s="1">
        <v>335.69159999999903</v>
      </c>
      <c r="AO311" s="1">
        <v>1214.712</v>
      </c>
      <c r="AP311" s="1">
        <v>520.25959999999895</v>
      </c>
      <c r="AQ311" s="1">
        <v>335.38139999999902</v>
      </c>
      <c r="AR311" s="1">
        <v>300.21460000000002</v>
      </c>
      <c r="AS311" s="1">
        <v>614.47149999999897</v>
      </c>
      <c r="AT311" s="1">
        <v>157.38030000000001</v>
      </c>
      <c r="AU311" s="1">
        <v>218.754899999999</v>
      </c>
      <c r="AV311" s="1">
        <v>415.00229999999902</v>
      </c>
      <c r="AW311" s="1">
        <v>571.49289999999905</v>
      </c>
      <c r="AX311" s="1">
        <v>341.17340000000002</v>
      </c>
      <c r="AY311" s="1">
        <v>871.8075</v>
      </c>
      <c r="AZ311" s="1">
        <v>369.04090000000002</v>
      </c>
      <c r="BA311" s="1">
        <v>555.30820000000006</v>
      </c>
      <c r="BB311" s="1">
        <v>86.609039999999894</v>
      </c>
      <c r="BC311" s="1">
        <v>36.372039999999899</v>
      </c>
      <c r="BD311" s="1">
        <v>35.478290000000001</v>
      </c>
      <c r="BE311" s="1">
        <v>51.274239999999899</v>
      </c>
      <c r="BF311" s="1">
        <v>68.513660000000002</v>
      </c>
      <c r="BG311" s="1">
        <v>36.845109999999899</v>
      </c>
      <c r="BH311" s="1">
        <v>488.09370000000001</v>
      </c>
      <c r="BI311" s="1">
        <v>84.79374</v>
      </c>
      <c r="BJ311" s="1">
        <v>209.246399999999</v>
      </c>
      <c r="BK311" s="1">
        <v>113.2124</v>
      </c>
      <c r="BL311" s="1">
        <v>86.40446</v>
      </c>
      <c r="BM311" s="1">
        <v>82.81156</v>
      </c>
      <c r="BN311" s="1">
        <v>54.262819999999898</v>
      </c>
      <c r="BO311" s="1">
        <v>104.122</v>
      </c>
      <c r="BP311" s="1">
        <v>61.081650000000003</v>
      </c>
      <c r="BQ311" s="1">
        <v>108.938599999999</v>
      </c>
      <c r="BR311" s="1">
        <v>142.511799999999</v>
      </c>
      <c r="BS311" s="1">
        <v>96.38261</v>
      </c>
      <c r="BT311" s="1">
        <v>60.708300000000001</v>
      </c>
      <c r="BU311" s="1">
        <v>92.289180000000002</v>
      </c>
      <c r="BV311" s="1">
        <v>70.534319999999894</v>
      </c>
      <c r="BW311" s="1">
        <v>71.243009999999899</v>
      </c>
      <c r="BX311" s="1">
        <v>199.35059999999899</v>
      </c>
      <c r="BY311" s="1">
        <v>149.067399999999</v>
      </c>
      <c r="BZ311" s="1">
        <v>19.9685799999999</v>
      </c>
      <c r="CA311" s="1">
        <v>77.902810000000002</v>
      </c>
      <c r="CB311" s="1">
        <v>353.81560000000002</v>
      </c>
      <c r="CC311" s="1">
        <v>293.45429999999902</v>
      </c>
      <c r="CD311" s="1">
        <v>268.9674</v>
      </c>
      <c r="CE311" s="1">
        <v>383.83499999999901</v>
      </c>
      <c r="CF311" s="1">
        <v>365.45890000000003</v>
      </c>
      <c r="CG311" s="1">
        <v>385.28250000000003</v>
      </c>
      <c r="CH311" s="1">
        <v>259.65839999999901</v>
      </c>
      <c r="CI311" s="1">
        <v>259.62909999999903</v>
      </c>
      <c r="CJ311" s="1">
        <v>307.4205</v>
      </c>
      <c r="CK311" s="1">
        <v>835.43179999999904</v>
      </c>
      <c r="CL311" s="1">
        <v>273.24790000000002</v>
      </c>
      <c r="CM311" s="1">
        <v>456.98379999999901</v>
      </c>
      <c r="CN311" s="1">
        <v>456.36160000000001</v>
      </c>
      <c r="CO311" s="1">
        <v>2.3794089999999901</v>
      </c>
      <c r="CP311" s="1">
        <v>46.4953</v>
      </c>
      <c r="CQ311" s="1">
        <v>13.9755699999999</v>
      </c>
      <c r="CR311" s="1">
        <v>41.93515</v>
      </c>
      <c r="CS311" s="1">
        <v>19.95186</v>
      </c>
      <c r="CT311" s="1">
        <v>34.918529999999897</v>
      </c>
      <c r="CU311" s="1">
        <v>11.36863</v>
      </c>
      <c r="CV311" s="1">
        <v>60.401359999999897</v>
      </c>
      <c r="CW311" s="1">
        <v>20.99428</v>
      </c>
      <c r="CX311" s="1">
        <v>68.158280000000005</v>
      </c>
      <c r="CY311" s="1">
        <v>48.411749999999898</v>
      </c>
      <c r="CZ311" s="1">
        <v>3.6799490000000001</v>
      </c>
      <c r="DA311" s="1">
        <v>44.355629999999898</v>
      </c>
    </row>
    <row r="312" spans="1:105" x14ac:dyDescent="0.3">
      <c r="A312" s="1">
        <v>2238</v>
      </c>
      <c r="B312" s="1">
        <v>311.75380000000001</v>
      </c>
      <c r="C312" s="1">
        <v>586.13900000000001</v>
      </c>
      <c r="D312" s="1">
        <v>384.35079999999903</v>
      </c>
      <c r="E312" s="1">
        <v>344.00880000000001</v>
      </c>
      <c r="F312" s="1">
        <v>557.37929999999903</v>
      </c>
      <c r="G312" s="1">
        <v>485.90690000000001</v>
      </c>
      <c r="H312" s="1">
        <v>301.95800000000003</v>
      </c>
      <c r="I312" s="1">
        <v>296.91039999999902</v>
      </c>
      <c r="J312" s="1">
        <v>399.66789999999901</v>
      </c>
      <c r="K312" s="1">
        <v>388.07279999999901</v>
      </c>
      <c r="L312" s="1">
        <v>588.72810000000004</v>
      </c>
      <c r="M312" s="1">
        <v>457.45010000000002</v>
      </c>
      <c r="N312" s="1">
        <v>527.70939999999905</v>
      </c>
      <c r="O312" s="1">
        <v>21.299140000000001</v>
      </c>
      <c r="P312" s="1">
        <v>5.9863169999999899</v>
      </c>
      <c r="Q312" s="1">
        <v>5.7058460000000002</v>
      </c>
      <c r="R312" s="1">
        <v>3.7557429999999901</v>
      </c>
      <c r="S312" s="1">
        <v>88.661959999999894</v>
      </c>
      <c r="T312" s="1">
        <v>8.0543399999999892</v>
      </c>
      <c r="U312" s="1">
        <v>28.730039999999899</v>
      </c>
      <c r="V312" s="1">
        <v>5.1674920000000002</v>
      </c>
      <c r="W312" s="1">
        <v>4.73426499999999</v>
      </c>
      <c r="X312" s="1">
        <v>48.94012</v>
      </c>
      <c r="Y312" s="1">
        <v>1.512804</v>
      </c>
      <c r="Z312" s="1">
        <v>46.440040000000003</v>
      </c>
      <c r="AA312" s="1">
        <v>21.8100799999999</v>
      </c>
      <c r="AB312" s="1">
        <v>86.93056</v>
      </c>
      <c r="AC312" s="1">
        <v>304.66430000000003</v>
      </c>
      <c r="AD312" s="1">
        <v>93.019639999999896</v>
      </c>
      <c r="AE312" s="1">
        <v>164.36009999999899</v>
      </c>
      <c r="AF312" s="1">
        <v>397.81099999999901</v>
      </c>
      <c r="AG312" s="1">
        <v>147.1944</v>
      </c>
      <c r="AH312" s="1">
        <v>99.276309999999896</v>
      </c>
      <c r="AI312" s="1">
        <v>89.756129999999899</v>
      </c>
      <c r="AJ312" s="1">
        <v>300.87439999999901</v>
      </c>
      <c r="AK312" s="1">
        <v>91.984669999999895</v>
      </c>
      <c r="AL312" s="1">
        <v>254.14590000000001</v>
      </c>
      <c r="AM312" s="1">
        <v>284.4015</v>
      </c>
      <c r="AN312" s="1">
        <v>335.3544</v>
      </c>
      <c r="AO312" s="1">
        <v>1210.009</v>
      </c>
      <c r="AP312" s="1">
        <v>519.65120000000002</v>
      </c>
      <c r="AQ312" s="1">
        <v>335.32339999999903</v>
      </c>
      <c r="AR312" s="1">
        <v>300.07960000000003</v>
      </c>
      <c r="AS312" s="1">
        <v>613.46510000000001</v>
      </c>
      <c r="AT312" s="1">
        <v>157.524599999999</v>
      </c>
      <c r="AU312" s="1">
        <v>218.945899999999</v>
      </c>
      <c r="AV312" s="1">
        <v>413.73660000000001</v>
      </c>
      <c r="AW312" s="1">
        <v>570.52430000000004</v>
      </c>
      <c r="AX312" s="1">
        <v>340.85719999999901</v>
      </c>
      <c r="AY312" s="1">
        <v>871.08309999999904</v>
      </c>
      <c r="AZ312" s="1">
        <v>368.81540000000001</v>
      </c>
      <c r="BA312" s="1">
        <v>554.05520000000001</v>
      </c>
      <c r="BB312" s="1">
        <v>86.699269999999899</v>
      </c>
      <c r="BC312" s="1">
        <v>36.42595</v>
      </c>
      <c r="BD312" s="1">
        <v>35.48592</v>
      </c>
      <c r="BE312" s="1">
        <v>51.3383299999999</v>
      </c>
      <c r="BF312" s="1">
        <v>68.60275</v>
      </c>
      <c r="BG312" s="1">
        <v>36.912080000000003</v>
      </c>
      <c r="BH312" s="1">
        <v>487.82220000000001</v>
      </c>
      <c r="BI312" s="1">
        <v>84.870540000000005</v>
      </c>
      <c r="BJ312" s="1">
        <v>208.999699999999</v>
      </c>
      <c r="BK312" s="1">
        <v>113.3026</v>
      </c>
      <c r="BL312" s="1">
        <v>86.462230000000005</v>
      </c>
      <c r="BM312" s="1">
        <v>82.915629999999894</v>
      </c>
      <c r="BN312" s="1">
        <v>54.2950599999999</v>
      </c>
      <c r="BO312" s="1">
        <v>104.063</v>
      </c>
      <c r="BP312" s="1">
        <v>61.066690000000001</v>
      </c>
      <c r="BQ312" s="1">
        <v>109.05110000000001</v>
      </c>
      <c r="BR312" s="1">
        <v>142.349899999999</v>
      </c>
      <c r="BS312" s="1">
        <v>96.32835</v>
      </c>
      <c r="BT312" s="1">
        <v>60.803159999999899</v>
      </c>
      <c r="BU312" s="1">
        <v>92.449259999999896</v>
      </c>
      <c r="BV312" s="1">
        <v>70.577740000000006</v>
      </c>
      <c r="BW312" s="1">
        <v>71.322199999999896</v>
      </c>
      <c r="BX312" s="1">
        <v>199.135899999999</v>
      </c>
      <c r="BY312" s="1">
        <v>149.21199999999899</v>
      </c>
      <c r="BZ312" s="1">
        <v>19.955680000000001</v>
      </c>
      <c r="CA312" s="1">
        <v>77.931799999999896</v>
      </c>
      <c r="CB312" s="1">
        <v>353.67129999999901</v>
      </c>
      <c r="CC312" s="1">
        <v>293.35309999999902</v>
      </c>
      <c r="CD312" s="1">
        <v>268.9676</v>
      </c>
      <c r="CE312" s="1">
        <v>383.60759999999902</v>
      </c>
      <c r="CF312" s="1">
        <v>366.01249999999902</v>
      </c>
      <c r="CG312" s="1">
        <v>384.27429999999902</v>
      </c>
      <c r="CH312" s="1">
        <v>259.4699</v>
      </c>
      <c r="CI312" s="1">
        <v>259.93630000000002</v>
      </c>
      <c r="CJ312" s="1">
        <v>306.90750000000003</v>
      </c>
      <c r="CK312" s="1">
        <v>830.27809999999897</v>
      </c>
      <c r="CL312" s="1">
        <v>273.46260000000001</v>
      </c>
      <c r="CM312" s="1">
        <v>456.88040000000001</v>
      </c>
      <c r="CN312" s="1">
        <v>455.3922</v>
      </c>
      <c r="CO312" s="1">
        <v>2.3769100000000001</v>
      </c>
      <c r="CP312" s="1">
        <v>46.50797</v>
      </c>
      <c r="CQ312" s="1">
        <v>13.9879099999999</v>
      </c>
      <c r="CR312" s="1">
        <v>41.97907</v>
      </c>
      <c r="CS312" s="1">
        <v>19.980630000000001</v>
      </c>
      <c r="CT312" s="1">
        <v>34.964089999999899</v>
      </c>
      <c r="CU312" s="1">
        <v>11.38228</v>
      </c>
      <c r="CV312" s="1">
        <v>60.440130000000003</v>
      </c>
      <c r="CW312" s="1">
        <v>21.01606</v>
      </c>
      <c r="CX312" s="1">
        <v>68.295519999999897</v>
      </c>
      <c r="CY312" s="1">
        <v>48.459209999999899</v>
      </c>
      <c r="CZ312" s="1">
        <v>3.6854529999999901</v>
      </c>
      <c r="DA312" s="1">
        <v>44.44397</v>
      </c>
    </row>
    <row r="313" spans="1:105" x14ac:dyDescent="0.3">
      <c r="A313" s="1">
        <v>2239</v>
      </c>
      <c r="B313" s="1">
        <v>311.77010000000001</v>
      </c>
      <c r="C313" s="1">
        <v>586.19569999999896</v>
      </c>
      <c r="D313" s="1">
        <v>384.3895</v>
      </c>
      <c r="E313" s="1">
        <v>344.0324</v>
      </c>
      <c r="F313" s="1">
        <v>557.4058</v>
      </c>
      <c r="G313" s="1">
        <v>485.95569999999901</v>
      </c>
      <c r="H313" s="1">
        <v>302.00299999999902</v>
      </c>
      <c r="I313" s="1">
        <v>296.95819999999901</v>
      </c>
      <c r="J313" s="1">
        <v>399.68239999999901</v>
      </c>
      <c r="K313" s="1">
        <v>388.10629999999901</v>
      </c>
      <c r="L313" s="1">
        <v>588.79740000000004</v>
      </c>
      <c r="M313" s="1">
        <v>457.49250000000001</v>
      </c>
      <c r="N313" s="1">
        <v>527.74109999999905</v>
      </c>
      <c r="O313" s="1">
        <v>21.300460000000001</v>
      </c>
      <c r="P313" s="1">
        <v>5.9879420000000003</v>
      </c>
      <c r="Q313" s="1">
        <v>5.7068440000000002</v>
      </c>
      <c r="R313" s="1">
        <v>3.755973</v>
      </c>
      <c r="S313" s="1">
        <v>88.667479999999898</v>
      </c>
      <c r="T313" s="1">
        <v>8.0559809999999903</v>
      </c>
      <c r="U313" s="1">
        <v>28.73366</v>
      </c>
      <c r="V313" s="1">
        <v>5.1684140000000003</v>
      </c>
      <c r="W313" s="1">
        <v>4.73498999999999</v>
      </c>
      <c r="X313" s="1">
        <v>48.943759999999898</v>
      </c>
      <c r="Y313" s="1">
        <v>1.5131399999999899</v>
      </c>
      <c r="Z313" s="1">
        <v>46.444769999999899</v>
      </c>
      <c r="AA313" s="1">
        <v>21.8136399999999</v>
      </c>
      <c r="AB313" s="1">
        <v>86.932310000000001</v>
      </c>
      <c r="AC313" s="1">
        <v>304.66969999999901</v>
      </c>
      <c r="AD313" s="1">
        <v>93.023880000000005</v>
      </c>
      <c r="AE313" s="1">
        <v>164.36160000000001</v>
      </c>
      <c r="AF313" s="1">
        <v>397.79820000000001</v>
      </c>
      <c r="AG313" s="1">
        <v>147.19630000000001</v>
      </c>
      <c r="AH313" s="1">
        <v>99.277749999999898</v>
      </c>
      <c r="AI313" s="1">
        <v>89.764709999999894</v>
      </c>
      <c r="AJ313" s="1">
        <v>300.88330000000002</v>
      </c>
      <c r="AK313" s="1">
        <v>91.988789999999895</v>
      </c>
      <c r="AL313" s="1">
        <v>254.14599999999899</v>
      </c>
      <c r="AM313" s="1">
        <v>284.40789999999902</v>
      </c>
      <c r="AN313" s="1">
        <v>335.33440000000002</v>
      </c>
      <c r="AO313" s="1">
        <v>1209.7339999999899</v>
      </c>
      <c r="AP313" s="1">
        <v>519.61789999999905</v>
      </c>
      <c r="AQ313" s="1">
        <v>335.31970000000001</v>
      </c>
      <c r="AR313" s="1">
        <v>300.07119999999901</v>
      </c>
      <c r="AS313" s="1">
        <v>613.40480000000002</v>
      </c>
      <c r="AT313" s="1">
        <v>157.53299999999899</v>
      </c>
      <c r="AU313" s="1">
        <v>218.9571</v>
      </c>
      <c r="AV313" s="1">
        <v>413.66199999999901</v>
      </c>
      <c r="AW313" s="1">
        <v>570.46699999999896</v>
      </c>
      <c r="AX313" s="1">
        <v>340.8381</v>
      </c>
      <c r="AY313" s="1">
        <v>871.03970000000004</v>
      </c>
      <c r="AZ313" s="1">
        <v>368.80200000000002</v>
      </c>
      <c r="BA313" s="1">
        <v>553.98249999999905</v>
      </c>
      <c r="BB313" s="1">
        <v>86.704570000000004</v>
      </c>
      <c r="BC313" s="1">
        <v>36.429110000000001</v>
      </c>
      <c r="BD313" s="1">
        <v>35.486370000000001</v>
      </c>
      <c r="BE313" s="1">
        <v>51.342100000000002</v>
      </c>
      <c r="BF313" s="1">
        <v>68.607969999999895</v>
      </c>
      <c r="BG313" s="1">
        <v>36.916020000000003</v>
      </c>
      <c r="BH313" s="1">
        <v>487.80590000000001</v>
      </c>
      <c r="BI313" s="1">
        <v>84.875050000000002</v>
      </c>
      <c r="BJ313" s="1">
        <v>208.987799999999</v>
      </c>
      <c r="BK313" s="1">
        <v>113.3078</v>
      </c>
      <c r="BL313" s="1">
        <v>86.465580000000003</v>
      </c>
      <c r="BM313" s="1">
        <v>82.921710000000004</v>
      </c>
      <c r="BN313" s="1">
        <v>54.296930000000003</v>
      </c>
      <c r="BO313" s="1">
        <v>104.0595</v>
      </c>
      <c r="BP313" s="1">
        <v>61.065950000000001</v>
      </c>
      <c r="BQ313" s="1">
        <v>109.0577</v>
      </c>
      <c r="BR313" s="1">
        <v>142.34039999999899</v>
      </c>
      <c r="BS313" s="1">
        <v>96.324950000000001</v>
      </c>
      <c r="BT313" s="1">
        <v>60.808720000000001</v>
      </c>
      <c r="BU313" s="1">
        <v>92.458749999999895</v>
      </c>
      <c r="BV313" s="1">
        <v>70.580269999999899</v>
      </c>
      <c r="BW313" s="1">
        <v>71.326840000000004</v>
      </c>
      <c r="BX313" s="1">
        <v>199.123099999999</v>
      </c>
      <c r="BY313" s="1">
        <v>149.22040000000001</v>
      </c>
      <c r="BZ313" s="1">
        <v>19.954920000000001</v>
      </c>
      <c r="CA313" s="1">
        <v>77.933400000000006</v>
      </c>
      <c r="CB313" s="1">
        <v>353.66199999999901</v>
      </c>
      <c r="CC313" s="1">
        <v>293.34679999999901</v>
      </c>
      <c r="CD313" s="1">
        <v>268.96749999999901</v>
      </c>
      <c r="CE313" s="1">
        <v>383.59370000000001</v>
      </c>
      <c r="CF313" s="1">
        <v>366.04309999999901</v>
      </c>
      <c r="CG313" s="1">
        <v>384.21530000000001</v>
      </c>
      <c r="CH313" s="1">
        <v>259.45830000000001</v>
      </c>
      <c r="CI313" s="1">
        <v>259.9538</v>
      </c>
      <c r="CJ313" s="1">
        <v>306.8775</v>
      </c>
      <c r="CK313" s="1">
        <v>829.97730000000001</v>
      </c>
      <c r="CL313" s="1">
        <v>273.47449999999901</v>
      </c>
      <c r="CM313" s="1">
        <v>456.87349999999901</v>
      </c>
      <c r="CN313" s="1">
        <v>455.334</v>
      </c>
      <c r="CO313" s="1">
        <v>2.376763</v>
      </c>
      <c r="CP313" s="1">
        <v>46.508699999999898</v>
      </c>
      <c r="CQ313" s="1">
        <v>13.98864</v>
      </c>
      <c r="CR313" s="1">
        <v>41.981639999999899</v>
      </c>
      <c r="CS313" s="1">
        <v>19.982320000000001</v>
      </c>
      <c r="CT313" s="1">
        <v>34.966749999999898</v>
      </c>
      <c r="CU313" s="1">
        <v>11.38308</v>
      </c>
      <c r="CV313" s="1">
        <v>60.442500000000003</v>
      </c>
      <c r="CW313" s="1">
        <v>21.017340000000001</v>
      </c>
      <c r="CX313" s="1">
        <v>68.303579999999897</v>
      </c>
      <c r="CY313" s="1">
        <v>48.461979999999897</v>
      </c>
      <c r="CZ313" s="1">
        <v>3.6857769999999901</v>
      </c>
      <c r="DA313" s="1">
        <v>44.449170000000002</v>
      </c>
    </row>
    <row r="314" spans="1:105" x14ac:dyDescent="0.3">
      <c r="A314" s="1">
        <v>2242</v>
      </c>
      <c r="B314" s="1">
        <v>311.81979999999902</v>
      </c>
      <c r="C314" s="1">
        <v>586.36289999999894</v>
      </c>
      <c r="D314" s="1">
        <v>384.5052</v>
      </c>
      <c r="E314" s="1">
        <v>344.1026</v>
      </c>
      <c r="F314" s="1">
        <v>557.48569999999904</v>
      </c>
      <c r="G314" s="1">
        <v>486.09679999999901</v>
      </c>
      <c r="H314" s="1">
        <v>302.13729999999902</v>
      </c>
      <c r="I314" s="1">
        <v>297.10169999999903</v>
      </c>
      <c r="J314" s="1">
        <v>399.72550000000001</v>
      </c>
      <c r="K314" s="1">
        <v>388.20609999999903</v>
      </c>
      <c r="L314" s="1">
        <v>589.00220000000002</v>
      </c>
      <c r="M314" s="1">
        <v>457.60930000000002</v>
      </c>
      <c r="N314" s="1">
        <v>527.83519999999896</v>
      </c>
      <c r="O314" s="1">
        <v>21.30443</v>
      </c>
      <c r="P314" s="1">
        <v>5.992807</v>
      </c>
      <c r="Q314" s="1">
        <v>5.7098370000000003</v>
      </c>
      <c r="R314" s="1">
        <v>3.7566679999999901</v>
      </c>
      <c r="S314" s="1">
        <v>88.683909999999898</v>
      </c>
      <c r="T314" s="1">
        <v>8.0608959999999907</v>
      </c>
      <c r="U314" s="1">
        <v>28.744540000000001</v>
      </c>
      <c r="V314" s="1">
        <v>5.1711819999999902</v>
      </c>
      <c r="W314" s="1">
        <v>4.7371559999999899</v>
      </c>
      <c r="X314" s="1">
        <v>48.954630000000002</v>
      </c>
      <c r="Y314" s="1">
        <v>1.5141549999999899</v>
      </c>
      <c r="Z314" s="1">
        <v>46.458959999999898</v>
      </c>
      <c r="AA314" s="1">
        <v>21.8243399999999</v>
      </c>
      <c r="AB314" s="1">
        <v>86.937489999999897</v>
      </c>
      <c r="AC314" s="1">
        <v>304.68540000000002</v>
      </c>
      <c r="AD314" s="1">
        <v>93.0365299999999</v>
      </c>
      <c r="AE314" s="1">
        <v>164.36609999999899</v>
      </c>
      <c r="AF314" s="1">
        <v>397.75920000000002</v>
      </c>
      <c r="AG314" s="1">
        <v>147.201799999999</v>
      </c>
      <c r="AH314" s="1">
        <v>99.28201</v>
      </c>
      <c r="AI314" s="1">
        <v>89.789540000000002</v>
      </c>
      <c r="AJ314" s="1">
        <v>300.90940000000001</v>
      </c>
      <c r="AK314" s="1">
        <v>92.001080000000002</v>
      </c>
      <c r="AL314" s="1">
        <v>254.14599999999899</v>
      </c>
      <c r="AM314" s="1">
        <v>284.42610000000002</v>
      </c>
      <c r="AN314" s="1">
        <v>335.274</v>
      </c>
      <c r="AO314" s="1">
        <v>1208.905</v>
      </c>
      <c r="AP314" s="1">
        <v>519.51760000000002</v>
      </c>
      <c r="AQ314" s="1">
        <v>335.3073</v>
      </c>
      <c r="AR314" s="1">
        <v>300.0453</v>
      </c>
      <c r="AS314" s="1">
        <v>613.22310000000004</v>
      </c>
      <c r="AT314" s="1">
        <v>157.5583</v>
      </c>
      <c r="AU314" s="1">
        <v>218.9905</v>
      </c>
      <c r="AV314" s="1">
        <v>413.43430000000001</v>
      </c>
      <c r="AW314" s="1">
        <v>570.29629999999895</v>
      </c>
      <c r="AX314" s="1">
        <v>340.7799</v>
      </c>
      <c r="AY314" s="1">
        <v>870.90940000000001</v>
      </c>
      <c r="AZ314" s="1">
        <v>368.76170000000002</v>
      </c>
      <c r="BA314" s="1">
        <v>553.76310000000001</v>
      </c>
      <c r="BB314" s="1">
        <v>86.72045</v>
      </c>
      <c r="BC314" s="1">
        <v>36.438609999999898</v>
      </c>
      <c r="BD314" s="1">
        <v>35.487699999999897</v>
      </c>
      <c r="BE314" s="1">
        <v>51.353380000000001</v>
      </c>
      <c r="BF314" s="1">
        <v>68.623630000000006</v>
      </c>
      <c r="BG314" s="1">
        <v>36.927810000000001</v>
      </c>
      <c r="BH314" s="1">
        <v>487.75749999999903</v>
      </c>
      <c r="BI314" s="1">
        <v>84.888480000000001</v>
      </c>
      <c r="BJ314" s="1">
        <v>208.947</v>
      </c>
      <c r="BK314" s="1">
        <v>113.3236</v>
      </c>
      <c r="BL314" s="1">
        <v>86.475639999999899</v>
      </c>
      <c r="BM314" s="1">
        <v>82.939940000000007</v>
      </c>
      <c r="BN314" s="1">
        <v>54.302509999999899</v>
      </c>
      <c r="BO314" s="1">
        <v>104.0489</v>
      </c>
      <c r="BP314" s="1">
        <v>61.063560000000003</v>
      </c>
      <c r="BQ314" s="1">
        <v>109.077299999999</v>
      </c>
      <c r="BR314" s="1">
        <v>142.31200000000001</v>
      </c>
      <c r="BS314" s="1">
        <v>96.314760000000007</v>
      </c>
      <c r="BT314" s="1">
        <v>60.825310000000002</v>
      </c>
      <c r="BU314" s="1">
        <v>92.486930000000001</v>
      </c>
      <c r="BV314" s="1">
        <v>70.587890000000002</v>
      </c>
      <c r="BW314" s="1">
        <v>71.340680000000006</v>
      </c>
      <c r="BX314" s="1">
        <v>199.08500000000001</v>
      </c>
      <c r="BY314" s="1">
        <v>149.245499999999</v>
      </c>
      <c r="BZ314" s="1">
        <v>19.9527</v>
      </c>
      <c r="CA314" s="1">
        <v>77.938289999999895</v>
      </c>
      <c r="CB314" s="1">
        <v>353.63400000000001</v>
      </c>
      <c r="CC314" s="1">
        <v>293.32749999999902</v>
      </c>
      <c r="CD314" s="1">
        <v>268.96690000000001</v>
      </c>
      <c r="CE314" s="1">
        <v>383.55149999999901</v>
      </c>
      <c r="CF314" s="1">
        <v>366.13670000000002</v>
      </c>
      <c r="CG314" s="1">
        <v>384.03660000000002</v>
      </c>
      <c r="CH314" s="1">
        <v>259.42320000000001</v>
      </c>
      <c r="CI314" s="1">
        <v>260.00630000000001</v>
      </c>
      <c r="CJ314" s="1">
        <v>306.7894</v>
      </c>
      <c r="CK314" s="1">
        <v>829.06899999999905</v>
      </c>
      <c r="CL314" s="1">
        <v>273.50999999999902</v>
      </c>
      <c r="CM314" s="1">
        <v>456.85250000000002</v>
      </c>
      <c r="CN314" s="1">
        <v>455.15839999999901</v>
      </c>
      <c r="CO314" s="1">
        <v>2.3763239999999901</v>
      </c>
      <c r="CP314" s="1">
        <v>46.510890000000003</v>
      </c>
      <c r="CQ314" s="1">
        <v>13.99081</v>
      </c>
      <c r="CR314" s="1">
        <v>41.9893199999999</v>
      </c>
      <c r="CS314" s="1">
        <v>19.987380000000002</v>
      </c>
      <c r="CT314" s="1">
        <v>34.974730000000001</v>
      </c>
      <c r="CU314" s="1">
        <v>11.385490000000001</v>
      </c>
      <c r="CV314" s="1">
        <v>60.449359999999899</v>
      </c>
      <c r="CW314" s="1">
        <v>21.021170000000001</v>
      </c>
      <c r="CX314" s="1">
        <v>68.327759999999898</v>
      </c>
      <c r="CY314" s="1">
        <v>48.47025</v>
      </c>
      <c r="CZ314" s="1">
        <v>3.6867570000000001</v>
      </c>
      <c r="DA314" s="1">
        <v>44.464700000000001</v>
      </c>
    </row>
    <row r="315" spans="1:105" x14ac:dyDescent="0.3">
      <c r="A315" s="1">
        <v>2251</v>
      </c>
      <c r="B315" s="1">
        <v>311.9751</v>
      </c>
      <c r="C315" s="1">
        <v>586.87270000000001</v>
      </c>
      <c r="D315" s="1">
        <v>384.85379999999901</v>
      </c>
      <c r="E315" s="1">
        <v>344.31229999999903</v>
      </c>
      <c r="F315" s="1">
        <v>557.72400000000005</v>
      </c>
      <c r="G315" s="1">
        <v>486.52109999999902</v>
      </c>
      <c r="H315" s="1">
        <v>302.54090000000002</v>
      </c>
      <c r="I315" s="1">
        <v>297.53550000000001</v>
      </c>
      <c r="J315" s="1">
        <v>399.85219999999902</v>
      </c>
      <c r="K315" s="1">
        <v>388.50389999999902</v>
      </c>
      <c r="L315" s="1">
        <v>589.60799999999904</v>
      </c>
      <c r="M315" s="1">
        <v>457.95359999999903</v>
      </c>
      <c r="N315" s="1">
        <v>528.11699999999905</v>
      </c>
      <c r="O315" s="1">
        <v>21.316410000000001</v>
      </c>
      <c r="P315" s="1">
        <v>6.00732499999999</v>
      </c>
      <c r="Q315" s="1">
        <v>5.7188090000000003</v>
      </c>
      <c r="R315" s="1">
        <v>3.7587980000000001</v>
      </c>
      <c r="S315" s="1">
        <v>88.733339999999899</v>
      </c>
      <c r="T315" s="1">
        <v>8.0756150000000009</v>
      </c>
      <c r="U315" s="1">
        <v>28.777380000000001</v>
      </c>
      <c r="V315" s="1">
        <v>5.1795220000000004</v>
      </c>
      <c r="W315" s="1">
        <v>4.7436340000000001</v>
      </c>
      <c r="X315" s="1">
        <v>48.987400000000001</v>
      </c>
      <c r="Y315" s="1">
        <v>1.517239</v>
      </c>
      <c r="Z315" s="1">
        <v>46.501629999999899</v>
      </c>
      <c r="AA315" s="1">
        <v>21.856480000000001</v>
      </c>
      <c r="AB315" s="1">
        <v>86.953500000000005</v>
      </c>
      <c r="AC315" s="1">
        <v>304.73309999999901</v>
      </c>
      <c r="AD315" s="1">
        <v>93.075029999999899</v>
      </c>
      <c r="AE315" s="1">
        <v>164.380799999999</v>
      </c>
      <c r="AF315" s="1">
        <v>397.63940000000002</v>
      </c>
      <c r="AG315" s="1">
        <v>147.2182</v>
      </c>
      <c r="AH315" s="1">
        <v>99.2945899999999</v>
      </c>
      <c r="AI315" s="1">
        <v>89.863590000000002</v>
      </c>
      <c r="AJ315" s="1">
        <v>300.98860000000002</v>
      </c>
      <c r="AK315" s="1">
        <v>92.038219999999896</v>
      </c>
      <c r="AL315" s="1">
        <v>254.14689999999899</v>
      </c>
      <c r="AM315" s="1">
        <v>284.48059999999901</v>
      </c>
      <c r="AN315" s="1">
        <v>335.09309999999903</v>
      </c>
      <c r="AO315" s="1">
        <v>1206.604</v>
      </c>
      <c r="AP315" s="1">
        <v>519.21590000000003</v>
      </c>
      <c r="AQ315" s="1">
        <v>335.26799999999901</v>
      </c>
      <c r="AR315" s="1">
        <v>299.96969999999902</v>
      </c>
      <c r="AS315" s="1">
        <v>612.67740000000003</v>
      </c>
      <c r="AT315" s="1">
        <v>157.63390000000001</v>
      </c>
      <c r="AU315" s="1">
        <v>219.09119999999899</v>
      </c>
      <c r="AV315" s="1">
        <v>412.7296</v>
      </c>
      <c r="AW315" s="1">
        <v>569.79719999999895</v>
      </c>
      <c r="AX315" s="1">
        <v>340.60640000000001</v>
      </c>
      <c r="AY315" s="1">
        <v>870.52629999999897</v>
      </c>
      <c r="AZ315" s="1">
        <v>368.64179999999902</v>
      </c>
      <c r="BA315" s="1">
        <v>553.10170000000005</v>
      </c>
      <c r="BB315" s="1">
        <v>86.768389999999897</v>
      </c>
      <c r="BC315" s="1">
        <v>36.467239999999897</v>
      </c>
      <c r="BD315" s="1">
        <v>35.491909999999898</v>
      </c>
      <c r="BE315" s="1">
        <v>51.387430000000002</v>
      </c>
      <c r="BF315" s="1">
        <v>68.670929999999899</v>
      </c>
      <c r="BG315" s="1">
        <v>36.963209999999897</v>
      </c>
      <c r="BH315" s="1">
        <v>487.61649999999901</v>
      </c>
      <c r="BI315" s="1">
        <v>84.92886</v>
      </c>
      <c r="BJ315" s="1">
        <v>208.821699999999</v>
      </c>
      <c r="BK315" s="1">
        <v>113.371399999999</v>
      </c>
      <c r="BL315" s="1">
        <v>86.506280000000004</v>
      </c>
      <c r="BM315" s="1">
        <v>82.995140000000006</v>
      </c>
      <c r="BN315" s="1">
        <v>54.319099999999899</v>
      </c>
      <c r="BO315" s="1">
        <v>104.0181</v>
      </c>
      <c r="BP315" s="1">
        <v>61.056629999999899</v>
      </c>
      <c r="BQ315" s="1">
        <v>109.136799999999</v>
      </c>
      <c r="BR315" s="1">
        <v>142.22800000000001</v>
      </c>
      <c r="BS315" s="1">
        <v>96.285480000000007</v>
      </c>
      <c r="BT315" s="1">
        <v>60.875100000000003</v>
      </c>
      <c r="BU315" s="1">
        <v>92.571380000000005</v>
      </c>
      <c r="BV315" s="1">
        <v>70.611189999999894</v>
      </c>
      <c r="BW315" s="1">
        <v>71.382080000000002</v>
      </c>
      <c r="BX315" s="1">
        <v>198.9753</v>
      </c>
      <c r="BY315" s="1">
        <v>149.32140000000001</v>
      </c>
      <c r="BZ315" s="1">
        <v>19.9465299999999</v>
      </c>
      <c r="CA315" s="1">
        <v>77.954859999999897</v>
      </c>
      <c r="CB315" s="1">
        <v>353.5573</v>
      </c>
      <c r="CC315" s="1">
        <v>293.27159999999901</v>
      </c>
      <c r="CD315" s="1">
        <v>268.96690000000001</v>
      </c>
      <c r="CE315" s="1">
        <v>383.4239</v>
      </c>
      <c r="CF315" s="1">
        <v>366.4307</v>
      </c>
      <c r="CG315" s="1">
        <v>383.49639999999903</v>
      </c>
      <c r="CH315" s="1">
        <v>259.31909999999903</v>
      </c>
      <c r="CI315" s="1">
        <v>260.16699999999901</v>
      </c>
      <c r="CJ315" s="1">
        <v>306.57499999999902</v>
      </c>
      <c r="CK315" s="1">
        <v>826.34439999999904</v>
      </c>
      <c r="CL315" s="1">
        <v>273.62079999999901</v>
      </c>
      <c r="CM315" s="1">
        <v>456.79239999999902</v>
      </c>
      <c r="CN315" s="1">
        <v>454.63189999999901</v>
      </c>
      <c r="CO315" s="1">
        <v>2.375032</v>
      </c>
      <c r="CP315" s="1">
        <v>46.517699999999898</v>
      </c>
      <c r="CQ315" s="1">
        <v>13.99741</v>
      </c>
      <c r="CR315" s="1">
        <v>42.012560000000001</v>
      </c>
      <c r="CS315" s="1">
        <v>20.002690000000001</v>
      </c>
      <c r="CT315" s="1">
        <v>34.998820000000002</v>
      </c>
      <c r="CU315" s="1">
        <v>11.39274</v>
      </c>
      <c r="CV315" s="1">
        <v>60.469749999999898</v>
      </c>
      <c r="CW315" s="1">
        <v>21.0326799999999</v>
      </c>
      <c r="CX315" s="1">
        <v>68.401439999999894</v>
      </c>
      <c r="CY315" s="1">
        <v>48.495330000000003</v>
      </c>
      <c r="CZ315" s="1">
        <v>3.6897600000000002</v>
      </c>
      <c r="DA315" s="1">
        <v>44.511330000000001</v>
      </c>
    </row>
    <row r="316" spans="1:105" x14ac:dyDescent="0.3">
      <c r="A316" s="1">
        <v>2269</v>
      </c>
      <c r="B316" s="1">
        <v>312.26780000000002</v>
      </c>
      <c r="C316" s="1">
        <v>587.84580000000005</v>
      </c>
      <c r="D316" s="1">
        <v>385.53539999999902</v>
      </c>
      <c r="E316" s="1">
        <v>344.71749999999901</v>
      </c>
      <c r="F316" s="1">
        <v>558.17330000000004</v>
      </c>
      <c r="G316" s="1">
        <v>487.35559999999901</v>
      </c>
      <c r="H316" s="1">
        <v>303.33620000000002</v>
      </c>
      <c r="I316" s="1">
        <v>298.38679999999903</v>
      </c>
      <c r="J316" s="1">
        <v>400.07819999999901</v>
      </c>
      <c r="K316" s="1">
        <v>389.08620000000002</v>
      </c>
      <c r="L316" s="1">
        <v>590.79899999999895</v>
      </c>
      <c r="M316" s="1">
        <v>458.62189999999902</v>
      </c>
      <c r="N316" s="1">
        <v>528.65219999999897</v>
      </c>
      <c r="O316" s="1">
        <v>21.340450000000001</v>
      </c>
      <c r="P316" s="1">
        <v>6.036041</v>
      </c>
      <c r="Q316" s="1">
        <v>5.7367140000000001</v>
      </c>
      <c r="R316" s="1">
        <v>3.76322</v>
      </c>
      <c r="S316" s="1">
        <v>88.829700000000003</v>
      </c>
      <c r="T316" s="1">
        <v>8.1049150000000001</v>
      </c>
      <c r="U316" s="1">
        <v>28.84365</v>
      </c>
      <c r="V316" s="1">
        <v>5.1963140000000001</v>
      </c>
      <c r="W316" s="1">
        <v>4.75655599999999</v>
      </c>
      <c r="X316" s="1">
        <v>49.05292</v>
      </c>
      <c r="Y316" s="1">
        <v>1.5235639999999899</v>
      </c>
      <c r="Z316" s="1">
        <v>46.586950000000002</v>
      </c>
      <c r="AA316" s="1">
        <v>21.920970000000001</v>
      </c>
      <c r="AB316" s="1">
        <v>86.986019999999897</v>
      </c>
      <c r="AC316" s="1">
        <v>304.8252</v>
      </c>
      <c r="AD316" s="1">
        <v>93.151470000000003</v>
      </c>
      <c r="AE316" s="1">
        <v>164.410699999999</v>
      </c>
      <c r="AF316" s="1">
        <v>397.404</v>
      </c>
      <c r="AG316" s="1">
        <v>147.2483</v>
      </c>
      <c r="AH316" s="1">
        <v>99.318709999999896</v>
      </c>
      <c r="AI316" s="1">
        <v>90.010620000000003</v>
      </c>
      <c r="AJ316" s="1">
        <v>301.1413</v>
      </c>
      <c r="AK316" s="1">
        <v>92.1107599999999</v>
      </c>
      <c r="AL316" s="1">
        <v>254.1472</v>
      </c>
      <c r="AM316" s="1">
        <v>284.58359999999902</v>
      </c>
      <c r="AN316" s="1">
        <v>334.72329999999903</v>
      </c>
      <c r="AO316" s="1">
        <v>1201.9010000000001</v>
      </c>
      <c r="AP316" s="1">
        <v>518.59889999999905</v>
      </c>
      <c r="AQ316" s="1">
        <v>335.16419999999903</v>
      </c>
      <c r="AR316" s="1">
        <v>299.80650000000003</v>
      </c>
      <c r="AS316" s="1">
        <v>611.55319999999904</v>
      </c>
      <c r="AT316" s="1">
        <v>157.78380000000001</v>
      </c>
      <c r="AU316" s="1">
        <v>219.2903</v>
      </c>
      <c r="AV316" s="1">
        <v>411.27249999999901</v>
      </c>
      <c r="AW316" s="1">
        <v>568.82029999999895</v>
      </c>
      <c r="AX316" s="1">
        <v>340.24689999999902</v>
      </c>
      <c r="AY316" s="1">
        <v>869.7586</v>
      </c>
      <c r="AZ316" s="1">
        <v>368.40109999999902</v>
      </c>
      <c r="BA316" s="1">
        <v>551.77999999999895</v>
      </c>
      <c r="BB316" s="1">
        <v>86.864729999999895</v>
      </c>
      <c r="BC316" s="1">
        <v>36.524769999999897</v>
      </c>
      <c r="BD316" s="1">
        <v>35.50085</v>
      </c>
      <c r="BE316" s="1">
        <v>51.455739999999899</v>
      </c>
      <c r="BF316" s="1">
        <v>68.765500000000003</v>
      </c>
      <c r="BG316" s="1">
        <v>37.033850000000001</v>
      </c>
      <c r="BH316" s="1">
        <v>487.33960000000002</v>
      </c>
      <c r="BI316" s="1">
        <v>85.009</v>
      </c>
      <c r="BJ316" s="1">
        <v>208.56440000000001</v>
      </c>
      <c r="BK316" s="1">
        <v>113.467</v>
      </c>
      <c r="BL316" s="1">
        <v>86.567800000000005</v>
      </c>
      <c r="BM316" s="1">
        <v>83.105670000000003</v>
      </c>
      <c r="BN316" s="1">
        <v>54.35136</v>
      </c>
      <c r="BO316" s="1">
        <v>103.9579</v>
      </c>
      <c r="BP316" s="1">
        <v>61.044199999999897</v>
      </c>
      <c r="BQ316" s="1">
        <v>109.255399999999</v>
      </c>
      <c r="BR316" s="1">
        <v>142.06549999999899</v>
      </c>
      <c r="BS316" s="1">
        <v>96.224779999999896</v>
      </c>
      <c r="BT316" s="1">
        <v>60.973419999999898</v>
      </c>
      <c r="BU316" s="1">
        <v>92.738100000000003</v>
      </c>
      <c r="BV316" s="1">
        <v>70.658109999999894</v>
      </c>
      <c r="BW316" s="1">
        <v>71.463579999999894</v>
      </c>
      <c r="BX316" s="1">
        <v>198.76570000000001</v>
      </c>
      <c r="BY316" s="1">
        <v>149.471499999999</v>
      </c>
      <c r="BZ316" s="1">
        <v>19.9360199999999</v>
      </c>
      <c r="CA316" s="1">
        <v>77.991150000000005</v>
      </c>
      <c r="CB316" s="1">
        <v>353.404</v>
      </c>
      <c r="CC316" s="1">
        <v>293.1576</v>
      </c>
      <c r="CD316" s="1">
        <v>268.96609999999902</v>
      </c>
      <c r="CE316" s="1">
        <v>383.16480000000001</v>
      </c>
      <c r="CF316" s="1">
        <v>367.00740000000002</v>
      </c>
      <c r="CG316" s="1">
        <v>382.41539999999901</v>
      </c>
      <c r="CH316" s="1">
        <v>259.09750000000003</v>
      </c>
      <c r="CI316" s="1">
        <v>260.48329999999902</v>
      </c>
      <c r="CJ316" s="1">
        <v>306.2192</v>
      </c>
      <c r="CK316" s="1">
        <v>820.90949999999896</v>
      </c>
      <c r="CL316" s="1">
        <v>273.83370000000002</v>
      </c>
      <c r="CM316" s="1">
        <v>456.65879999999902</v>
      </c>
      <c r="CN316" s="1">
        <v>453.56830000000002</v>
      </c>
      <c r="CO316" s="1">
        <v>2.372544</v>
      </c>
      <c r="CP316" s="1">
        <v>46.53172</v>
      </c>
      <c r="CQ316" s="1">
        <v>14.0108099999999</v>
      </c>
      <c r="CR316" s="1">
        <v>42.05903</v>
      </c>
      <c r="CS316" s="1">
        <v>20.03349</v>
      </c>
      <c r="CT316" s="1">
        <v>35.046869999999899</v>
      </c>
      <c r="CU316" s="1">
        <v>11.4072999999999</v>
      </c>
      <c r="CV316" s="1">
        <v>60.509909999999898</v>
      </c>
      <c r="CW316" s="1">
        <v>21.055599999999899</v>
      </c>
      <c r="CX316" s="1">
        <v>68.551199999999895</v>
      </c>
      <c r="CY316" s="1">
        <v>48.545229999999897</v>
      </c>
      <c r="CZ316" s="1">
        <v>3.6960069999999901</v>
      </c>
      <c r="DA316" s="1">
        <v>44.604109999999899</v>
      </c>
    </row>
    <row r="317" spans="1:105" x14ac:dyDescent="0.3">
      <c r="A317" s="1">
        <v>2270</v>
      </c>
      <c r="B317" s="1">
        <v>312.2826</v>
      </c>
      <c r="C317" s="1">
        <v>587.90560000000005</v>
      </c>
      <c r="D317" s="1">
        <v>385.57279999999901</v>
      </c>
      <c r="E317" s="1">
        <v>344.74220000000003</v>
      </c>
      <c r="F317" s="1">
        <v>558.19770000000005</v>
      </c>
      <c r="G317" s="1">
        <v>487.40140000000002</v>
      </c>
      <c r="H317" s="1">
        <v>303.38029999999901</v>
      </c>
      <c r="I317" s="1">
        <v>298.43329999999901</v>
      </c>
      <c r="J317" s="1">
        <v>400.09030000000001</v>
      </c>
      <c r="K317" s="1">
        <v>389.11810000000003</v>
      </c>
      <c r="L317" s="1">
        <v>590.8646</v>
      </c>
      <c r="M317" s="1">
        <v>458.65789999999902</v>
      </c>
      <c r="N317" s="1">
        <v>528.68129999999906</v>
      </c>
      <c r="O317" s="1">
        <v>21.34178</v>
      </c>
      <c r="P317" s="1">
        <v>6.0376349999999901</v>
      </c>
      <c r="Q317" s="1">
        <v>5.73770899999999</v>
      </c>
      <c r="R317" s="1">
        <v>3.7634650000000001</v>
      </c>
      <c r="S317" s="1">
        <v>88.834980000000002</v>
      </c>
      <c r="T317" s="1">
        <v>8.1065430000000003</v>
      </c>
      <c r="U317" s="1">
        <v>28.8473299999999</v>
      </c>
      <c r="V317" s="1">
        <v>5.197247</v>
      </c>
      <c r="W317" s="1">
        <v>4.7572729999999899</v>
      </c>
      <c r="X317" s="1">
        <v>49.056550000000001</v>
      </c>
      <c r="Y317" s="1">
        <v>1.523916</v>
      </c>
      <c r="Z317" s="1">
        <v>46.59169</v>
      </c>
      <c r="AA317" s="1">
        <v>21.92455</v>
      </c>
      <c r="AB317" s="1">
        <v>86.987790000000004</v>
      </c>
      <c r="AC317" s="1">
        <v>304.83010000000002</v>
      </c>
      <c r="AD317" s="1">
        <v>93.155680000000004</v>
      </c>
      <c r="AE317" s="1">
        <v>164.41229999999899</v>
      </c>
      <c r="AF317" s="1">
        <v>397.3904</v>
      </c>
      <c r="AG317" s="1">
        <v>147.25</v>
      </c>
      <c r="AH317" s="1">
        <v>99.320049999999895</v>
      </c>
      <c r="AI317" s="1">
        <v>90.01876</v>
      </c>
      <c r="AJ317" s="1">
        <v>301.14960000000002</v>
      </c>
      <c r="AK317" s="1">
        <v>92.114720000000005</v>
      </c>
      <c r="AL317" s="1">
        <v>254.1473</v>
      </c>
      <c r="AM317" s="1">
        <v>284.58920000000001</v>
      </c>
      <c r="AN317" s="1">
        <v>334.7029</v>
      </c>
      <c r="AO317" s="1">
        <v>1201.6410000000001</v>
      </c>
      <c r="AP317" s="1">
        <v>518.56420000000003</v>
      </c>
      <c r="AQ317" s="1">
        <v>335.1583</v>
      </c>
      <c r="AR317" s="1">
        <v>299.79730000000001</v>
      </c>
      <c r="AS317" s="1">
        <v>611.48979999999904</v>
      </c>
      <c r="AT317" s="1">
        <v>157.7921</v>
      </c>
      <c r="AU317" s="1">
        <v>219.301199999999</v>
      </c>
      <c r="AV317" s="1">
        <v>411.19189999999901</v>
      </c>
      <c r="AW317" s="1">
        <v>568.76490000000001</v>
      </c>
      <c r="AX317" s="1">
        <v>340.22640000000001</v>
      </c>
      <c r="AY317" s="1">
        <v>869.71529999999905</v>
      </c>
      <c r="AZ317" s="1">
        <v>368.3877</v>
      </c>
      <c r="BA317" s="1">
        <v>551.70770000000005</v>
      </c>
      <c r="BB317" s="1">
        <v>86.870069999999899</v>
      </c>
      <c r="BC317" s="1">
        <v>36.52796</v>
      </c>
      <c r="BD317" s="1">
        <v>35.5013399999999</v>
      </c>
      <c r="BE317" s="1">
        <v>51.459530000000001</v>
      </c>
      <c r="BF317" s="1">
        <v>68.77073</v>
      </c>
      <c r="BG317" s="1">
        <v>37.037770000000002</v>
      </c>
      <c r="BH317" s="1">
        <v>487.32380000000001</v>
      </c>
      <c r="BI317" s="1">
        <v>85.01343</v>
      </c>
      <c r="BJ317" s="1">
        <v>208.549499999999</v>
      </c>
      <c r="BK317" s="1">
        <v>113.4723</v>
      </c>
      <c r="BL317" s="1">
        <v>86.571169999999896</v>
      </c>
      <c r="BM317" s="1">
        <v>83.111779999999897</v>
      </c>
      <c r="BN317" s="1">
        <v>54.35313</v>
      </c>
      <c r="BO317" s="1">
        <v>103.9545</v>
      </c>
      <c r="BP317" s="1">
        <v>61.043460000000003</v>
      </c>
      <c r="BQ317" s="1">
        <v>109.2619</v>
      </c>
      <c r="BR317" s="1">
        <v>142.0565</v>
      </c>
      <c r="BS317" s="1">
        <v>96.221329999999895</v>
      </c>
      <c r="BT317" s="1">
        <v>60.978859999999898</v>
      </c>
      <c r="BU317" s="1">
        <v>92.747309999999899</v>
      </c>
      <c r="BV317" s="1">
        <v>70.660690000000002</v>
      </c>
      <c r="BW317" s="1">
        <v>71.468090000000004</v>
      </c>
      <c r="BX317" s="1">
        <v>198.75380000000001</v>
      </c>
      <c r="BY317" s="1">
        <v>149.47980000000001</v>
      </c>
      <c r="BZ317" s="1">
        <v>19.93544</v>
      </c>
      <c r="CA317" s="1">
        <v>77.993099999999899</v>
      </c>
      <c r="CB317" s="1">
        <v>353.39460000000003</v>
      </c>
      <c r="CC317" s="1">
        <v>293.15089999999901</v>
      </c>
      <c r="CD317" s="1">
        <v>268.96600000000001</v>
      </c>
      <c r="CE317" s="1">
        <v>383.15019999999902</v>
      </c>
      <c r="CF317" s="1">
        <v>367.03739999999902</v>
      </c>
      <c r="CG317" s="1">
        <v>382.35590000000002</v>
      </c>
      <c r="CH317" s="1">
        <v>259.08530000000002</v>
      </c>
      <c r="CI317" s="1">
        <v>260.50040000000001</v>
      </c>
      <c r="CJ317" s="1">
        <v>306.19940000000003</v>
      </c>
      <c r="CK317" s="1">
        <v>820.61890000000005</v>
      </c>
      <c r="CL317" s="1">
        <v>273.84530000000001</v>
      </c>
      <c r="CM317" s="1">
        <v>456.65039999999902</v>
      </c>
      <c r="CN317" s="1">
        <v>453.54660000000001</v>
      </c>
      <c r="CO317" s="1">
        <v>2.3724050000000001</v>
      </c>
      <c r="CP317" s="1">
        <v>46.532490000000003</v>
      </c>
      <c r="CQ317" s="1">
        <v>14.0116499999999</v>
      </c>
      <c r="CR317" s="1">
        <v>42.061590000000002</v>
      </c>
      <c r="CS317" s="1">
        <v>20.03519</v>
      </c>
      <c r="CT317" s="1">
        <v>35.049529999999898</v>
      </c>
      <c r="CU317" s="1">
        <v>11.408110000000001</v>
      </c>
      <c r="CV317" s="1">
        <v>60.512120000000003</v>
      </c>
      <c r="CW317" s="1">
        <v>21.05687</v>
      </c>
      <c r="CX317" s="1">
        <v>68.5595</v>
      </c>
      <c r="CY317" s="1">
        <v>48.547980000000003</v>
      </c>
      <c r="CZ317" s="1">
        <v>3.6963550000000001</v>
      </c>
      <c r="DA317" s="1">
        <v>44.6092599999999</v>
      </c>
    </row>
    <row r="318" spans="1:105" x14ac:dyDescent="0.3">
      <c r="A318" s="1">
        <v>2273</v>
      </c>
      <c r="B318" s="1">
        <v>312.32799999999901</v>
      </c>
      <c r="C318" s="1">
        <v>588.06650000000002</v>
      </c>
      <c r="D318" s="1">
        <v>385.68459999999902</v>
      </c>
      <c r="E318" s="1">
        <v>344.81119999999902</v>
      </c>
      <c r="F318" s="1">
        <v>558.26969999999903</v>
      </c>
      <c r="G318" s="1">
        <v>487.53809999999902</v>
      </c>
      <c r="H318" s="1">
        <v>303.51170000000002</v>
      </c>
      <c r="I318" s="1">
        <v>298.57279999999901</v>
      </c>
      <c r="J318" s="1">
        <v>400.12509999999901</v>
      </c>
      <c r="K318" s="1">
        <v>389.21339999999901</v>
      </c>
      <c r="L318" s="1">
        <v>591.05989999999895</v>
      </c>
      <c r="M318" s="1">
        <v>458.76530000000002</v>
      </c>
      <c r="N318" s="1">
        <v>528.76779999999906</v>
      </c>
      <c r="O318" s="1">
        <v>21.345770000000002</v>
      </c>
      <c r="P318" s="1">
        <v>6.0424090000000001</v>
      </c>
      <c r="Q318" s="1">
        <v>5.7406930000000003</v>
      </c>
      <c r="R318" s="1">
        <v>3.764205</v>
      </c>
      <c r="S318" s="1">
        <v>88.850729999999899</v>
      </c>
      <c r="T318" s="1">
        <v>8.1114219999999904</v>
      </c>
      <c r="U318" s="1">
        <v>28.85839</v>
      </c>
      <c r="V318" s="1">
        <v>5.2000510000000002</v>
      </c>
      <c r="W318" s="1">
        <v>4.7594250000000002</v>
      </c>
      <c r="X318" s="1">
        <v>49.067390000000003</v>
      </c>
      <c r="Y318" s="1">
        <v>1.5249760000000001</v>
      </c>
      <c r="Z318" s="1">
        <v>46.6058799999999</v>
      </c>
      <c r="AA318" s="1">
        <v>21.935300000000002</v>
      </c>
      <c r="AB318" s="1">
        <v>86.993039999999894</v>
      </c>
      <c r="AC318" s="1">
        <v>304.84469999999902</v>
      </c>
      <c r="AD318" s="1">
        <v>93.168210000000002</v>
      </c>
      <c r="AE318" s="1">
        <v>164.417</v>
      </c>
      <c r="AF318" s="1">
        <v>397.34910000000002</v>
      </c>
      <c r="AG318" s="1">
        <v>147.25479999999899</v>
      </c>
      <c r="AH318" s="1">
        <v>99.324079999999896</v>
      </c>
      <c r="AI318" s="1">
        <v>90.043120000000002</v>
      </c>
      <c r="AJ318" s="1">
        <v>301.17399999999901</v>
      </c>
      <c r="AK318" s="1">
        <v>92.126559999999898</v>
      </c>
      <c r="AL318" s="1">
        <v>254.146999999999</v>
      </c>
      <c r="AM318" s="1">
        <v>284.6053</v>
      </c>
      <c r="AN318" s="1">
        <v>334.64049999999901</v>
      </c>
      <c r="AO318" s="1">
        <v>1200.8599999999899</v>
      </c>
      <c r="AP318" s="1">
        <v>518.45979999999895</v>
      </c>
      <c r="AQ318" s="1">
        <v>335.13940000000002</v>
      </c>
      <c r="AR318" s="1">
        <v>299.76859999999903</v>
      </c>
      <c r="AS318" s="1">
        <v>611.29970000000003</v>
      </c>
      <c r="AT318" s="1">
        <v>157.8169</v>
      </c>
      <c r="AU318" s="1">
        <v>219.334</v>
      </c>
      <c r="AV318" s="1">
        <v>410.9479</v>
      </c>
      <c r="AW318" s="1">
        <v>568.6001</v>
      </c>
      <c r="AX318" s="1">
        <v>340.16399999999902</v>
      </c>
      <c r="AY318" s="1">
        <v>869.58550000000002</v>
      </c>
      <c r="AZ318" s="1">
        <v>368.34690000000001</v>
      </c>
      <c r="BA318" s="1">
        <v>551.48940000000005</v>
      </c>
      <c r="BB318" s="1">
        <v>86.886089999999896</v>
      </c>
      <c r="BC318" s="1">
        <v>36.537529999999897</v>
      </c>
      <c r="BD318" s="1">
        <v>35.50282</v>
      </c>
      <c r="BE318" s="1">
        <v>51.470889999999898</v>
      </c>
      <c r="BF318" s="1">
        <v>68.786420000000007</v>
      </c>
      <c r="BG318" s="1">
        <v>37.049520000000001</v>
      </c>
      <c r="BH318" s="1">
        <v>487.27719999999903</v>
      </c>
      <c r="BI318" s="1">
        <v>85.026660000000007</v>
      </c>
      <c r="BJ318" s="1">
        <v>208.505799999999</v>
      </c>
      <c r="BK318" s="1">
        <v>113.4881</v>
      </c>
      <c r="BL318" s="1">
        <v>86.581289999999896</v>
      </c>
      <c r="BM318" s="1">
        <v>83.13006</v>
      </c>
      <c r="BN318" s="1">
        <v>54.358449999999898</v>
      </c>
      <c r="BO318" s="1">
        <v>103.9443</v>
      </c>
      <c r="BP318" s="1">
        <v>61.041289999999897</v>
      </c>
      <c r="BQ318" s="1">
        <v>109.2814</v>
      </c>
      <c r="BR318" s="1">
        <v>142.02959999999899</v>
      </c>
      <c r="BS318" s="1">
        <v>96.210800000000006</v>
      </c>
      <c r="BT318" s="1">
        <v>60.995109999999897</v>
      </c>
      <c r="BU318" s="1">
        <v>92.774780000000007</v>
      </c>
      <c r="BV318" s="1">
        <v>70.668459999999897</v>
      </c>
      <c r="BW318" s="1">
        <v>71.481520000000003</v>
      </c>
      <c r="BX318" s="1">
        <v>198.71850000000001</v>
      </c>
      <c r="BY318" s="1">
        <v>149.5044</v>
      </c>
      <c r="BZ318" s="1">
        <v>19.93374</v>
      </c>
      <c r="CA318" s="1">
        <v>77.999009999999899</v>
      </c>
      <c r="CB318" s="1">
        <v>353.36649999999901</v>
      </c>
      <c r="CC318" s="1">
        <v>293.13040000000001</v>
      </c>
      <c r="CD318" s="1">
        <v>268.96530000000001</v>
      </c>
      <c r="CE318" s="1">
        <v>383.10539999999901</v>
      </c>
      <c r="CF318" s="1">
        <v>367.12900000000002</v>
      </c>
      <c r="CG318" s="1">
        <v>382.17540000000002</v>
      </c>
      <c r="CH318" s="1">
        <v>259.04739999999902</v>
      </c>
      <c r="CI318" s="1">
        <v>260.55149999999901</v>
      </c>
      <c r="CJ318" s="1">
        <v>306.14190000000002</v>
      </c>
      <c r="CK318" s="1">
        <v>819.71109999999896</v>
      </c>
      <c r="CL318" s="1">
        <v>273.87889999999902</v>
      </c>
      <c r="CM318" s="1">
        <v>456.62520000000001</v>
      </c>
      <c r="CN318" s="1">
        <v>453.38589999999903</v>
      </c>
      <c r="CO318" s="1">
        <v>2.3719920000000001</v>
      </c>
      <c r="CP318" s="1">
        <v>46.534770000000002</v>
      </c>
      <c r="CQ318" s="1">
        <v>14.01404</v>
      </c>
      <c r="CR318" s="1">
        <v>42.069270000000003</v>
      </c>
      <c r="CS318" s="1">
        <v>20.040310000000002</v>
      </c>
      <c r="CT318" s="1">
        <v>35.057459999999899</v>
      </c>
      <c r="CU318" s="1">
        <v>11.41053</v>
      </c>
      <c r="CV318" s="1">
        <v>60.518720000000002</v>
      </c>
      <c r="CW318" s="1">
        <v>21.060669999999899</v>
      </c>
      <c r="CX318" s="1">
        <v>68.5843899999999</v>
      </c>
      <c r="CY318" s="1">
        <v>48.556179999999898</v>
      </c>
      <c r="CZ318" s="1">
        <v>3.697403</v>
      </c>
      <c r="DA318" s="1">
        <v>44.624679999999898</v>
      </c>
    </row>
    <row r="319" spans="1:105" x14ac:dyDescent="0.3">
      <c r="A319" s="1">
        <v>2282</v>
      </c>
      <c r="B319" s="1">
        <v>312.47039999999902</v>
      </c>
      <c r="C319" s="1">
        <v>588.5444</v>
      </c>
      <c r="D319" s="1">
        <v>386.0206</v>
      </c>
      <c r="E319" s="1">
        <v>345.01389999999901</v>
      </c>
      <c r="F319" s="1">
        <v>558.48490000000004</v>
      </c>
      <c r="G319" s="1">
        <v>487.95060000000001</v>
      </c>
      <c r="H319" s="1">
        <v>303.90429999999901</v>
      </c>
      <c r="I319" s="1">
        <v>298.99110000000002</v>
      </c>
      <c r="J319" s="1">
        <v>400.22820000000002</v>
      </c>
      <c r="K319" s="1">
        <v>389.49869999999902</v>
      </c>
      <c r="L319" s="1">
        <v>591.64179999999897</v>
      </c>
      <c r="M319" s="1">
        <v>459.08339999999902</v>
      </c>
      <c r="N319" s="1">
        <v>529.02390000000003</v>
      </c>
      <c r="O319" s="1">
        <v>21.35783</v>
      </c>
      <c r="P319" s="1">
        <v>6.05665899999999</v>
      </c>
      <c r="Q319" s="1">
        <v>5.7496369999999901</v>
      </c>
      <c r="R319" s="1">
        <v>3.766467</v>
      </c>
      <c r="S319" s="1">
        <v>88.898150000000001</v>
      </c>
      <c r="T319" s="1">
        <v>8.1260320000000004</v>
      </c>
      <c r="U319" s="1">
        <v>28.891739999999899</v>
      </c>
      <c r="V319" s="1">
        <v>5.20849299999999</v>
      </c>
      <c r="W319" s="1">
        <v>4.7658769999999899</v>
      </c>
      <c r="X319" s="1">
        <v>49.10013</v>
      </c>
      <c r="Y319" s="1">
        <v>1.5281960000000001</v>
      </c>
      <c r="Z319" s="1">
        <v>46.648560000000003</v>
      </c>
      <c r="AA319" s="1">
        <v>21.96763</v>
      </c>
      <c r="AB319" s="1">
        <v>87.009299999999897</v>
      </c>
      <c r="AC319" s="1">
        <v>304.88909999999902</v>
      </c>
      <c r="AD319" s="1">
        <v>93.206310000000002</v>
      </c>
      <c r="AE319" s="1">
        <v>164.4324</v>
      </c>
      <c r="AF319" s="1">
        <v>397.22629999999901</v>
      </c>
      <c r="AG319" s="1">
        <v>147.26929999999899</v>
      </c>
      <c r="AH319" s="1">
        <v>99.336039999999898</v>
      </c>
      <c r="AI319" s="1">
        <v>90.115930000000006</v>
      </c>
      <c r="AJ319" s="1">
        <v>301.24829999999901</v>
      </c>
      <c r="AK319" s="1">
        <v>92.162030000000001</v>
      </c>
      <c r="AL319" s="1">
        <v>254.1456</v>
      </c>
      <c r="AM319" s="1">
        <v>284.65390000000002</v>
      </c>
      <c r="AN319" s="1">
        <v>334.452</v>
      </c>
      <c r="AO319" s="1">
        <v>1198.4949999999899</v>
      </c>
      <c r="AP319" s="1">
        <v>518.14829999999904</v>
      </c>
      <c r="AQ319" s="1">
        <v>335.0806</v>
      </c>
      <c r="AR319" s="1">
        <v>299.68439999999902</v>
      </c>
      <c r="AS319" s="1">
        <v>610.72739999999897</v>
      </c>
      <c r="AT319" s="1">
        <v>157.8913</v>
      </c>
      <c r="AU319" s="1">
        <v>219.432999999999</v>
      </c>
      <c r="AV319" s="1">
        <v>410.20650000000001</v>
      </c>
      <c r="AW319" s="1">
        <v>568.11680000000001</v>
      </c>
      <c r="AX319" s="1">
        <v>339.97789999999901</v>
      </c>
      <c r="AY319" s="1">
        <v>869.20029999999895</v>
      </c>
      <c r="AZ319" s="1">
        <v>368.22620000000001</v>
      </c>
      <c r="BA319" s="1">
        <v>550.82860000000005</v>
      </c>
      <c r="BB319" s="1">
        <v>86.934430000000006</v>
      </c>
      <c r="BC319" s="1">
        <v>36.566389999999899</v>
      </c>
      <c r="BD319" s="1">
        <v>35.507460000000002</v>
      </c>
      <c r="BE319" s="1">
        <v>51.505110000000002</v>
      </c>
      <c r="BF319" s="1">
        <v>68.833789999999894</v>
      </c>
      <c r="BG319" s="1">
        <v>37.084780000000002</v>
      </c>
      <c r="BH319" s="1">
        <v>487.14109999999903</v>
      </c>
      <c r="BI319" s="1">
        <v>85.066469999999896</v>
      </c>
      <c r="BJ319" s="1">
        <v>208.374799999999</v>
      </c>
      <c r="BK319" s="1">
        <v>113.536</v>
      </c>
      <c r="BL319" s="1">
        <v>86.612089999999895</v>
      </c>
      <c r="BM319" s="1">
        <v>83.185410000000005</v>
      </c>
      <c r="BN319" s="1">
        <v>54.374400000000001</v>
      </c>
      <c r="BO319" s="1">
        <v>103.9148</v>
      </c>
      <c r="BP319" s="1">
        <v>61.03557</v>
      </c>
      <c r="BQ319" s="1">
        <v>109.3407</v>
      </c>
      <c r="BR319" s="1">
        <v>141.9504</v>
      </c>
      <c r="BS319" s="1">
        <v>96.179969999999898</v>
      </c>
      <c r="BT319" s="1">
        <v>61.043810000000001</v>
      </c>
      <c r="BU319" s="1">
        <v>92.857439999999897</v>
      </c>
      <c r="BV319" s="1">
        <v>70.692250000000001</v>
      </c>
      <c r="BW319" s="1">
        <v>71.521810000000002</v>
      </c>
      <c r="BX319" s="1">
        <v>198.617099999999</v>
      </c>
      <c r="BY319" s="1">
        <v>149.57900000000001</v>
      </c>
      <c r="BZ319" s="1">
        <v>19.928989999999899</v>
      </c>
      <c r="CA319" s="1">
        <v>78.01858</v>
      </c>
      <c r="CB319" s="1">
        <v>353.28739999999902</v>
      </c>
      <c r="CC319" s="1">
        <v>293.07170000000002</v>
      </c>
      <c r="CD319" s="1">
        <v>268.96429999999901</v>
      </c>
      <c r="CE319" s="1">
        <v>382.97030000000001</v>
      </c>
      <c r="CF319" s="1">
        <v>367.41320000000002</v>
      </c>
      <c r="CG319" s="1">
        <v>381.63279999999901</v>
      </c>
      <c r="CH319" s="1">
        <v>258.93400000000003</v>
      </c>
      <c r="CI319" s="1">
        <v>260.70830000000001</v>
      </c>
      <c r="CJ319" s="1">
        <v>305.97719999999902</v>
      </c>
      <c r="CK319" s="1">
        <v>816.93679999999904</v>
      </c>
      <c r="CL319" s="1">
        <v>273.98169999999902</v>
      </c>
      <c r="CM319" s="1">
        <v>456.55369999999903</v>
      </c>
      <c r="CN319" s="1">
        <v>452.89100000000002</v>
      </c>
      <c r="CO319" s="1">
        <v>2.3707780000000001</v>
      </c>
      <c r="CP319" s="1">
        <v>46.541890000000002</v>
      </c>
      <c r="CQ319" s="1">
        <v>14.02101</v>
      </c>
      <c r="CR319" s="1">
        <v>42.092509999999898</v>
      </c>
      <c r="CS319" s="1">
        <v>20.055779999999899</v>
      </c>
      <c r="CT319" s="1">
        <v>35.081429999999898</v>
      </c>
      <c r="CU319" s="1">
        <v>11.41784</v>
      </c>
      <c r="CV319" s="1">
        <v>60.5385899999999</v>
      </c>
      <c r="CW319" s="1">
        <v>21.072099999999899</v>
      </c>
      <c r="CX319" s="1">
        <v>68.660150000000002</v>
      </c>
      <c r="CY319" s="1">
        <v>48.581069999999897</v>
      </c>
      <c r="CZ319" s="1">
        <v>3.700609</v>
      </c>
      <c r="DA319" s="1">
        <v>44.670900000000003</v>
      </c>
    </row>
    <row r="320" spans="1:105" x14ac:dyDescent="0.3">
      <c r="A320" s="1">
        <v>2299</v>
      </c>
      <c r="B320" s="1">
        <v>312.72340000000003</v>
      </c>
      <c r="C320" s="1">
        <v>589.40350000000001</v>
      </c>
      <c r="D320" s="1">
        <v>386.64400000000001</v>
      </c>
      <c r="E320" s="1">
        <v>345.38479999999902</v>
      </c>
      <c r="F320" s="1">
        <v>558.86509999999896</v>
      </c>
      <c r="G320" s="1">
        <v>488.71640000000002</v>
      </c>
      <c r="H320" s="1">
        <v>304.63159999999903</v>
      </c>
      <c r="I320" s="1">
        <v>299.7706</v>
      </c>
      <c r="J320" s="1">
        <v>400.39260000000002</v>
      </c>
      <c r="K320" s="1">
        <v>390.01990000000001</v>
      </c>
      <c r="L320" s="1">
        <v>592.72180000000003</v>
      </c>
      <c r="M320" s="1">
        <v>459.66149999999902</v>
      </c>
      <c r="N320" s="1">
        <v>529.48839999999905</v>
      </c>
      <c r="O320" s="1">
        <v>21.380700000000001</v>
      </c>
      <c r="P320" s="1">
        <v>6.0833060000000003</v>
      </c>
      <c r="Q320" s="1">
        <v>5.7664949999999902</v>
      </c>
      <c r="R320" s="1">
        <v>3.7708759999999901</v>
      </c>
      <c r="S320" s="1">
        <v>88.985489999999899</v>
      </c>
      <c r="T320" s="1">
        <v>8.1535069999999905</v>
      </c>
      <c r="U320" s="1">
        <v>28.95523</v>
      </c>
      <c r="V320" s="1">
        <v>5.2245290000000004</v>
      </c>
      <c r="W320" s="1">
        <v>4.7780370000000003</v>
      </c>
      <c r="X320" s="1">
        <v>49.161830000000002</v>
      </c>
      <c r="Y320" s="1">
        <v>1.534411</v>
      </c>
      <c r="Z320" s="1">
        <v>46.729199999999899</v>
      </c>
      <c r="AA320" s="1">
        <v>22.028870000000001</v>
      </c>
      <c r="AB320" s="1">
        <v>87.040499999999895</v>
      </c>
      <c r="AC320" s="1">
        <v>304.9701</v>
      </c>
      <c r="AD320" s="1">
        <v>93.277869999999893</v>
      </c>
      <c r="AE320" s="1">
        <v>164.4616</v>
      </c>
      <c r="AF320" s="1">
        <v>396.98480000000001</v>
      </c>
      <c r="AG320" s="1">
        <v>147.29419999999899</v>
      </c>
      <c r="AH320" s="1">
        <v>99.357830000000007</v>
      </c>
      <c r="AI320" s="1">
        <v>90.252899999999897</v>
      </c>
      <c r="AJ320" s="1">
        <v>301.38310000000001</v>
      </c>
      <c r="AK320" s="1">
        <v>92.22927</v>
      </c>
      <c r="AL320" s="1">
        <v>254.144499999999</v>
      </c>
      <c r="AM320" s="1">
        <v>284.74189999999902</v>
      </c>
      <c r="AN320" s="1">
        <v>334.08819999999901</v>
      </c>
      <c r="AO320" s="1">
        <v>1193.9559999999899</v>
      </c>
      <c r="AP320" s="1">
        <v>517.55079999999896</v>
      </c>
      <c r="AQ320" s="1">
        <v>334.94999999999902</v>
      </c>
      <c r="AR320" s="1">
        <v>299.51319999999902</v>
      </c>
      <c r="AS320" s="1">
        <v>609.62040000000002</v>
      </c>
      <c r="AT320" s="1">
        <v>158.02959999999899</v>
      </c>
      <c r="AU320" s="1">
        <v>219.617899999999</v>
      </c>
      <c r="AV320" s="1">
        <v>408.79430000000002</v>
      </c>
      <c r="AW320" s="1">
        <v>567.30050000000006</v>
      </c>
      <c r="AX320" s="1">
        <v>339.61360000000002</v>
      </c>
      <c r="AY320" s="1">
        <v>868.47270000000003</v>
      </c>
      <c r="AZ320" s="1">
        <v>367.9966</v>
      </c>
      <c r="BA320" s="1">
        <v>549.57429999999897</v>
      </c>
      <c r="BB320" s="1">
        <v>87.026039999999895</v>
      </c>
      <c r="BC320" s="1">
        <v>36.621119999999898</v>
      </c>
      <c r="BD320" s="1">
        <v>35.5167199999999</v>
      </c>
      <c r="BE320" s="1">
        <v>51.569940000000003</v>
      </c>
      <c r="BF320" s="1">
        <v>68.923100000000005</v>
      </c>
      <c r="BG320" s="1">
        <v>37.151209999999899</v>
      </c>
      <c r="BH320" s="1">
        <v>486.88850000000002</v>
      </c>
      <c r="BI320" s="1">
        <v>85.141139999999893</v>
      </c>
      <c r="BJ320" s="1">
        <v>208.1224</v>
      </c>
      <c r="BK320" s="1">
        <v>113.6263</v>
      </c>
      <c r="BL320" s="1">
        <v>86.670479999999898</v>
      </c>
      <c r="BM320" s="1">
        <v>83.289959999999894</v>
      </c>
      <c r="BN320" s="1">
        <v>54.403840000000002</v>
      </c>
      <c r="BO320" s="1">
        <v>103.8601</v>
      </c>
      <c r="BP320" s="1">
        <v>61.02619</v>
      </c>
      <c r="BQ320" s="1">
        <v>109.452299999999</v>
      </c>
      <c r="BR320" s="1">
        <v>141.80609999999899</v>
      </c>
      <c r="BS320" s="1">
        <v>96.119079999999897</v>
      </c>
      <c r="BT320" s="1">
        <v>61.134590000000003</v>
      </c>
      <c r="BU320" s="1">
        <v>93.011780000000002</v>
      </c>
      <c r="BV320" s="1">
        <v>70.737470000000002</v>
      </c>
      <c r="BW320" s="1">
        <v>71.596919999999898</v>
      </c>
      <c r="BX320" s="1">
        <v>198.432199999999</v>
      </c>
      <c r="BY320" s="1">
        <v>149.7183</v>
      </c>
      <c r="BZ320" s="1">
        <v>19.92155</v>
      </c>
      <c r="CA320" s="1">
        <v>78.058310000000006</v>
      </c>
      <c r="CB320" s="1">
        <v>353.14690000000002</v>
      </c>
      <c r="CC320" s="1">
        <v>292.9545</v>
      </c>
      <c r="CD320" s="1">
        <v>268.96359999999902</v>
      </c>
      <c r="CE320" s="1">
        <v>382.70749999999902</v>
      </c>
      <c r="CF320" s="1">
        <v>367.9452</v>
      </c>
      <c r="CG320" s="1">
        <v>380.60989999999902</v>
      </c>
      <c r="CH320" s="1">
        <v>258.7124</v>
      </c>
      <c r="CI320" s="1">
        <v>260.99630000000002</v>
      </c>
      <c r="CJ320" s="1">
        <v>305.66019999999901</v>
      </c>
      <c r="CK320" s="1">
        <v>811.63319999999896</v>
      </c>
      <c r="CL320" s="1">
        <v>274.16199999999901</v>
      </c>
      <c r="CM320" s="1">
        <v>456.40190000000001</v>
      </c>
      <c r="CN320" s="1">
        <v>451.94279999999901</v>
      </c>
      <c r="CO320" s="1">
        <v>2.3685689999999902</v>
      </c>
      <c r="CP320" s="1">
        <v>46.555660000000003</v>
      </c>
      <c r="CQ320" s="1">
        <v>14.0339399999999</v>
      </c>
      <c r="CR320" s="1">
        <v>42.1363699999999</v>
      </c>
      <c r="CS320" s="1">
        <v>20.085170000000002</v>
      </c>
      <c r="CT320" s="1">
        <v>35.126559999999898</v>
      </c>
      <c r="CU320" s="1">
        <v>11.431710000000001</v>
      </c>
      <c r="CV320" s="1">
        <v>60.575710000000001</v>
      </c>
      <c r="CW320" s="1">
        <v>21.093620000000001</v>
      </c>
      <c r="CX320" s="1">
        <v>68.805189999999897</v>
      </c>
      <c r="CY320" s="1">
        <v>48.62782</v>
      </c>
      <c r="CZ320" s="1">
        <v>3.7068650000000001</v>
      </c>
      <c r="DA320" s="1">
        <v>44.757750000000001</v>
      </c>
    </row>
    <row r="321" spans="1:105" x14ac:dyDescent="0.3">
      <c r="A321" s="1">
        <v>2300</v>
      </c>
      <c r="B321" s="1">
        <v>312.73700000000002</v>
      </c>
      <c r="C321" s="1">
        <v>589.45429999999897</v>
      </c>
      <c r="D321" s="1">
        <v>386.68049999999897</v>
      </c>
      <c r="E321" s="1">
        <v>345.40640000000002</v>
      </c>
      <c r="F321" s="1">
        <v>558.88689999999895</v>
      </c>
      <c r="G321" s="1">
        <v>488.76260000000002</v>
      </c>
      <c r="H321" s="1">
        <v>304.67399999999901</v>
      </c>
      <c r="I321" s="1">
        <v>299.81569999999903</v>
      </c>
      <c r="J321" s="1">
        <v>400.40140000000002</v>
      </c>
      <c r="K321" s="1">
        <v>390.05020000000002</v>
      </c>
      <c r="L321" s="1">
        <v>592.78499999999894</v>
      </c>
      <c r="M321" s="1">
        <v>459.69439999999901</v>
      </c>
      <c r="N321" s="1">
        <v>529.51509999999905</v>
      </c>
      <c r="O321" s="1">
        <v>21.38204</v>
      </c>
      <c r="P321" s="1">
        <v>6.084873</v>
      </c>
      <c r="Q321" s="1">
        <v>5.7675190000000001</v>
      </c>
      <c r="R321" s="1">
        <v>3.7711359999999901</v>
      </c>
      <c r="S321" s="1">
        <v>88.990549999999899</v>
      </c>
      <c r="T321" s="1">
        <v>8.1551240000000007</v>
      </c>
      <c r="U321" s="1">
        <v>28.958960000000001</v>
      </c>
      <c r="V321" s="1">
        <v>5.225473</v>
      </c>
      <c r="W321" s="1">
        <v>4.7787519999999901</v>
      </c>
      <c r="X321" s="1">
        <v>49.16545</v>
      </c>
      <c r="Y321" s="1">
        <v>1.5347770000000001</v>
      </c>
      <c r="Z321" s="1">
        <v>46.733939999999897</v>
      </c>
      <c r="AA321" s="1">
        <v>22.03248</v>
      </c>
      <c r="AB321" s="1">
        <v>87.042299999999898</v>
      </c>
      <c r="AC321" s="1">
        <v>304.97480000000002</v>
      </c>
      <c r="AD321" s="1">
        <v>93.282039999999895</v>
      </c>
      <c r="AE321" s="1">
        <v>164.4633</v>
      </c>
      <c r="AF321" s="1">
        <v>396.97019999999901</v>
      </c>
      <c r="AG321" s="1">
        <v>147.29560000000001</v>
      </c>
      <c r="AH321" s="1">
        <v>99.359120000000004</v>
      </c>
      <c r="AI321" s="1">
        <v>90.260940000000005</v>
      </c>
      <c r="AJ321" s="1">
        <v>301.39089999999902</v>
      </c>
      <c r="AK321" s="1">
        <v>92.233180000000004</v>
      </c>
      <c r="AL321" s="1">
        <v>254.144399999999</v>
      </c>
      <c r="AM321" s="1">
        <v>284.74689999999902</v>
      </c>
      <c r="AN321" s="1">
        <v>334.06670000000003</v>
      </c>
      <c r="AO321" s="1">
        <v>1193.722</v>
      </c>
      <c r="AP321" s="1">
        <v>517.51580000000001</v>
      </c>
      <c r="AQ321" s="1">
        <v>334.94400000000002</v>
      </c>
      <c r="AR321" s="1">
        <v>299.50279999999901</v>
      </c>
      <c r="AS321" s="1">
        <v>609.55430000000001</v>
      </c>
      <c r="AT321" s="1">
        <v>158.0377</v>
      </c>
      <c r="AU321" s="1">
        <v>219.62860000000001</v>
      </c>
      <c r="AV321" s="1">
        <v>408.73649999999901</v>
      </c>
      <c r="AW321" s="1">
        <v>567.25400000000002</v>
      </c>
      <c r="AX321" s="1">
        <v>339.59190000000001</v>
      </c>
      <c r="AY321" s="1">
        <v>868.42909999999904</v>
      </c>
      <c r="AZ321" s="1">
        <v>367.983</v>
      </c>
      <c r="BA321" s="1">
        <v>549.50149999999906</v>
      </c>
      <c r="BB321" s="1">
        <v>87.031419999999898</v>
      </c>
      <c r="BC321" s="1">
        <v>36.624339999999897</v>
      </c>
      <c r="BD321" s="1">
        <v>35.51726</v>
      </c>
      <c r="BE321" s="1">
        <v>51.573749999999897</v>
      </c>
      <c r="BF321" s="1">
        <v>68.928330000000003</v>
      </c>
      <c r="BG321" s="1">
        <v>37.155119999999897</v>
      </c>
      <c r="BH321" s="1">
        <v>486.88690000000003</v>
      </c>
      <c r="BI321" s="1">
        <v>85.145520000000005</v>
      </c>
      <c r="BJ321" s="1">
        <v>208.107</v>
      </c>
      <c r="BK321" s="1">
        <v>113.63160000000001</v>
      </c>
      <c r="BL321" s="1">
        <v>86.673869999999894</v>
      </c>
      <c r="BM321" s="1">
        <v>83.29607</v>
      </c>
      <c r="BN321" s="1">
        <v>54.405560000000001</v>
      </c>
      <c r="BO321" s="1">
        <v>103.85680000000001</v>
      </c>
      <c r="BP321" s="1">
        <v>61.025599999999898</v>
      </c>
      <c r="BQ321" s="1">
        <v>109.4588</v>
      </c>
      <c r="BR321" s="1">
        <v>141.79759999999899</v>
      </c>
      <c r="BS321" s="1">
        <v>96.115290000000002</v>
      </c>
      <c r="BT321" s="1">
        <v>61.13991</v>
      </c>
      <c r="BU321" s="1">
        <v>93.020809999999898</v>
      </c>
      <c r="BV321" s="1">
        <v>70.740110000000001</v>
      </c>
      <c r="BW321" s="1">
        <v>71.601320000000001</v>
      </c>
      <c r="BX321" s="1">
        <v>198.4212</v>
      </c>
      <c r="BY321" s="1">
        <v>149.72640000000001</v>
      </c>
      <c r="BZ321" s="1">
        <v>19.921119999999899</v>
      </c>
      <c r="CA321" s="1">
        <v>78.060590000000005</v>
      </c>
      <c r="CB321" s="1">
        <v>353.1379</v>
      </c>
      <c r="CC321" s="1">
        <v>292.94720000000001</v>
      </c>
      <c r="CD321" s="1">
        <v>268.96339999999901</v>
      </c>
      <c r="CE321" s="1">
        <v>382.69150000000002</v>
      </c>
      <c r="CF321" s="1">
        <v>367.9744</v>
      </c>
      <c r="CG321" s="1">
        <v>380.57049999999902</v>
      </c>
      <c r="CH321" s="1">
        <v>258.69900000000001</v>
      </c>
      <c r="CI321" s="1">
        <v>261.0127</v>
      </c>
      <c r="CJ321" s="1">
        <v>305.64120000000003</v>
      </c>
      <c r="CK321" s="1">
        <v>811.32090000000005</v>
      </c>
      <c r="CL321" s="1">
        <v>274.17189999999903</v>
      </c>
      <c r="CM321" s="1">
        <v>456.3922</v>
      </c>
      <c r="CN321" s="1">
        <v>451.8861</v>
      </c>
      <c r="CO321" s="1">
        <v>2.368439</v>
      </c>
      <c r="CP321" s="1">
        <v>46.556460000000001</v>
      </c>
      <c r="CQ321" s="1">
        <v>14.0346899999999</v>
      </c>
      <c r="CR321" s="1">
        <v>42.138930000000002</v>
      </c>
      <c r="CS321" s="1">
        <v>20.08689</v>
      </c>
      <c r="CT321" s="1">
        <v>35.129199999999898</v>
      </c>
      <c r="CU321" s="1">
        <v>11.43252</v>
      </c>
      <c r="CV321" s="1">
        <v>60.57788</v>
      </c>
      <c r="CW321" s="1">
        <v>21.0948899999999</v>
      </c>
      <c r="CX321" s="1">
        <v>68.81371</v>
      </c>
      <c r="CY321" s="1">
        <v>48.6305499999999</v>
      </c>
      <c r="CZ321" s="1">
        <v>3.707233</v>
      </c>
      <c r="DA321" s="1">
        <v>44.762860000000003</v>
      </c>
    </row>
    <row r="322" spans="1:105" x14ac:dyDescent="0.3">
      <c r="A322" s="1">
        <v>2303</v>
      </c>
      <c r="B322" s="1">
        <v>312.77839999999901</v>
      </c>
      <c r="C322" s="1">
        <v>589.60130000000004</v>
      </c>
      <c r="D322" s="1">
        <v>386.78969999999902</v>
      </c>
      <c r="E322" s="1">
        <v>345.47050000000002</v>
      </c>
      <c r="F322" s="1">
        <v>558.9511</v>
      </c>
      <c r="G322" s="1">
        <v>488.8974</v>
      </c>
      <c r="H322" s="1">
        <v>304.80070000000001</v>
      </c>
      <c r="I322" s="1">
        <v>299.95069999999902</v>
      </c>
      <c r="J322" s="1">
        <v>400.42720000000003</v>
      </c>
      <c r="K322" s="1">
        <v>390.13999999999902</v>
      </c>
      <c r="L322" s="1">
        <v>592.97329999999897</v>
      </c>
      <c r="M322" s="1">
        <v>459.79169999999903</v>
      </c>
      <c r="N322" s="1">
        <v>529.59429999999895</v>
      </c>
      <c r="O322" s="1">
        <v>21.386050000000001</v>
      </c>
      <c r="P322" s="1">
        <v>6.0895640000000002</v>
      </c>
      <c r="Q322" s="1">
        <v>5.7705549999999901</v>
      </c>
      <c r="R322" s="1">
        <v>3.771916</v>
      </c>
      <c r="S322" s="1">
        <v>89.005619999999894</v>
      </c>
      <c r="T322" s="1">
        <v>8.159967</v>
      </c>
      <c r="U322" s="1">
        <v>28.9701799999999</v>
      </c>
      <c r="V322" s="1">
        <v>5.2283080000000002</v>
      </c>
      <c r="W322" s="1">
        <v>4.7808960000000003</v>
      </c>
      <c r="X322" s="1">
        <v>49.176279999999899</v>
      </c>
      <c r="Y322" s="1">
        <v>1.5358799999999899</v>
      </c>
      <c r="Z322" s="1">
        <v>46.748150000000003</v>
      </c>
      <c r="AA322" s="1">
        <v>22.043289999999899</v>
      </c>
      <c r="AB322" s="1">
        <v>87.047659999999894</v>
      </c>
      <c r="AC322" s="1">
        <v>304.98849999999902</v>
      </c>
      <c r="AD322" s="1">
        <v>93.294470000000004</v>
      </c>
      <c r="AE322" s="1">
        <v>164.4682</v>
      </c>
      <c r="AF322" s="1">
        <v>396.92579999999901</v>
      </c>
      <c r="AG322" s="1">
        <v>147.2998</v>
      </c>
      <c r="AH322" s="1">
        <v>99.362970000000004</v>
      </c>
      <c r="AI322" s="1">
        <v>90.284959999999899</v>
      </c>
      <c r="AJ322" s="1">
        <v>301.41370000000001</v>
      </c>
      <c r="AK322" s="1">
        <v>92.244770000000003</v>
      </c>
      <c r="AL322" s="1">
        <v>254.1438</v>
      </c>
      <c r="AM322" s="1">
        <v>284.76159999999902</v>
      </c>
      <c r="AN322" s="1">
        <v>334.00150000000002</v>
      </c>
      <c r="AO322" s="1">
        <v>1192.933</v>
      </c>
      <c r="AP322" s="1">
        <v>517.41049999999905</v>
      </c>
      <c r="AQ322" s="1">
        <v>334.92140000000001</v>
      </c>
      <c r="AR322" s="1">
        <v>299.4708</v>
      </c>
      <c r="AS322" s="1">
        <v>609.35599999999897</v>
      </c>
      <c r="AT322" s="1">
        <v>158.06200000000001</v>
      </c>
      <c r="AU322" s="1">
        <v>219.660799999999</v>
      </c>
      <c r="AV322" s="1">
        <v>408.4991</v>
      </c>
      <c r="AW322" s="1">
        <v>567.14059999999904</v>
      </c>
      <c r="AX322" s="1">
        <v>339.52609999999902</v>
      </c>
      <c r="AY322" s="1">
        <v>868.29859999999906</v>
      </c>
      <c r="AZ322" s="1">
        <v>367.9418</v>
      </c>
      <c r="BA322" s="1">
        <v>549.28160000000003</v>
      </c>
      <c r="BB322" s="1">
        <v>87.047550000000001</v>
      </c>
      <c r="BC322" s="1">
        <v>36.633980000000001</v>
      </c>
      <c r="BD322" s="1">
        <v>35.518889999999899</v>
      </c>
      <c r="BE322" s="1">
        <v>51.585160000000002</v>
      </c>
      <c r="BF322" s="1">
        <v>68.944019999999895</v>
      </c>
      <c r="BG322" s="1">
        <v>37.166820000000001</v>
      </c>
      <c r="BH322" s="1">
        <v>486.84629999999902</v>
      </c>
      <c r="BI322" s="1">
        <v>85.158569999999898</v>
      </c>
      <c r="BJ322" s="1">
        <v>208.0616</v>
      </c>
      <c r="BK322" s="1">
        <v>113.647499999999</v>
      </c>
      <c r="BL322" s="1">
        <v>86.684039999999897</v>
      </c>
      <c r="BM322" s="1">
        <v>83.31438</v>
      </c>
      <c r="BN322" s="1">
        <v>54.41066</v>
      </c>
      <c r="BO322" s="1">
        <v>103.84690000000001</v>
      </c>
      <c r="BP322" s="1">
        <v>61.0238599999999</v>
      </c>
      <c r="BQ322" s="1">
        <v>109.4782</v>
      </c>
      <c r="BR322" s="1">
        <v>141.7723</v>
      </c>
      <c r="BS322" s="1">
        <v>96.103890000000007</v>
      </c>
      <c r="BT322" s="1">
        <v>61.15578</v>
      </c>
      <c r="BU322" s="1">
        <v>93.047730000000001</v>
      </c>
      <c r="BV322" s="1">
        <v>70.748040000000003</v>
      </c>
      <c r="BW322" s="1">
        <v>71.614440000000002</v>
      </c>
      <c r="BX322" s="1">
        <v>198.38829999999899</v>
      </c>
      <c r="BY322" s="1">
        <v>149.75049999999899</v>
      </c>
      <c r="BZ322" s="1">
        <v>19.919840000000001</v>
      </c>
      <c r="CA322" s="1">
        <v>78.067440000000005</v>
      </c>
      <c r="CB322" s="1">
        <v>353.11099999999902</v>
      </c>
      <c r="CC322" s="1">
        <v>292.92509999999902</v>
      </c>
      <c r="CD322" s="1">
        <v>268.96269999999902</v>
      </c>
      <c r="CE322" s="1">
        <v>382.6431</v>
      </c>
      <c r="CF322" s="1">
        <v>368.06319999999897</v>
      </c>
      <c r="CG322" s="1">
        <v>380.40089999999901</v>
      </c>
      <c r="CH322" s="1">
        <v>258.6583</v>
      </c>
      <c r="CI322" s="1">
        <v>261.0616</v>
      </c>
      <c r="CJ322" s="1">
        <v>305.5838</v>
      </c>
      <c r="CK322" s="1">
        <v>810.3818</v>
      </c>
      <c r="CL322" s="1">
        <v>274.2013</v>
      </c>
      <c r="CM322" s="1">
        <v>456.36279999999903</v>
      </c>
      <c r="CN322" s="1">
        <v>451.71499999999901</v>
      </c>
      <c r="CO322" s="1">
        <v>2.3680509999999901</v>
      </c>
      <c r="CP322" s="1">
        <v>46.55885</v>
      </c>
      <c r="CQ322" s="1">
        <v>14.036960000000001</v>
      </c>
      <c r="CR322" s="1">
        <v>42.146610000000003</v>
      </c>
      <c r="CS322" s="1">
        <v>20.09206</v>
      </c>
      <c r="CT322" s="1">
        <v>35.137099999999897</v>
      </c>
      <c r="CU322" s="1">
        <v>11.43497</v>
      </c>
      <c r="CV322" s="1">
        <v>60.584350000000001</v>
      </c>
      <c r="CW322" s="1">
        <v>21.098669999999899</v>
      </c>
      <c r="CX322" s="1">
        <v>68.839230000000001</v>
      </c>
      <c r="CY322" s="1">
        <v>48.638689999999897</v>
      </c>
      <c r="CZ322" s="1">
        <v>3.7083430000000002</v>
      </c>
      <c r="DA322" s="1">
        <v>44.778129999999898</v>
      </c>
    </row>
    <row r="323" spans="1:105" x14ac:dyDescent="0.3">
      <c r="A323" s="1">
        <v>2312</v>
      </c>
      <c r="B323" s="1">
        <v>312.90870000000001</v>
      </c>
      <c r="C323" s="1">
        <v>590.02940000000001</v>
      </c>
      <c r="D323" s="1">
        <v>387.11880000000002</v>
      </c>
      <c r="E323" s="1">
        <v>345.6626</v>
      </c>
      <c r="F323" s="1">
        <v>559.13959999999895</v>
      </c>
      <c r="G323" s="1">
        <v>489.29840000000002</v>
      </c>
      <c r="H323" s="1">
        <v>305.17970000000003</v>
      </c>
      <c r="I323" s="1">
        <v>300.35520000000002</v>
      </c>
      <c r="J323" s="1">
        <v>400.5043</v>
      </c>
      <c r="K323" s="1">
        <v>390.40440000000001</v>
      </c>
      <c r="L323" s="1">
        <v>593.5317</v>
      </c>
      <c r="M323" s="1">
        <v>460.07979999999901</v>
      </c>
      <c r="N323" s="1">
        <v>529.8297</v>
      </c>
      <c r="O323" s="1">
        <v>21.3981999999999</v>
      </c>
      <c r="P323" s="1">
        <v>6.1035690000000002</v>
      </c>
      <c r="Q323" s="1">
        <v>5.77956</v>
      </c>
      <c r="R323" s="1">
        <v>3.7742979999999902</v>
      </c>
      <c r="S323" s="1">
        <v>89.051659999999899</v>
      </c>
      <c r="T323" s="1">
        <v>8.1744719999999909</v>
      </c>
      <c r="U323" s="1">
        <v>29.004000000000001</v>
      </c>
      <c r="V323" s="1">
        <v>5.2369789999999901</v>
      </c>
      <c r="W323" s="1">
        <v>4.7873239999999901</v>
      </c>
      <c r="X323" s="1">
        <v>49.208869999999898</v>
      </c>
      <c r="Y323" s="1">
        <v>1.5392269999999899</v>
      </c>
      <c r="Z323" s="1">
        <v>46.790869999999899</v>
      </c>
      <c r="AA323" s="1">
        <v>22.075790000000001</v>
      </c>
      <c r="AB323" s="1">
        <v>87.064350000000005</v>
      </c>
      <c r="AC323" s="1">
        <v>305.03019999999901</v>
      </c>
      <c r="AD323" s="1">
        <v>93.332220000000007</v>
      </c>
      <c r="AE323" s="1">
        <v>164.48400000000001</v>
      </c>
      <c r="AF323" s="1">
        <v>396.7946</v>
      </c>
      <c r="AG323" s="1">
        <v>147.31180000000001</v>
      </c>
      <c r="AH323" s="1">
        <v>99.374470000000002</v>
      </c>
      <c r="AI323" s="1">
        <v>90.356930000000006</v>
      </c>
      <c r="AJ323" s="1">
        <v>301.48340000000002</v>
      </c>
      <c r="AK323" s="1">
        <v>92.279719999999898</v>
      </c>
      <c r="AL323" s="1">
        <v>254.14169999999899</v>
      </c>
      <c r="AM323" s="1">
        <v>284.80560000000003</v>
      </c>
      <c r="AN323" s="1">
        <v>333.80860000000001</v>
      </c>
      <c r="AO323" s="1">
        <v>1190.5340000000001</v>
      </c>
      <c r="AP323" s="1">
        <v>517.09249999999895</v>
      </c>
      <c r="AQ323" s="1">
        <v>334.84890000000001</v>
      </c>
      <c r="AR323" s="1">
        <v>299.37529999999902</v>
      </c>
      <c r="AS323" s="1">
        <v>608.76030000000003</v>
      </c>
      <c r="AT323" s="1">
        <v>158.1344</v>
      </c>
      <c r="AU323" s="1">
        <v>219.758299999999</v>
      </c>
      <c r="AV323" s="1">
        <v>407.78460000000001</v>
      </c>
      <c r="AW323" s="1">
        <v>566.80039999999894</v>
      </c>
      <c r="AX323" s="1">
        <v>339.32900000000001</v>
      </c>
      <c r="AY323" s="1">
        <v>867.91459999999904</v>
      </c>
      <c r="AZ323" s="1">
        <v>367.82010000000002</v>
      </c>
      <c r="BA323" s="1">
        <v>548.61490000000003</v>
      </c>
      <c r="BB323" s="1">
        <v>87.0962099999999</v>
      </c>
      <c r="BC323" s="1">
        <v>36.663040000000002</v>
      </c>
      <c r="BD323" s="1">
        <v>35.523980000000002</v>
      </c>
      <c r="BE323" s="1">
        <v>51.61956</v>
      </c>
      <c r="BF323" s="1">
        <v>68.991339999999894</v>
      </c>
      <c r="BG323" s="1">
        <v>37.20194</v>
      </c>
      <c r="BH323" s="1">
        <v>486.7235</v>
      </c>
      <c r="BI323" s="1">
        <v>85.197829999999897</v>
      </c>
      <c r="BJ323" s="1">
        <v>207.92920000000001</v>
      </c>
      <c r="BK323" s="1">
        <v>113.6953</v>
      </c>
      <c r="BL323" s="1">
        <v>86.714969999999894</v>
      </c>
      <c r="BM323" s="1">
        <v>83.369799999999898</v>
      </c>
      <c r="BN323" s="1">
        <v>54.425919999999898</v>
      </c>
      <c r="BO323" s="1">
        <v>103.8185</v>
      </c>
      <c r="BP323" s="1">
        <v>61.019440000000003</v>
      </c>
      <c r="BQ323" s="1">
        <v>109.5372</v>
      </c>
      <c r="BR323" s="1">
        <v>141.69810000000001</v>
      </c>
      <c r="BS323" s="1">
        <v>96.070800000000006</v>
      </c>
      <c r="BT323" s="1">
        <v>61.203389999999899</v>
      </c>
      <c r="BU323" s="1">
        <v>93.128770000000003</v>
      </c>
      <c r="BV323" s="1">
        <v>70.772319999999894</v>
      </c>
      <c r="BW323" s="1">
        <v>71.653869999999898</v>
      </c>
      <c r="BX323" s="1">
        <v>198.293399999999</v>
      </c>
      <c r="BY323" s="1">
        <v>149.8237</v>
      </c>
      <c r="BZ323" s="1">
        <v>19.9163999999999</v>
      </c>
      <c r="CA323" s="1">
        <v>78.089870000000005</v>
      </c>
      <c r="CB323" s="1">
        <v>353.03339999999901</v>
      </c>
      <c r="CC323" s="1">
        <v>292.8603</v>
      </c>
      <c r="CD323" s="1">
        <v>268.96249999999901</v>
      </c>
      <c r="CE323" s="1">
        <v>382.49900000000002</v>
      </c>
      <c r="CF323" s="1">
        <v>368.3415</v>
      </c>
      <c r="CG323" s="1">
        <v>379.89139999999901</v>
      </c>
      <c r="CH323" s="1">
        <v>258.53620000000001</v>
      </c>
      <c r="CI323" s="1">
        <v>261.21260000000001</v>
      </c>
      <c r="CJ323" s="1">
        <v>305.41120000000001</v>
      </c>
      <c r="CK323" s="1">
        <v>807.55240000000003</v>
      </c>
      <c r="CL323" s="1">
        <v>274.29199999999901</v>
      </c>
      <c r="CM323" s="1">
        <v>456.27780000000001</v>
      </c>
      <c r="CN323" s="1">
        <v>451.2029</v>
      </c>
      <c r="CO323" s="1">
        <v>2.3669099999999901</v>
      </c>
      <c r="CP323" s="1">
        <v>46.566249999999897</v>
      </c>
      <c r="CQ323" s="1">
        <v>14.0438399999999</v>
      </c>
      <c r="CR323" s="1">
        <v>42.169809999999899</v>
      </c>
      <c r="CS323" s="1">
        <v>20.107690000000002</v>
      </c>
      <c r="CT323" s="1">
        <v>35.16093</v>
      </c>
      <c r="CU323" s="1">
        <v>11.44233</v>
      </c>
      <c r="CV323" s="1">
        <v>60.603850000000001</v>
      </c>
      <c r="CW323" s="1">
        <v>21.110029999999899</v>
      </c>
      <c r="CX323" s="1">
        <v>68.916820000000001</v>
      </c>
      <c r="CY323" s="1">
        <v>48.663379999999897</v>
      </c>
      <c r="CZ323" s="1">
        <v>3.7117330000000002</v>
      </c>
      <c r="DA323" s="1">
        <v>44.823950000000004</v>
      </c>
    </row>
    <row r="324" spans="1:105" x14ac:dyDescent="0.3">
      <c r="A324" s="1">
        <v>2329</v>
      </c>
      <c r="B324" s="1">
        <v>313.13749999999902</v>
      </c>
      <c r="C324" s="1">
        <v>590.80079999999896</v>
      </c>
      <c r="D324" s="1">
        <v>387.72460000000001</v>
      </c>
      <c r="E324" s="1">
        <v>346.0163</v>
      </c>
      <c r="F324" s="1">
        <v>559.47879999999896</v>
      </c>
      <c r="G324" s="1">
        <v>490.0351</v>
      </c>
      <c r="H324" s="1">
        <v>305.88260000000002</v>
      </c>
      <c r="I324" s="1">
        <v>301.11450000000002</v>
      </c>
      <c r="J324" s="1">
        <v>400.62099999999901</v>
      </c>
      <c r="K324" s="1">
        <v>390.88249999999903</v>
      </c>
      <c r="L324" s="1">
        <v>594.57150000000001</v>
      </c>
      <c r="M324" s="1">
        <v>460.60849999999903</v>
      </c>
      <c r="N324" s="1">
        <v>530.25210000000004</v>
      </c>
      <c r="O324" s="1">
        <v>21.421209999999899</v>
      </c>
      <c r="P324" s="1">
        <v>6.1297649999999901</v>
      </c>
      <c r="Q324" s="1">
        <v>5.7964529999999899</v>
      </c>
      <c r="R324" s="1">
        <v>3.7789329999999901</v>
      </c>
      <c r="S324" s="1">
        <v>89.136439999999894</v>
      </c>
      <c r="T324" s="1">
        <v>8.2017550000000004</v>
      </c>
      <c r="U324" s="1">
        <v>29.06831</v>
      </c>
      <c r="V324" s="1">
        <v>5.2533669999999901</v>
      </c>
      <c r="W324" s="1">
        <v>4.7994409999999901</v>
      </c>
      <c r="X324" s="1">
        <v>49.27046</v>
      </c>
      <c r="Y324" s="1">
        <v>1.545676</v>
      </c>
      <c r="Z324" s="1">
        <v>46.871609999999897</v>
      </c>
      <c r="AA324" s="1">
        <v>22.137339999999899</v>
      </c>
      <c r="AB324" s="1">
        <v>87.096230000000006</v>
      </c>
      <c r="AC324" s="1">
        <v>305.10680000000002</v>
      </c>
      <c r="AD324" s="1">
        <v>93.4028899999999</v>
      </c>
      <c r="AE324" s="1">
        <v>164.5136</v>
      </c>
      <c r="AF324" s="1">
        <v>396.53910000000002</v>
      </c>
      <c r="AG324" s="1">
        <v>147.33160000000001</v>
      </c>
      <c r="AH324" s="1">
        <v>99.395650000000003</v>
      </c>
      <c r="AI324" s="1">
        <v>90.491609999999895</v>
      </c>
      <c r="AJ324" s="1">
        <v>301.60809999999901</v>
      </c>
      <c r="AK324" s="1">
        <v>92.344440000000006</v>
      </c>
      <c r="AL324" s="1">
        <v>254.140199999999</v>
      </c>
      <c r="AM324" s="1">
        <v>284.88479999999902</v>
      </c>
      <c r="AN324" s="1">
        <v>333.42349999999902</v>
      </c>
      <c r="AO324" s="1">
        <v>1185.9179999999899</v>
      </c>
      <c r="AP324" s="1">
        <v>516.524</v>
      </c>
      <c r="AQ324" s="1">
        <v>334.69630000000001</v>
      </c>
      <c r="AR324" s="1">
        <v>299.18639999999903</v>
      </c>
      <c r="AS324" s="1">
        <v>607.61509999999896</v>
      </c>
      <c r="AT324" s="1">
        <v>158.2698</v>
      </c>
      <c r="AU324" s="1">
        <v>219.94059999999899</v>
      </c>
      <c r="AV324" s="1">
        <v>406.44139999999902</v>
      </c>
      <c r="AW324" s="1">
        <v>566.14149999999904</v>
      </c>
      <c r="AX324" s="1">
        <v>338.9443</v>
      </c>
      <c r="AY324" s="1">
        <v>867.18430000000001</v>
      </c>
      <c r="AZ324" s="1">
        <v>367.58800000000002</v>
      </c>
      <c r="BA324" s="1">
        <v>547.34709999999905</v>
      </c>
      <c r="BB324" s="1">
        <v>87.188360000000003</v>
      </c>
      <c r="BC324" s="1">
        <v>36.718429999999898</v>
      </c>
      <c r="BD324" s="1">
        <v>35.534129999999898</v>
      </c>
      <c r="BE324" s="1">
        <v>51.684669999999898</v>
      </c>
      <c r="BF324" s="1">
        <v>69.080619999999897</v>
      </c>
      <c r="BG324" s="1">
        <v>37.268140000000002</v>
      </c>
      <c r="BH324" s="1">
        <v>486.4957</v>
      </c>
      <c r="BI324" s="1">
        <v>85.271439999999899</v>
      </c>
      <c r="BJ324" s="1">
        <v>207.6729</v>
      </c>
      <c r="BK324" s="1">
        <v>113.785</v>
      </c>
      <c r="BL324" s="1">
        <v>86.777559999999895</v>
      </c>
      <c r="BM324" s="1">
        <v>83.47448</v>
      </c>
      <c r="BN324" s="1">
        <v>54.454189999999898</v>
      </c>
      <c r="BO324" s="1">
        <v>103.7657</v>
      </c>
      <c r="BP324" s="1">
        <v>61.012450000000001</v>
      </c>
      <c r="BQ324" s="1">
        <v>109.64830000000001</v>
      </c>
      <c r="BR324" s="1">
        <v>141.57069999999899</v>
      </c>
      <c r="BS324" s="1">
        <v>96.005859999999899</v>
      </c>
      <c r="BT324" s="1">
        <v>61.292090000000002</v>
      </c>
      <c r="BU324" s="1">
        <v>93.280050000000003</v>
      </c>
      <c r="BV324" s="1">
        <v>70.816990000000004</v>
      </c>
      <c r="BW324" s="1">
        <v>71.727519999999899</v>
      </c>
      <c r="BX324" s="1">
        <v>198.11850000000001</v>
      </c>
      <c r="BY324" s="1">
        <v>149.96090000000001</v>
      </c>
      <c r="BZ324" s="1">
        <v>19.911010000000001</v>
      </c>
      <c r="CA324" s="1">
        <v>78.135090000000005</v>
      </c>
      <c r="CB324" s="1">
        <v>352.89389999999901</v>
      </c>
      <c r="CC324" s="1">
        <v>292.73230000000001</v>
      </c>
      <c r="CD324" s="1">
        <v>268.96230000000003</v>
      </c>
      <c r="CE324" s="1">
        <v>382.21699999999902</v>
      </c>
      <c r="CF324" s="1">
        <v>368.85140000000001</v>
      </c>
      <c r="CG324" s="1">
        <v>378.93299999999903</v>
      </c>
      <c r="CH324" s="1">
        <v>258.29919999999902</v>
      </c>
      <c r="CI324" s="1">
        <v>261.48869999999903</v>
      </c>
      <c r="CJ324" s="1">
        <v>305.0668</v>
      </c>
      <c r="CK324" s="1">
        <v>802.19399999999905</v>
      </c>
      <c r="CL324" s="1">
        <v>274.45170000000002</v>
      </c>
      <c r="CM324" s="1">
        <v>456.10329999999902</v>
      </c>
      <c r="CN324" s="1">
        <v>450.20870000000002</v>
      </c>
      <c r="CO324" s="1">
        <v>2.3648370000000001</v>
      </c>
      <c r="CP324" s="1">
        <v>46.580829999999899</v>
      </c>
      <c r="CQ324" s="1">
        <v>14.056570000000001</v>
      </c>
      <c r="CR324" s="1">
        <v>42.213630000000002</v>
      </c>
      <c r="CS324" s="1">
        <v>20.137350000000001</v>
      </c>
      <c r="CT324" s="1">
        <v>35.205800000000004</v>
      </c>
      <c r="CU324" s="1">
        <v>11.45631</v>
      </c>
      <c r="CV324" s="1">
        <v>60.640320000000003</v>
      </c>
      <c r="CW324" s="1">
        <v>21.131450000000001</v>
      </c>
      <c r="CX324" s="1">
        <v>69.065209999999894</v>
      </c>
      <c r="CY324" s="1">
        <v>48.709760000000003</v>
      </c>
      <c r="CZ324" s="1">
        <v>3.7183220000000001</v>
      </c>
      <c r="DA324" s="1">
        <v>44.9101</v>
      </c>
    </row>
    <row r="325" spans="1:105" x14ac:dyDescent="0.3">
      <c r="A325" s="1">
        <v>2330</v>
      </c>
      <c r="B325" s="1">
        <v>313.14949999999902</v>
      </c>
      <c r="C325" s="1">
        <v>590.84469999999897</v>
      </c>
      <c r="D325" s="1">
        <v>387.7602</v>
      </c>
      <c r="E325" s="1">
        <v>346.03699999999901</v>
      </c>
      <c r="F325" s="1">
        <v>559.4982</v>
      </c>
      <c r="G325" s="1">
        <v>490.0779</v>
      </c>
      <c r="H325" s="1">
        <v>305.92430000000002</v>
      </c>
      <c r="I325" s="1">
        <v>301.15859999999901</v>
      </c>
      <c r="J325" s="1">
        <v>400.62700000000001</v>
      </c>
      <c r="K325" s="1">
        <v>390.91030000000001</v>
      </c>
      <c r="L325" s="1">
        <v>594.63229999999896</v>
      </c>
      <c r="M325" s="1">
        <v>460.63920000000002</v>
      </c>
      <c r="N325" s="1">
        <v>530.27689999999905</v>
      </c>
      <c r="O325" s="1">
        <v>21.422550000000001</v>
      </c>
      <c r="P325" s="1">
        <v>6.1313050000000002</v>
      </c>
      <c r="Q325" s="1">
        <v>5.7974459999999901</v>
      </c>
      <c r="R325" s="1">
        <v>3.7792059999999901</v>
      </c>
      <c r="S325" s="1">
        <v>89.141360000000006</v>
      </c>
      <c r="T325" s="1">
        <v>8.20336</v>
      </c>
      <c r="U325" s="1">
        <v>29.072109999999899</v>
      </c>
      <c r="V325" s="1">
        <v>5.25433199999999</v>
      </c>
      <c r="W325" s="1">
        <v>4.8001529999999901</v>
      </c>
      <c r="X325" s="1">
        <v>49.274070000000002</v>
      </c>
      <c r="Y325" s="1">
        <v>1.5460560000000001</v>
      </c>
      <c r="Z325" s="1">
        <v>46.876350000000002</v>
      </c>
      <c r="AA325" s="1">
        <v>22.14096</v>
      </c>
      <c r="AB325" s="1">
        <v>87.098070000000007</v>
      </c>
      <c r="AC325" s="1">
        <v>305.11110000000002</v>
      </c>
      <c r="AD325" s="1">
        <v>93.40701</v>
      </c>
      <c r="AE325" s="1">
        <v>164.5153</v>
      </c>
      <c r="AF325" s="1">
        <v>396.52370000000002</v>
      </c>
      <c r="AG325" s="1">
        <v>147.332799999999</v>
      </c>
      <c r="AH325" s="1">
        <v>99.3968899999999</v>
      </c>
      <c r="AI325" s="1">
        <v>90.499499999999898</v>
      </c>
      <c r="AJ325" s="1">
        <v>301.61520000000002</v>
      </c>
      <c r="AK325" s="1">
        <v>92.348190000000002</v>
      </c>
      <c r="AL325" s="1">
        <v>254.14009999999899</v>
      </c>
      <c r="AM325" s="1">
        <v>284.88929999999903</v>
      </c>
      <c r="AN325" s="1">
        <v>333.40089999999901</v>
      </c>
      <c r="AO325" s="1">
        <v>1185.645</v>
      </c>
      <c r="AP325" s="1">
        <v>516.49009999999896</v>
      </c>
      <c r="AQ325" s="1">
        <v>334.68709999999902</v>
      </c>
      <c r="AR325" s="1">
        <v>299.17469999999901</v>
      </c>
      <c r="AS325" s="1">
        <v>607.54700000000003</v>
      </c>
      <c r="AT325" s="1">
        <v>158.27760000000001</v>
      </c>
      <c r="AU325" s="1">
        <v>219.9512</v>
      </c>
      <c r="AV325" s="1">
        <v>406.363</v>
      </c>
      <c r="AW325" s="1">
        <v>566.10239999999897</v>
      </c>
      <c r="AX325" s="1">
        <v>338.9212</v>
      </c>
      <c r="AY325" s="1">
        <v>867.14030000000002</v>
      </c>
      <c r="AZ325" s="1">
        <v>367.57420000000002</v>
      </c>
      <c r="BA325" s="1">
        <v>547.27350000000001</v>
      </c>
      <c r="BB325" s="1">
        <v>87.193770000000001</v>
      </c>
      <c r="BC325" s="1">
        <v>36.721699999999899</v>
      </c>
      <c r="BD325" s="1">
        <v>35.53472</v>
      </c>
      <c r="BE325" s="1">
        <v>51.688490000000002</v>
      </c>
      <c r="BF325" s="1">
        <v>69.085849999999894</v>
      </c>
      <c r="BG325" s="1">
        <v>37.272030000000001</v>
      </c>
      <c r="BH325" s="1">
        <v>486.4821</v>
      </c>
      <c r="BI325" s="1">
        <v>85.275750000000002</v>
      </c>
      <c r="BJ325" s="1">
        <v>207.66059999999899</v>
      </c>
      <c r="BK325" s="1">
        <v>113.7902</v>
      </c>
      <c r="BL325" s="1">
        <v>86.781189999999896</v>
      </c>
      <c r="BM325" s="1">
        <v>83.480599999999896</v>
      </c>
      <c r="BN325" s="1">
        <v>54.455829999999899</v>
      </c>
      <c r="BO325" s="1">
        <v>103.76260000000001</v>
      </c>
      <c r="BP325" s="1">
        <v>61.012009999999897</v>
      </c>
      <c r="BQ325" s="1">
        <v>109.654799999999</v>
      </c>
      <c r="BR325" s="1">
        <v>141.563199999999</v>
      </c>
      <c r="BS325" s="1">
        <v>96.002330000000001</v>
      </c>
      <c r="BT325" s="1">
        <v>61.297289999999897</v>
      </c>
      <c r="BU325" s="1">
        <v>93.288889999999896</v>
      </c>
      <c r="BV325" s="1">
        <v>70.81962</v>
      </c>
      <c r="BW325" s="1">
        <v>71.731830000000002</v>
      </c>
      <c r="BX325" s="1">
        <v>198.108</v>
      </c>
      <c r="BY325" s="1">
        <v>149.968899999999</v>
      </c>
      <c r="BZ325" s="1">
        <v>19.910689999999899</v>
      </c>
      <c r="CA325" s="1">
        <v>78.137640000000005</v>
      </c>
      <c r="CB325" s="1">
        <v>352.8854</v>
      </c>
      <c r="CC325" s="1">
        <v>292.7244</v>
      </c>
      <c r="CD325" s="1">
        <v>268.96230000000003</v>
      </c>
      <c r="CE325" s="1">
        <v>382.19999999999902</v>
      </c>
      <c r="CF325" s="1">
        <v>368.87979999999902</v>
      </c>
      <c r="CG325" s="1">
        <v>378.87709999999902</v>
      </c>
      <c r="CH325" s="1">
        <v>258.28500000000003</v>
      </c>
      <c r="CI325" s="1">
        <v>261.50439999999901</v>
      </c>
      <c r="CJ325" s="1">
        <v>305.0462</v>
      </c>
      <c r="CK325" s="1">
        <v>801.88990000000001</v>
      </c>
      <c r="CL325" s="1">
        <v>274.4606</v>
      </c>
      <c r="CM325" s="1">
        <v>456.09219999999902</v>
      </c>
      <c r="CN325" s="1">
        <v>450.14940000000001</v>
      </c>
      <c r="CO325" s="1">
        <v>2.3647149999999901</v>
      </c>
      <c r="CP325" s="1">
        <v>46.581679999999899</v>
      </c>
      <c r="CQ325" s="1">
        <v>14.057320000000001</v>
      </c>
      <c r="CR325" s="1">
        <v>42.216189999999898</v>
      </c>
      <c r="CS325" s="1">
        <v>20.1390899999999</v>
      </c>
      <c r="CT325" s="1">
        <v>35.20843</v>
      </c>
      <c r="CU325" s="1">
        <v>11.4571299999999</v>
      </c>
      <c r="CV325" s="1">
        <v>60.642440000000001</v>
      </c>
      <c r="CW325" s="1">
        <v>21.1327</v>
      </c>
      <c r="CX325" s="1">
        <v>69.073909999999898</v>
      </c>
      <c r="CY325" s="1">
        <v>48.712470000000003</v>
      </c>
      <c r="CZ325" s="1">
        <v>3.7187100000000002</v>
      </c>
      <c r="DA325" s="1">
        <v>44.91516</v>
      </c>
    </row>
    <row r="326" spans="1:105" x14ac:dyDescent="0.3">
      <c r="A326" s="1">
        <v>2333</v>
      </c>
      <c r="B326" s="1">
        <v>313.18630000000002</v>
      </c>
      <c r="C326" s="1">
        <v>590.97410000000002</v>
      </c>
      <c r="D326" s="1">
        <v>387.86619999999903</v>
      </c>
      <c r="E326" s="1">
        <v>346.09899999999902</v>
      </c>
      <c r="F326" s="1">
        <v>559.55550000000005</v>
      </c>
      <c r="G326" s="1">
        <v>490.20490000000001</v>
      </c>
      <c r="H326" s="1">
        <v>306.04730000000001</v>
      </c>
      <c r="I326" s="1">
        <v>301.29039999999901</v>
      </c>
      <c r="J326" s="1">
        <v>400.64440000000002</v>
      </c>
      <c r="K326" s="1">
        <v>390.99259999999902</v>
      </c>
      <c r="L326" s="1">
        <v>594.81320000000005</v>
      </c>
      <c r="M326" s="1">
        <v>460.72890000000001</v>
      </c>
      <c r="N326" s="1">
        <v>530.34960000000001</v>
      </c>
      <c r="O326" s="1">
        <v>21.426590000000001</v>
      </c>
      <c r="P326" s="1">
        <v>6.1359170000000001</v>
      </c>
      <c r="Q326" s="1">
        <v>5.80042499999999</v>
      </c>
      <c r="R326" s="1">
        <v>3.7800259999999901</v>
      </c>
      <c r="S326" s="1">
        <v>89.15598</v>
      </c>
      <c r="T326" s="1">
        <v>8.2081700000000009</v>
      </c>
      <c r="U326" s="1">
        <v>29.08351</v>
      </c>
      <c r="V326" s="1">
        <v>5.257225</v>
      </c>
      <c r="W326" s="1">
        <v>4.8022900000000002</v>
      </c>
      <c r="X326" s="1">
        <v>49.284869999999898</v>
      </c>
      <c r="Y326" s="1">
        <v>1.5471999999999899</v>
      </c>
      <c r="Z326" s="1">
        <v>46.89058</v>
      </c>
      <c r="AA326" s="1">
        <v>22.15183</v>
      </c>
      <c r="AB326" s="1">
        <v>87.103530000000006</v>
      </c>
      <c r="AC326" s="1">
        <v>305.12400000000002</v>
      </c>
      <c r="AD326" s="1">
        <v>93.419269999999898</v>
      </c>
      <c r="AE326" s="1">
        <v>164.52019999999899</v>
      </c>
      <c r="AF326" s="1">
        <v>396.47710000000001</v>
      </c>
      <c r="AG326" s="1">
        <v>147.33609999999899</v>
      </c>
      <c r="AH326" s="1">
        <v>99.40061</v>
      </c>
      <c r="AI326" s="1">
        <v>90.523129999999895</v>
      </c>
      <c r="AJ326" s="1">
        <v>301.63619999999901</v>
      </c>
      <c r="AK326" s="1">
        <v>92.359409999999897</v>
      </c>
      <c r="AL326" s="1">
        <v>254.1395</v>
      </c>
      <c r="AM326" s="1">
        <v>284.90230000000003</v>
      </c>
      <c r="AN326" s="1">
        <v>333.33199999999903</v>
      </c>
      <c r="AO326" s="1">
        <v>1184.8240000000001</v>
      </c>
      <c r="AP326" s="1">
        <v>516.38840000000005</v>
      </c>
      <c r="AQ326" s="1">
        <v>334.65859999999901</v>
      </c>
      <c r="AR326" s="1">
        <v>299.13920000000002</v>
      </c>
      <c r="AS326" s="1">
        <v>607.34220000000005</v>
      </c>
      <c r="AT326" s="1">
        <v>158.301199999999</v>
      </c>
      <c r="AU326" s="1">
        <v>219.983</v>
      </c>
      <c r="AV326" s="1">
        <v>406.12709999999902</v>
      </c>
      <c r="AW326" s="1">
        <v>565.98140000000001</v>
      </c>
      <c r="AX326" s="1">
        <v>338.85129999999901</v>
      </c>
      <c r="AY326" s="1">
        <v>867.00919999999905</v>
      </c>
      <c r="AZ326" s="1">
        <v>367.53300000000002</v>
      </c>
      <c r="BA326" s="1">
        <v>547.05100000000004</v>
      </c>
      <c r="BB326" s="1">
        <v>87.209980000000002</v>
      </c>
      <c r="BC326" s="1">
        <v>36.73151</v>
      </c>
      <c r="BD326" s="1">
        <v>35.536499999999897</v>
      </c>
      <c r="BE326" s="1">
        <v>51.699939999999899</v>
      </c>
      <c r="BF326" s="1">
        <v>69.101529999999897</v>
      </c>
      <c r="BG326" s="1">
        <v>37.283700000000003</v>
      </c>
      <c r="BH326" s="1">
        <v>486.44170000000003</v>
      </c>
      <c r="BI326" s="1">
        <v>85.288619999999895</v>
      </c>
      <c r="BJ326" s="1">
        <v>207.61259999999899</v>
      </c>
      <c r="BK326" s="1">
        <v>113.805899999999</v>
      </c>
      <c r="BL326" s="1">
        <v>86.792000000000002</v>
      </c>
      <c r="BM326" s="1">
        <v>83.498919999999899</v>
      </c>
      <c r="BN326" s="1">
        <v>54.460729999999899</v>
      </c>
      <c r="BO326" s="1">
        <v>103.7531</v>
      </c>
      <c r="BP326" s="1">
        <v>61.010689999999897</v>
      </c>
      <c r="BQ326" s="1">
        <v>109.6741</v>
      </c>
      <c r="BR326" s="1">
        <v>141.540899999999</v>
      </c>
      <c r="BS326" s="1">
        <v>95.991069999999894</v>
      </c>
      <c r="BT326" s="1">
        <v>61.312800000000003</v>
      </c>
      <c r="BU326" s="1">
        <v>93.315280000000001</v>
      </c>
      <c r="BV326" s="1">
        <v>70.827449999999899</v>
      </c>
      <c r="BW326" s="1">
        <v>71.744690000000006</v>
      </c>
      <c r="BX326" s="1">
        <v>198.07669999999899</v>
      </c>
      <c r="BY326" s="1">
        <v>149.99270000000001</v>
      </c>
      <c r="BZ326" s="1">
        <v>19.909770000000002</v>
      </c>
      <c r="CA326" s="1">
        <v>78.145399999999896</v>
      </c>
      <c r="CB326" s="1">
        <v>352.85890000000001</v>
      </c>
      <c r="CC326" s="1">
        <v>292.70060000000001</v>
      </c>
      <c r="CD326" s="1">
        <v>268.96190000000001</v>
      </c>
      <c r="CE326" s="1">
        <v>382.14819999999901</v>
      </c>
      <c r="CF326" s="1">
        <v>368.96570000000003</v>
      </c>
      <c r="CG326" s="1">
        <v>378.7079</v>
      </c>
      <c r="CH326" s="1">
        <v>258.24189999999902</v>
      </c>
      <c r="CI326" s="1">
        <v>261.55110000000002</v>
      </c>
      <c r="CJ326" s="1">
        <v>304.98340000000002</v>
      </c>
      <c r="CK326" s="1">
        <v>800.95309999999904</v>
      </c>
      <c r="CL326" s="1">
        <v>274.48669999999902</v>
      </c>
      <c r="CM326" s="1">
        <v>456.05849999999901</v>
      </c>
      <c r="CN326" s="1">
        <v>449.97059999999902</v>
      </c>
      <c r="CO326" s="1">
        <v>2.3643510000000001</v>
      </c>
      <c r="CP326" s="1">
        <v>46.584200000000003</v>
      </c>
      <c r="CQ326" s="1">
        <v>14.05955</v>
      </c>
      <c r="CR326" s="1">
        <v>42.223849999999899</v>
      </c>
      <c r="CS326" s="1">
        <v>20.144310000000001</v>
      </c>
      <c r="CT326" s="1">
        <v>35.216279999999898</v>
      </c>
      <c r="CU326" s="1">
        <v>11.4596</v>
      </c>
      <c r="CV326" s="1">
        <v>60.648789999999899</v>
      </c>
      <c r="CW326" s="1">
        <v>21.1364699999999</v>
      </c>
      <c r="CX326" s="1">
        <v>69.100020000000001</v>
      </c>
      <c r="CY326" s="1">
        <v>48.72054</v>
      </c>
      <c r="CZ326" s="1">
        <v>3.7198790000000002</v>
      </c>
      <c r="DA326" s="1">
        <v>44.930309999999899</v>
      </c>
    </row>
    <row r="327" spans="1:105" x14ac:dyDescent="0.3">
      <c r="A327" s="1">
        <v>2342</v>
      </c>
      <c r="B327" s="1">
        <v>313.30329999999901</v>
      </c>
      <c r="C327" s="1">
        <v>591.34900000000005</v>
      </c>
      <c r="D327" s="1">
        <v>388.18329999999901</v>
      </c>
      <c r="E327" s="1">
        <v>346.28539999999902</v>
      </c>
      <c r="F327" s="1">
        <v>559.72410000000002</v>
      </c>
      <c r="G327" s="1">
        <v>490.58580000000001</v>
      </c>
      <c r="H327" s="1">
        <v>306.41340000000002</v>
      </c>
      <c r="I327" s="1">
        <v>301.68799999999902</v>
      </c>
      <c r="J327" s="1">
        <v>400.69240000000002</v>
      </c>
      <c r="K327" s="1">
        <v>391.2353</v>
      </c>
      <c r="L327" s="1">
        <v>595.35109999999895</v>
      </c>
      <c r="M327" s="1">
        <v>460.98559999999901</v>
      </c>
      <c r="N327" s="1">
        <v>530.56489999999906</v>
      </c>
      <c r="O327" s="1">
        <v>21.43881</v>
      </c>
      <c r="P327" s="1">
        <v>6.149686</v>
      </c>
      <c r="Q327" s="1">
        <v>5.8093409999999901</v>
      </c>
      <c r="R327" s="1">
        <v>3.7825259999999901</v>
      </c>
      <c r="S327" s="1">
        <v>89.199950000000001</v>
      </c>
      <c r="T327" s="1">
        <v>8.2225750000000009</v>
      </c>
      <c r="U327" s="1">
        <v>29.117809999999899</v>
      </c>
      <c r="V327" s="1">
        <v>5.26590299999999</v>
      </c>
      <c r="W327" s="1">
        <v>4.8086960000000003</v>
      </c>
      <c r="X327" s="1">
        <v>49.317419999999899</v>
      </c>
      <c r="Y327" s="1">
        <v>1.5506679999999899</v>
      </c>
      <c r="Z327" s="1">
        <v>46.933369999999897</v>
      </c>
      <c r="AA327" s="1">
        <v>22.184480000000001</v>
      </c>
      <c r="AB327" s="1">
        <v>87.120500000000007</v>
      </c>
      <c r="AC327" s="1">
        <v>305.16309999999902</v>
      </c>
      <c r="AD327" s="1">
        <v>93.456490000000002</v>
      </c>
      <c r="AE327" s="1">
        <v>164.5359</v>
      </c>
      <c r="AF327" s="1">
        <v>396.33909999999901</v>
      </c>
      <c r="AG327" s="1">
        <v>147.3458</v>
      </c>
      <c r="AH327" s="1">
        <v>99.4117099999999</v>
      </c>
      <c r="AI327" s="1">
        <v>90.593890000000002</v>
      </c>
      <c r="AJ327" s="1">
        <v>301.69959999999901</v>
      </c>
      <c r="AK327" s="1">
        <v>92.393259999999898</v>
      </c>
      <c r="AL327" s="1">
        <v>254.13740000000001</v>
      </c>
      <c r="AM327" s="1">
        <v>284.9427</v>
      </c>
      <c r="AN327" s="1">
        <v>333.11939999999902</v>
      </c>
      <c r="AO327" s="1">
        <v>1182.327</v>
      </c>
      <c r="AP327" s="1">
        <v>516.08410000000003</v>
      </c>
      <c r="AQ327" s="1">
        <v>334.572</v>
      </c>
      <c r="AR327" s="1">
        <v>299.03559999999902</v>
      </c>
      <c r="AS327" s="1">
        <v>606.7278</v>
      </c>
      <c r="AT327" s="1">
        <v>158.37190000000001</v>
      </c>
      <c r="AU327" s="1">
        <v>220.07929999999899</v>
      </c>
      <c r="AV327" s="1">
        <v>405.41930000000002</v>
      </c>
      <c r="AW327" s="1">
        <v>565.61900000000003</v>
      </c>
      <c r="AX327" s="1">
        <v>338.64150000000001</v>
      </c>
      <c r="AY327" s="1">
        <v>866.62239999999895</v>
      </c>
      <c r="AZ327" s="1">
        <v>367.41129999999902</v>
      </c>
      <c r="BA327" s="1">
        <v>546.37599999999895</v>
      </c>
      <c r="BB327" s="1">
        <v>87.258880000000005</v>
      </c>
      <c r="BC327" s="1">
        <v>36.76099</v>
      </c>
      <c r="BD327" s="1">
        <v>35.542079999999899</v>
      </c>
      <c r="BE327" s="1">
        <v>51.734479999999898</v>
      </c>
      <c r="BF327" s="1">
        <v>69.148820000000001</v>
      </c>
      <c r="BG327" s="1">
        <v>37.3187</v>
      </c>
      <c r="BH327" s="1">
        <v>486.32510000000002</v>
      </c>
      <c r="BI327" s="1">
        <v>85.327330000000003</v>
      </c>
      <c r="BJ327" s="1">
        <v>207.45930000000001</v>
      </c>
      <c r="BK327" s="1">
        <v>113.8532</v>
      </c>
      <c r="BL327" s="1">
        <v>86.824770000000001</v>
      </c>
      <c r="BM327" s="1">
        <v>83.554400000000001</v>
      </c>
      <c r="BN327" s="1">
        <v>54.47542</v>
      </c>
      <c r="BO327" s="1">
        <v>103.7256</v>
      </c>
      <c r="BP327" s="1">
        <v>61.007449999999899</v>
      </c>
      <c r="BQ327" s="1">
        <v>109.732699999999</v>
      </c>
      <c r="BR327" s="1">
        <v>141.47559999999899</v>
      </c>
      <c r="BS327" s="1">
        <v>95.956879999999899</v>
      </c>
      <c r="BT327" s="1">
        <v>61.359299999999898</v>
      </c>
      <c r="BU327" s="1">
        <v>93.394549999999896</v>
      </c>
      <c r="BV327" s="1">
        <v>70.850960000000001</v>
      </c>
      <c r="BW327" s="1">
        <v>71.783320000000003</v>
      </c>
      <c r="BX327" s="1">
        <v>197.9862</v>
      </c>
      <c r="BY327" s="1">
        <v>150.064899999999</v>
      </c>
      <c r="BZ327" s="1">
        <v>19.907250000000001</v>
      </c>
      <c r="CA327" s="1">
        <v>78.17062</v>
      </c>
      <c r="CB327" s="1">
        <v>352.78370000000001</v>
      </c>
      <c r="CC327" s="1">
        <v>292.63130000000001</v>
      </c>
      <c r="CD327" s="1">
        <v>268.96249999999901</v>
      </c>
      <c r="CE327" s="1">
        <v>381.99450000000002</v>
      </c>
      <c r="CF327" s="1">
        <v>369.23180000000002</v>
      </c>
      <c r="CG327" s="1">
        <v>378.19799999999901</v>
      </c>
      <c r="CH327" s="1">
        <v>258.11349999999902</v>
      </c>
      <c r="CI327" s="1">
        <v>261.6943</v>
      </c>
      <c r="CJ327" s="1">
        <v>304.79430000000002</v>
      </c>
      <c r="CK327" s="1">
        <v>798.12760000000003</v>
      </c>
      <c r="CL327" s="1">
        <v>274.5675</v>
      </c>
      <c r="CM327" s="1">
        <v>455.95819999999901</v>
      </c>
      <c r="CN327" s="1">
        <v>449.43450000000001</v>
      </c>
      <c r="CO327" s="1">
        <v>2.363861</v>
      </c>
      <c r="CP327" s="1">
        <v>46.592030000000001</v>
      </c>
      <c r="CQ327" s="1">
        <v>14.0661799999999</v>
      </c>
      <c r="CR327" s="1">
        <v>42.2470199999999</v>
      </c>
      <c r="CS327" s="1">
        <v>20.160080000000001</v>
      </c>
      <c r="CT327" s="1">
        <v>35.239989999999899</v>
      </c>
      <c r="CU327" s="1">
        <v>11.46702</v>
      </c>
      <c r="CV327" s="1">
        <v>60.667949999999898</v>
      </c>
      <c r="CW327" s="1">
        <v>21.147790000000001</v>
      </c>
      <c r="CX327" s="1">
        <v>69.179339999999897</v>
      </c>
      <c r="CY327" s="1">
        <v>48.745060000000002</v>
      </c>
      <c r="CZ327" s="1">
        <v>3.72344099999999</v>
      </c>
      <c r="DA327" s="1">
        <v>44.97578</v>
      </c>
    </row>
    <row r="328" spans="1:105" x14ac:dyDescent="0.3">
      <c r="A328" s="1">
        <v>2360</v>
      </c>
      <c r="B328" s="1">
        <v>313.51780000000002</v>
      </c>
      <c r="C328" s="1">
        <v>592.06359999999904</v>
      </c>
      <c r="D328" s="1">
        <v>388.7946</v>
      </c>
      <c r="E328" s="1">
        <v>346.6429</v>
      </c>
      <c r="F328" s="1">
        <v>560.03470000000004</v>
      </c>
      <c r="G328" s="1">
        <v>491.32549999999901</v>
      </c>
      <c r="H328" s="1">
        <v>307.12700000000001</v>
      </c>
      <c r="I328" s="1">
        <v>302.47019999999901</v>
      </c>
      <c r="J328" s="1">
        <v>400.75200000000001</v>
      </c>
      <c r="K328" s="1">
        <v>391.69889999999901</v>
      </c>
      <c r="L328" s="1">
        <v>596.40650000000005</v>
      </c>
      <c r="M328" s="1">
        <v>461.4606</v>
      </c>
      <c r="N328" s="1">
        <v>530.96879999999896</v>
      </c>
      <c r="O328" s="1">
        <v>21.463380000000001</v>
      </c>
      <c r="P328" s="1">
        <v>6.1769509999999901</v>
      </c>
      <c r="Q328" s="1">
        <v>5.827102</v>
      </c>
      <c r="R328" s="1">
        <v>3.787668</v>
      </c>
      <c r="S328" s="1">
        <v>89.285309999999896</v>
      </c>
      <c r="T328" s="1">
        <v>8.2512570000000007</v>
      </c>
      <c r="U328" s="1">
        <v>29.186730000000001</v>
      </c>
      <c r="V328" s="1">
        <v>5.2832400000000002</v>
      </c>
      <c r="W328" s="1">
        <v>4.82148299999999</v>
      </c>
      <c r="X328" s="1">
        <v>49.3823399999999</v>
      </c>
      <c r="Y328" s="1">
        <v>1.557742</v>
      </c>
      <c r="Z328" s="1">
        <v>47.0190699999999</v>
      </c>
      <c r="AA328" s="1">
        <v>22.249970000000001</v>
      </c>
      <c r="AB328" s="1">
        <v>87.1546799999999</v>
      </c>
      <c r="AC328" s="1">
        <v>305.23919999999902</v>
      </c>
      <c r="AD328" s="1">
        <v>93.530090000000001</v>
      </c>
      <c r="AE328" s="1">
        <v>164.5675</v>
      </c>
      <c r="AF328" s="1">
        <v>396.05399999999901</v>
      </c>
      <c r="AG328" s="1">
        <v>147.3621</v>
      </c>
      <c r="AH328" s="1">
        <v>99.433300000000003</v>
      </c>
      <c r="AI328" s="1">
        <v>90.73442</v>
      </c>
      <c r="AJ328" s="1">
        <v>301.82060000000001</v>
      </c>
      <c r="AK328" s="1">
        <v>92.459800000000001</v>
      </c>
      <c r="AL328" s="1">
        <v>254.1371</v>
      </c>
      <c r="AM328" s="1">
        <v>285.01999999999902</v>
      </c>
      <c r="AN328" s="1">
        <v>332.67009999999902</v>
      </c>
      <c r="AO328" s="1">
        <v>1177.2370000000001</v>
      </c>
      <c r="AP328" s="1">
        <v>515.46439999999905</v>
      </c>
      <c r="AQ328" s="1">
        <v>334.38299999999902</v>
      </c>
      <c r="AR328" s="1">
        <v>298.81549999999902</v>
      </c>
      <c r="AS328" s="1">
        <v>605.47680000000003</v>
      </c>
      <c r="AT328" s="1">
        <v>158.51130000000001</v>
      </c>
      <c r="AU328" s="1">
        <v>220.26990000000001</v>
      </c>
      <c r="AV328" s="1">
        <v>404.00799999999902</v>
      </c>
      <c r="AW328" s="1">
        <v>564.85850000000005</v>
      </c>
      <c r="AX328" s="1">
        <v>338.20760000000001</v>
      </c>
      <c r="AY328" s="1">
        <v>865.84360000000004</v>
      </c>
      <c r="AZ328" s="1">
        <v>367.16680000000002</v>
      </c>
      <c r="BA328" s="1">
        <v>545.01559999999904</v>
      </c>
      <c r="BB328" s="1">
        <v>87.356970000000004</v>
      </c>
      <c r="BC328" s="1">
        <v>36.820070000000001</v>
      </c>
      <c r="BD328" s="1">
        <v>35.553840000000001</v>
      </c>
      <c r="BE328" s="1">
        <v>51.803750000000001</v>
      </c>
      <c r="BF328" s="1">
        <v>69.243200000000002</v>
      </c>
      <c r="BG328" s="1">
        <v>37.388530000000003</v>
      </c>
      <c r="BH328" s="1">
        <v>486.0967</v>
      </c>
      <c r="BI328" s="1">
        <v>85.404139999999899</v>
      </c>
      <c r="BJ328" s="1">
        <v>207.12710000000001</v>
      </c>
      <c r="BK328" s="1">
        <v>113.9474</v>
      </c>
      <c r="BL328" s="1">
        <v>86.890720000000002</v>
      </c>
      <c r="BM328" s="1">
        <v>83.665310000000005</v>
      </c>
      <c r="BN328" s="1">
        <v>54.50423</v>
      </c>
      <c r="BO328" s="1">
        <v>103.672</v>
      </c>
      <c r="BP328" s="1">
        <v>61.002360000000003</v>
      </c>
      <c r="BQ328" s="1">
        <v>109.84910000000001</v>
      </c>
      <c r="BR328" s="1">
        <v>141.35230000000001</v>
      </c>
      <c r="BS328" s="1">
        <v>95.886740000000003</v>
      </c>
      <c r="BT328" s="1">
        <v>61.450980000000001</v>
      </c>
      <c r="BU328" s="1">
        <v>93.551609999999897</v>
      </c>
      <c r="BV328" s="1">
        <v>70.897270000000006</v>
      </c>
      <c r="BW328" s="1">
        <v>71.859859999999898</v>
      </c>
      <c r="BX328" s="1">
        <v>197.81010000000001</v>
      </c>
      <c r="BY328" s="1">
        <v>150.20760000000001</v>
      </c>
      <c r="BZ328" s="1">
        <v>19.903500000000001</v>
      </c>
      <c r="CA328" s="1">
        <v>78.224459999999894</v>
      </c>
      <c r="CB328" s="1">
        <v>352.62939999999901</v>
      </c>
      <c r="CC328" s="1">
        <v>292.48410000000001</v>
      </c>
      <c r="CD328" s="1">
        <v>268.96370000000002</v>
      </c>
      <c r="CE328" s="1">
        <v>381.67630000000003</v>
      </c>
      <c r="CF328" s="1">
        <v>369.74849999999901</v>
      </c>
      <c r="CG328" s="1">
        <v>377.17399999999901</v>
      </c>
      <c r="CH328" s="1">
        <v>257.84699999999901</v>
      </c>
      <c r="CI328" s="1">
        <v>261.97550000000001</v>
      </c>
      <c r="CJ328" s="1">
        <v>304.39589999999902</v>
      </c>
      <c r="CK328" s="1">
        <v>792.52719999999897</v>
      </c>
      <c r="CL328" s="1">
        <v>274.71449999999902</v>
      </c>
      <c r="CM328" s="1">
        <v>455.74209999999903</v>
      </c>
      <c r="CN328" s="1">
        <v>448.32929999999902</v>
      </c>
      <c r="CO328" s="1">
        <v>2.364115</v>
      </c>
      <c r="CP328" s="1">
        <v>46.608220000000003</v>
      </c>
      <c r="CQ328" s="1">
        <v>14.0792</v>
      </c>
      <c r="CR328" s="1">
        <v>42.293320000000001</v>
      </c>
      <c r="CS328" s="1">
        <v>20.191770000000002</v>
      </c>
      <c r="CT328" s="1">
        <v>35.287239999999898</v>
      </c>
      <c r="CU328" s="1">
        <v>11.4819499999999</v>
      </c>
      <c r="CV328" s="1">
        <v>60.705939999999899</v>
      </c>
      <c r="CW328" s="1">
        <v>21.170380000000002</v>
      </c>
      <c r="CX328" s="1">
        <v>69.339950000000002</v>
      </c>
      <c r="CY328" s="1">
        <v>48.793900000000001</v>
      </c>
      <c r="CZ328" s="1">
        <v>3.7307619999999901</v>
      </c>
      <c r="DA328" s="1">
        <v>45.066240000000001</v>
      </c>
    </row>
    <row r="329" spans="1:105" x14ac:dyDescent="0.3">
      <c r="A329" s="1">
        <v>2361</v>
      </c>
      <c r="B329" s="1">
        <v>313.5283</v>
      </c>
      <c r="C329" s="1">
        <v>592.10159999999905</v>
      </c>
      <c r="D329" s="1">
        <v>388.8279</v>
      </c>
      <c r="E329" s="1">
        <v>346.6626</v>
      </c>
      <c r="F329" s="1">
        <v>560.05150000000003</v>
      </c>
      <c r="G329" s="1">
        <v>491.36590000000001</v>
      </c>
      <c r="H329" s="1">
        <v>307.16640000000001</v>
      </c>
      <c r="I329" s="1">
        <v>302.51310000000001</v>
      </c>
      <c r="J329" s="1">
        <v>400.75439999999901</v>
      </c>
      <c r="K329" s="1">
        <v>391.72430000000003</v>
      </c>
      <c r="L329" s="1">
        <v>596.46479999999895</v>
      </c>
      <c r="M329" s="1">
        <v>461.48649999999901</v>
      </c>
      <c r="N329" s="1">
        <v>530.99080000000004</v>
      </c>
      <c r="O329" s="1">
        <v>21.4647399999999</v>
      </c>
      <c r="P329" s="1">
        <v>6.1784759999999901</v>
      </c>
      <c r="Q329" s="1">
        <v>5.8280890000000003</v>
      </c>
      <c r="R329" s="1">
        <v>3.787954</v>
      </c>
      <c r="S329" s="1">
        <v>89.289990000000003</v>
      </c>
      <c r="T329" s="1">
        <v>8.2528509999999908</v>
      </c>
      <c r="U329" s="1">
        <v>29.190560000000001</v>
      </c>
      <c r="V329" s="1">
        <v>5.2842039999999901</v>
      </c>
      <c r="W329" s="1">
        <v>4.8221939999999899</v>
      </c>
      <c r="X329" s="1">
        <v>49.385939999999898</v>
      </c>
      <c r="Y329" s="1">
        <v>1.558135</v>
      </c>
      <c r="Z329" s="1">
        <v>47.023820000000001</v>
      </c>
      <c r="AA329" s="1">
        <v>22.253599999999899</v>
      </c>
      <c r="AB329" s="1">
        <v>87.156540000000007</v>
      </c>
      <c r="AC329" s="1">
        <v>305.24329999999901</v>
      </c>
      <c r="AD329" s="1">
        <v>93.534139999999894</v>
      </c>
      <c r="AE329" s="1">
        <v>164.5692</v>
      </c>
      <c r="AF329" s="1">
        <v>396.03769999999901</v>
      </c>
      <c r="AG329" s="1">
        <v>147.363</v>
      </c>
      <c r="AH329" s="1">
        <v>99.4345</v>
      </c>
      <c r="AI329" s="1">
        <v>90.742199999999897</v>
      </c>
      <c r="AJ329" s="1">
        <v>301.82709999999901</v>
      </c>
      <c r="AK329" s="1">
        <v>92.463449999999895</v>
      </c>
      <c r="AL329" s="1">
        <v>254.1369</v>
      </c>
      <c r="AM329" s="1">
        <v>285.02429999999902</v>
      </c>
      <c r="AN329" s="1">
        <v>332.64499999999902</v>
      </c>
      <c r="AO329" s="1">
        <v>1176.96</v>
      </c>
      <c r="AP329" s="1">
        <v>515.42989999999895</v>
      </c>
      <c r="AQ329" s="1">
        <v>334.37240000000003</v>
      </c>
      <c r="AR329" s="1">
        <v>298.80270000000002</v>
      </c>
      <c r="AS329" s="1">
        <v>605.4067</v>
      </c>
      <c r="AT329" s="1">
        <v>158.51900000000001</v>
      </c>
      <c r="AU329" s="1">
        <v>220.28039999999899</v>
      </c>
      <c r="AV329" s="1">
        <v>403.93009999999902</v>
      </c>
      <c r="AW329" s="1">
        <v>564.81439999999895</v>
      </c>
      <c r="AX329" s="1">
        <v>338.18349999999901</v>
      </c>
      <c r="AY329" s="1">
        <v>865.79999999999905</v>
      </c>
      <c r="AZ329" s="1">
        <v>367.15370000000001</v>
      </c>
      <c r="BA329" s="1">
        <v>544.94100000000003</v>
      </c>
      <c r="BB329" s="1">
        <v>87.362409999999898</v>
      </c>
      <c r="BC329" s="1">
        <v>36.823349999999898</v>
      </c>
      <c r="BD329" s="1">
        <v>35.554490000000001</v>
      </c>
      <c r="BE329" s="1">
        <v>51.807589999999898</v>
      </c>
      <c r="BF329" s="1">
        <v>69.248419999999896</v>
      </c>
      <c r="BG329" s="1">
        <v>37.392409999999899</v>
      </c>
      <c r="BH329" s="1">
        <v>486.0838</v>
      </c>
      <c r="BI329" s="1">
        <v>85.408389999999898</v>
      </c>
      <c r="BJ329" s="1">
        <v>207.10810000000001</v>
      </c>
      <c r="BK329" s="1">
        <v>113.9526</v>
      </c>
      <c r="BL329" s="1">
        <v>86.894360000000006</v>
      </c>
      <c r="BM329" s="1">
        <v>83.671430000000001</v>
      </c>
      <c r="BN329" s="1">
        <v>54.505809999999897</v>
      </c>
      <c r="BO329" s="1">
        <v>103.669</v>
      </c>
      <c r="BP329" s="1">
        <v>61.002040000000001</v>
      </c>
      <c r="BQ329" s="1">
        <v>109.85550000000001</v>
      </c>
      <c r="BR329" s="1">
        <v>141.34549999999899</v>
      </c>
      <c r="BS329" s="1">
        <v>95.883579999999895</v>
      </c>
      <c r="BT329" s="1">
        <v>61.456060000000001</v>
      </c>
      <c r="BU329" s="1">
        <v>93.560270000000003</v>
      </c>
      <c r="BV329" s="1">
        <v>70.8997999999999</v>
      </c>
      <c r="BW329" s="1">
        <v>71.864080000000001</v>
      </c>
      <c r="BX329" s="1">
        <v>197.80019999999899</v>
      </c>
      <c r="BY329" s="1">
        <v>150.21539999999899</v>
      </c>
      <c r="BZ329" s="1">
        <v>19.903289999999899</v>
      </c>
      <c r="CA329" s="1">
        <v>78.227360000000004</v>
      </c>
      <c r="CB329" s="1">
        <v>352.62040000000002</v>
      </c>
      <c r="CC329" s="1">
        <v>292.47559999999902</v>
      </c>
      <c r="CD329" s="1">
        <v>268.96370000000002</v>
      </c>
      <c r="CE329" s="1">
        <v>381.65820000000002</v>
      </c>
      <c r="CF329" s="1">
        <v>369.77600000000001</v>
      </c>
      <c r="CG329" s="1">
        <v>377.11790000000002</v>
      </c>
      <c r="CH329" s="1">
        <v>257.83190000000002</v>
      </c>
      <c r="CI329" s="1">
        <v>261.99040000000002</v>
      </c>
      <c r="CJ329" s="1">
        <v>304.3734</v>
      </c>
      <c r="CK329" s="1">
        <v>792.21749999999895</v>
      </c>
      <c r="CL329" s="1">
        <v>274.72239999999903</v>
      </c>
      <c r="CM329" s="1">
        <v>455.7294</v>
      </c>
      <c r="CN329" s="1">
        <v>448.26690000000002</v>
      </c>
      <c r="CO329" s="1">
        <v>2.3641290000000001</v>
      </c>
      <c r="CP329" s="1">
        <v>46.609110000000001</v>
      </c>
      <c r="CQ329" s="1">
        <v>14.07992</v>
      </c>
      <c r="CR329" s="1">
        <v>42.295879999999897</v>
      </c>
      <c r="CS329" s="1">
        <v>20.1935299999999</v>
      </c>
      <c r="CT329" s="1">
        <v>35.289850000000001</v>
      </c>
      <c r="CU329" s="1">
        <v>11.48278</v>
      </c>
      <c r="CV329" s="1">
        <v>60.708030000000001</v>
      </c>
      <c r="CW329" s="1">
        <v>21.17163</v>
      </c>
      <c r="CX329" s="1">
        <v>69.348849999999899</v>
      </c>
      <c r="CY329" s="1">
        <v>48.796590000000002</v>
      </c>
      <c r="CZ329" s="1">
        <v>3.731169</v>
      </c>
      <c r="DA329" s="1">
        <v>45.071260000000002</v>
      </c>
    </row>
    <row r="330" spans="1:105" x14ac:dyDescent="0.3">
      <c r="A330" s="1">
        <v>2364</v>
      </c>
      <c r="B330" s="1">
        <v>313.5609</v>
      </c>
      <c r="C330" s="1">
        <v>592.21370000000002</v>
      </c>
      <c r="D330" s="1">
        <v>388.92750000000001</v>
      </c>
      <c r="E330" s="1">
        <v>346.72070000000002</v>
      </c>
      <c r="F330" s="1">
        <v>560.10050000000001</v>
      </c>
      <c r="G330" s="1">
        <v>491.48610000000002</v>
      </c>
      <c r="H330" s="1">
        <v>307.28370000000001</v>
      </c>
      <c r="I330" s="1">
        <v>302.64139999999901</v>
      </c>
      <c r="J330" s="1">
        <v>400.7611</v>
      </c>
      <c r="K330" s="1">
        <v>391.79950000000002</v>
      </c>
      <c r="L330" s="1">
        <v>596.63800000000003</v>
      </c>
      <c r="M330" s="1">
        <v>461.56189999999901</v>
      </c>
      <c r="N330" s="1">
        <v>531.05619999999897</v>
      </c>
      <c r="O330" s="1">
        <v>21.468800000000002</v>
      </c>
      <c r="P330" s="1">
        <v>6.1830340000000001</v>
      </c>
      <c r="Q330" s="1">
        <v>5.831048</v>
      </c>
      <c r="R330" s="1">
        <v>3.7888130000000002</v>
      </c>
      <c r="S330" s="1">
        <v>89.303910000000002</v>
      </c>
      <c r="T330" s="1">
        <v>8.2576269999999905</v>
      </c>
      <c r="U330" s="1">
        <v>29.20205</v>
      </c>
      <c r="V330" s="1">
        <v>5.287096</v>
      </c>
      <c r="W330" s="1">
        <v>4.8243229999999899</v>
      </c>
      <c r="X330" s="1">
        <v>49.396709999999899</v>
      </c>
      <c r="Y330" s="1">
        <v>1.55932</v>
      </c>
      <c r="Z330" s="1">
        <v>47.038080000000001</v>
      </c>
      <c r="AA330" s="1">
        <v>22.264530000000001</v>
      </c>
      <c r="AB330" s="1">
        <v>87.162080000000003</v>
      </c>
      <c r="AC330" s="1">
        <v>305.2552</v>
      </c>
      <c r="AD330" s="1">
        <v>93.546199999999899</v>
      </c>
      <c r="AE330" s="1">
        <v>164.574199999999</v>
      </c>
      <c r="AF330" s="1">
        <v>395.98849999999902</v>
      </c>
      <c r="AG330" s="1">
        <v>147.3655</v>
      </c>
      <c r="AH330" s="1">
        <v>99.438090000000003</v>
      </c>
      <c r="AI330" s="1">
        <v>90.765460000000004</v>
      </c>
      <c r="AJ330" s="1">
        <v>301.84620000000001</v>
      </c>
      <c r="AK330" s="1">
        <v>92.474329999999895</v>
      </c>
      <c r="AL330" s="1">
        <v>254.13630000000001</v>
      </c>
      <c r="AM330" s="1">
        <v>285.03649999999902</v>
      </c>
      <c r="AN330" s="1">
        <v>332.5686</v>
      </c>
      <c r="AO330" s="1">
        <v>1176.1179999999899</v>
      </c>
      <c r="AP330" s="1">
        <v>515.34109999999896</v>
      </c>
      <c r="AQ330" s="1">
        <v>334.33949999999902</v>
      </c>
      <c r="AR330" s="1">
        <v>298.7636</v>
      </c>
      <c r="AS330" s="1">
        <v>605.19590000000005</v>
      </c>
      <c r="AT330" s="1">
        <v>158.541799999999</v>
      </c>
      <c r="AU330" s="1">
        <v>220.3117</v>
      </c>
      <c r="AV330" s="1">
        <v>403.69540000000001</v>
      </c>
      <c r="AW330" s="1">
        <v>564.68200000000002</v>
      </c>
      <c r="AX330" s="1">
        <v>338.11009999999902</v>
      </c>
      <c r="AY330" s="1">
        <v>865.66840000000002</v>
      </c>
      <c r="AZ330" s="1">
        <v>367.11290000000002</v>
      </c>
      <c r="BA330" s="1">
        <v>544.71500000000003</v>
      </c>
      <c r="BB330" s="1">
        <v>87.378709999999899</v>
      </c>
      <c r="BC330" s="1">
        <v>36.833309999999898</v>
      </c>
      <c r="BD330" s="1">
        <v>35.556449999999899</v>
      </c>
      <c r="BE330" s="1">
        <v>51.819110000000002</v>
      </c>
      <c r="BF330" s="1">
        <v>69.264080000000007</v>
      </c>
      <c r="BG330" s="1">
        <v>37.404029999999899</v>
      </c>
      <c r="BH330" s="1">
        <v>486.04559999999901</v>
      </c>
      <c r="BI330" s="1">
        <v>85.42107</v>
      </c>
      <c r="BJ330" s="1">
        <v>207.0513</v>
      </c>
      <c r="BK330" s="1">
        <v>113.96810000000001</v>
      </c>
      <c r="BL330" s="1">
        <v>86.905230000000003</v>
      </c>
      <c r="BM330" s="1">
        <v>83.689769999999896</v>
      </c>
      <c r="BN330" s="1">
        <v>54.510530000000003</v>
      </c>
      <c r="BO330" s="1">
        <v>103.6598</v>
      </c>
      <c r="BP330" s="1">
        <v>61.001109999999898</v>
      </c>
      <c r="BQ330" s="1">
        <v>109.8746</v>
      </c>
      <c r="BR330" s="1">
        <v>141.325099999999</v>
      </c>
      <c r="BS330" s="1">
        <v>95.870959999999897</v>
      </c>
      <c r="BT330" s="1">
        <v>61.471200000000003</v>
      </c>
      <c r="BU330" s="1">
        <v>93.586119999999895</v>
      </c>
      <c r="BV330" s="1">
        <v>70.907380000000003</v>
      </c>
      <c r="BW330" s="1">
        <v>71.876710000000003</v>
      </c>
      <c r="BX330" s="1">
        <v>197.7704</v>
      </c>
      <c r="BY330" s="1">
        <v>150.2388</v>
      </c>
      <c r="BZ330" s="1">
        <v>19.902670000000001</v>
      </c>
      <c r="CA330" s="1">
        <v>78.236170000000001</v>
      </c>
      <c r="CB330" s="1">
        <v>352.59300000000002</v>
      </c>
      <c r="CC330" s="1">
        <v>292.44979999999902</v>
      </c>
      <c r="CD330" s="1">
        <v>268.9633</v>
      </c>
      <c r="CE330" s="1">
        <v>381.60309999999902</v>
      </c>
      <c r="CF330" s="1">
        <v>369.8587</v>
      </c>
      <c r="CG330" s="1">
        <v>376.94709999999901</v>
      </c>
      <c r="CH330" s="1">
        <v>257.78609999999901</v>
      </c>
      <c r="CI330" s="1">
        <v>262.03519999999901</v>
      </c>
      <c r="CJ330" s="1">
        <v>304.30509999999902</v>
      </c>
      <c r="CK330" s="1">
        <v>791.28700000000003</v>
      </c>
      <c r="CL330" s="1">
        <v>274.74520000000001</v>
      </c>
      <c r="CM330" s="1">
        <v>455.69069999999903</v>
      </c>
      <c r="CN330" s="1">
        <v>448.07889999999901</v>
      </c>
      <c r="CO330" s="1">
        <v>2.3641700000000001</v>
      </c>
      <c r="CP330" s="1">
        <v>46.611759999999897</v>
      </c>
      <c r="CQ330" s="1">
        <v>14.08207</v>
      </c>
      <c r="CR330" s="1">
        <v>42.303530000000002</v>
      </c>
      <c r="CS330" s="1">
        <v>20.198799999999899</v>
      </c>
      <c r="CT330" s="1">
        <v>35.29766</v>
      </c>
      <c r="CU330" s="1">
        <v>11.48527</v>
      </c>
      <c r="CV330" s="1">
        <v>60.7142699999999</v>
      </c>
      <c r="CW330" s="1">
        <v>21.175380000000001</v>
      </c>
      <c r="CX330" s="1">
        <v>69.375529999999898</v>
      </c>
      <c r="CY330" s="1">
        <v>48.80462</v>
      </c>
      <c r="CZ330" s="1">
        <v>3.7323940000000002</v>
      </c>
      <c r="DA330" s="1">
        <v>45.086280000000002</v>
      </c>
    </row>
    <row r="331" spans="1:105" x14ac:dyDescent="0.3">
      <c r="A331" s="1">
        <v>2373</v>
      </c>
      <c r="B331" s="1">
        <v>313.66039999999902</v>
      </c>
      <c r="C331" s="1">
        <v>592.54300000000001</v>
      </c>
      <c r="D331" s="1">
        <v>389.22590000000002</v>
      </c>
      <c r="E331" s="1">
        <v>346.89679999999902</v>
      </c>
      <c r="F331" s="1">
        <v>560.24429999999904</v>
      </c>
      <c r="G331" s="1">
        <v>491.84660000000002</v>
      </c>
      <c r="H331" s="1">
        <v>307.63490000000002</v>
      </c>
      <c r="I331" s="1">
        <v>303.02839999999901</v>
      </c>
      <c r="J331" s="1">
        <v>400.7783</v>
      </c>
      <c r="K331" s="1">
        <v>392.01190000000003</v>
      </c>
      <c r="L331" s="1">
        <v>597.15589999999895</v>
      </c>
      <c r="M331" s="1">
        <v>461.7833</v>
      </c>
      <c r="N331" s="1">
        <v>531.24959999999896</v>
      </c>
      <c r="O331" s="1">
        <v>21.48094</v>
      </c>
      <c r="P331" s="1">
        <v>6.1966320000000001</v>
      </c>
      <c r="Q331" s="1">
        <v>5.8399080000000003</v>
      </c>
      <c r="R331" s="1">
        <v>3.7914300000000001</v>
      </c>
      <c r="S331" s="1">
        <v>89.345889999999898</v>
      </c>
      <c r="T331" s="1">
        <v>8.2719319999999907</v>
      </c>
      <c r="U331" s="1">
        <v>29.236660000000001</v>
      </c>
      <c r="V331" s="1">
        <v>5.2957640000000001</v>
      </c>
      <c r="W331" s="1">
        <v>4.830711</v>
      </c>
      <c r="X331" s="1">
        <v>49.4291699999999</v>
      </c>
      <c r="Y331" s="1">
        <v>1.562908</v>
      </c>
      <c r="Z331" s="1">
        <v>47.08099</v>
      </c>
      <c r="AA331" s="1">
        <v>22.297339999999899</v>
      </c>
      <c r="AB331" s="1">
        <v>87.1792599999999</v>
      </c>
      <c r="AC331" s="1">
        <v>305.29109999999901</v>
      </c>
      <c r="AD331" s="1">
        <v>93.582790000000003</v>
      </c>
      <c r="AE331" s="1">
        <v>164.59020000000001</v>
      </c>
      <c r="AF331" s="1">
        <v>395.84219999999902</v>
      </c>
      <c r="AG331" s="1">
        <v>147.37280000000001</v>
      </c>
      <c r="AH331" s="1">
        <v>99.448759999999893</v>
      </c>
      <c r="AI331" s="1">
        <v>90.835149999999899</v>
      </c>
      <c r="AJ331" s="1">
        <v>301.90370000000001</v>
      </c>
      <c r="AK331" s="1">
        <v>92.507270000000005</v>
      </c>
      <c r="AL331" s="1">
        <v>254.13550000000001</v>
      </c>
      <c r="AM331" s="1">
        <v>285.07339999999903</v>
      </c>
      <c r="AN331" s="1">
        <v>332.33370000000002</v>
      </c>
      <c r="AO331" s="1">
        <v>1173.55</v>
      </c>
      <c r="AP331" s="1">
        <v>515.13099999999895</v>
      </c>
      <c r="AQ331" s="1">
        <v>334.23989999999901</v>
      </c>
      <c r="AR331" s="1">
        <v>298.64879999999903</v>
      </c>
      <c r="AS331" s="1">
        <v>604.56330000000003</v>
      </c>
      <c r="AT331" s="1">
        <v>158.61070000000001</v>
      </c>
      <c r="AU331" s="1">
        <v>220.4068</v>
      </c>
      <c r="AV331" s="1">
        <v>402.9907</v>
      </c>
      <c r="AW331" s="1">
        <v>564.28880000000004</v>
      </c>
      <c r="AX331" s="1">
        <v>337.88830000000002</v>
      </c>
      <c r="AY331" s="1">
        <v>865.27760000000001</v>
      </c>
      <c r="AZ331" s="1">
        <v>366.99299999999897</v>
      </c>
      <c r="BA331" s="1">
        <v>544.02890000000002</v>
      </c>
      <c r="BB331" s="1">
        <v>87.427869999999899</v>
      </c>
      <c r="BC331" s="1">
        <v>36.863460000000003</v>
      </c>
      <c r="BD331" s="1">
        <v>35.562539999999899</v>
      </c>
      <c r="BE331" s="1">
        <v>51.853810000000003</v>
      </c>
      <c r="BF331" s="1">
        <v>69.31129</v>
      </c>
      <c r="BG331" s="1">
        <v>37.438920000000003</v>
      </c>
      <c r="BH331" s="1">
        <v>485.935</v>
      </c>
      <c r="BI331" s="1">
        <v>85.459220000000002</v>
      </c>
      <c r="BJ331" s="1">
        <v>206.8766</v>
      </c>
      <c r="BK331" s="1">
        <v>114.015</v>
      </c>
      <c r="BL331" s="1">
        <v>86.93826</v>
      </c>
      <c r="BM331" s="1">
        <v>83.745289999999898</v>
      </c>
      <c r="BN331" s="1">
        <v>54.524679999999897</v>
      </c>
      <c r="BO331" s="1">
        <v>103.633399999999</v>
      </c>
      <c r="BP331" s="1">
        <v>60.999000000000002</v>
      </c>
      <c r="BQ331" s="1">
        <v>109.9325</v>
      </c>
      <c r="BR331" s="1">
        <v>141.26570000000001</v>
      </c>
      <c r="BS331" s="1">
        <v>95.828149999999894</v>
      </c>
      <c r="BT331" s="1">
        <v>61.516599999999897</v>
      </c>
      <c r="BU331" s="1">
        <v>93.663839999999894</v>
      </c>
      <c r="BV331" s="1">
        <v>70.93047</v>
      </c>
      <c r="BW331" s="1">
        <v>71.914630000000002</v>
      </c>
      <c r="BX331" s="1">
        <v>197.68450000000001</v>
      </c>
      <c r="BY331" s="1">
        <v>150.309699999999</v>
      </c>
      <c r="BZ331" s="1">
        <v>19.9011099999999</v>
      </c>
      <c r="CA331" s="1">
        <v>78.264470000000003</v>
      </c>
      <c r="CB331" s="1">
        <v>352.51479999999901</v>
      </c>
      <c r="CC331" s="1">
        <v>292.37419999999901</v>
      </c>
      <c r="CD331" s="1">
        <v>268.96339999999901</v>
      </c>
      <c r="CE331" s="1">
        <v>381.43950000000001</v>
      </c>
      <c r="CF331" s="1">
        <v>370.11380000000003</v>
      </c>
      <c r="CG331" s="1">
        <v>376.43049999999897</v>
      </c>
      <c r="CH331" s="1">
        <v>257.65030000000002</v>
      </c>
      <c r="CI331" s="1">
        <v>262.17270000000002</v>
      </c>
      <c r="CJ331" s="1">
        <v>304.09980000000002</v>
      </c>
      <c r="CK331" s="1">
        <v>788.50160000000005</v>
      </c>
      <c r="CL331" s="1">
        <v>274.81569999999903</v>
      </c>
      <c r="CM331" s="1">
        <v>455.57600000000002</v>
      </c>
      <c r="CN331" s="1">
        <v>447.51010000000002</v>
      </c>
      <c r="CO331" s="1">
        <v>2.36429799999999</v>
      </c>
      <c r="CP331" s="1">
        <v>46.619970000000002</v>
      </c>
      <c r="CQ331" s="1">
        <v>14.08849</v>
      </c>
      <c r="CR331" s="1">
        <v>42.326680000000003</v>
      </c>
      <c r="CS331" s="1">
        <v>20.214700000000001</v>
      </c>
      <c r="CT331" s="1">
        <v>35.321240000000003</v>
      </c>
      <c r="CU331" s="1">
        <v>11.492760000000001</v>
      </c>
      <c r="CV331" s="1">
        <v>60.733130000000003</v>
      </c>
      <c r="CW331" s="1">
        <v>21.18665</v>
      </c>
      <c r="CX331" s="1">
        <v>69.456590000000006</v>
      </c>
      <c r="CY331" s="1">
        <v>48.829000000000001</v>
      </c>
      <c r="CZ331" s="1">
        <v>3.73612399999999</v>
      </c>
      <c r="DA331" s="1">
        <v>45.131360000000001</v>
      </c>
    </row>
    <row r="332" spans="1:105" x14ac:dyDescent="0.3">
      <c r="A332" s="1">
        <v>2390</v>
      </c>
      <c r="B332" s="1">
        <v>313.8424</v>
      </c>
      <c r="C332" s="1">
        <v>593.11959999999897</v>
      </c>
      <c r="D332" s="1">
        <v>389.76819999999901</v>
      </c>
      <c r="E332" s="1">
        <v>347.21260000000001</v>
      </c>
      <c r="F332" s="1">
        <v>560.49450000000002</v>
      </c>
      <c r="G332" s="1">
        <v>492.52659999999901</v>
      </c>
      <c r="H332" s="1">
        <v>308.28320000000002</v>
      </c>
      <c r="I332" s="1">
        <v>303.7482</v>
      </c>
      <c r="J332" s="1">
        <v>400.79289999999901</v>
      </c>
      <c r="K332" s="1">
        <v>392.38959999999901</v>
      </c>
      <c r="L332" s="1">
        <v>598.11099999999897</v>
      </c>
      <c r="M332" s="1">
        <v>462.1687</v>
      </c>
      <c r="N332" s="1">
        <v>531.59180000000003</v>
      </c>
      <c r="O332" s="1">
        <v>21.5034899999999</v>
      </c>
      <c r="P332" s="1">
        <v>6.2220890000000004</v>
      </c>
      <c r="Q332" s="1">
        <v>5.8565810000000003</v>
      </c>
      <c r="R332" s="1">
        <v>3.7964910000000001</v>
      </c>
      <c r="S332" s="1">
        <v>89.422849999999897</v>
      </c>
      <c r="T332" s="1">
        <v>8.2988479999999907</v>
      </c>
      <c r="U332" s="1">
        <v>29.302320000000002</v>
      </c>
      <c r="V332" s="1">
        <v>5.3121140000000002</v>
      </c>
      <c r="W332" s="1">
        <v>4.8427559999999898</v>
      </c>
      <c r="X332" s="1">
        <v>49.490369999999899</v>
      </c>
      <c r="Y332" s="1">
        <v>1.5698030000000001</v>
      </c>
      <c r="Z332" s="1">
        <v>47.162149999999897</v>
      </c>
      <c r="AA332" s="1">
        <v>22.359470000000002</v>
      </c>
      <c r="AB332" s="1">
        <v>87.212019999999896</v>
      </c>
      <c r="AC332" s="1">
        <v>305.35820000000001</v>
      </c>
      <c r="AD332" s="1">
        <v>93.651150000000001</v>
      </c>
      <c r="AE332" s="1">
        <v>164.62</v>
      </c>
      <c r="AF332" s="1">
        <v>395.5591</v>
      </c>
      <c r="AG332" s="1">
        <v>147.38390000000001</v>
      </c>
      <c r="AH332" s="1">
        <v>99.468270000000004</v>
      </c>
      <c r="AI332" s="1">
        <v>90.990229999999897</v>
      </c>
      <c r="AJ332" s="1">
        <v>302.00889999999902</v>
      </c>
      <c r="AK332" s="1">
        <v>92.568510000000003</v>
      </c>
      <c r="AL332" s="1">
        <v>254.1352</v>
      </c>
      <c r="AM332" s="1">
        <v>285.13990000000001</v>
      </c>
      <c r="AN332" s="1">
        <v>331.86869999999902</v>
      </c>
      <c r="AO332" s="1">
        <v>1168.6410000000001</v>
      </c>
      <c r="AP332" s="1">
        <v>514.71360000000004</v>
      </c>
      <c r="AQ332" s="1">
        <v>334.05700000000002</v>
      </c>
      <c r="AR332" s="1">
        <v>298.42329999999902</v>
      </c>
      <c r="AS332" s="1">
        <v>603.35069999999905</v>
      </c>
      <c r="AT332" s="1">
        <v>158.7389</v>
      </c>
      <c r="AU332" s="1">
        <v>220.58430000000001</v>
      </c>
      <c r="AV332" s="1">
        <v>401.66070000000002</v>
      </c>
      <c r="AW332" s="1">
        <v>563.52509999999904</v>
      </c>
      <c r="AX332" s="1">
        <v>337.45479999999901</v>
      </c>
      <c r="AY332" s="1">
        <v>864.52030000000002</v>
      </c>
      <c r="AZ332" s="1">
        <v>366.76549999999901</v>
      </c>
      <c r="BA332" s="1">
        <v>542.71799999999905</v>
      </c>
      <c r="BB332" s="1">
        <v>87.521019999999893</v>
      </c>
      <c r="BC332" s="1">
        <v>36.920769999999898</v>
      </c>
      <c r="BD332" s="1">
        <v>35.574599999999897</v>
      </c>
      <c r="BE332" s="1">
        <v>51.919330000000002</v>
      </c>
      <c r="BF332" s="1">
        <v>69.400369999999896</v>
      </c>
      <c r="BG332" s="1">
        <v>37.504730000000002</v>
      </c>
      <c r="BH332" s="1">
        <v>485.7303</v>
      </c>
      <c r="BI332" s="1">
        <v>85.530850000000001</v>
      </c>
      <c r="BJ332" s="1">
        <v>206.5317</v>
      </c>
      <c r="BK332" s="1">
        <v>114.1031</v>
      </c>
      <c r="BL332" s="1">
        <v>87.00085</v>
      </c>
      <c r="BM332" s="1">
        <v>83.850089999999895</v>
      </c>
      <c r="BN332" s="1">
        <v>54.551049999999897</v>
      </c>
      <c r="BO332" s="1">
        <v>103.5844</v>
      </c>
      <c r="BP332" s="1">
        <v>60.99635</v>
      </c>
      <c r="BQ332" s="1">
        <v>110.0411</v>
      </c>
      <c r="BR332" s="1">
        <v>141.1592</v>
      </c>
      <c r="BS332" s="1">
        <v>95.730469999999897</v>
      </c>
      <c r="BT332" s="1">
        <v>61.6011799999999</v>
      </c>
      <c r="BU332" s="1">
        <v>93.809110000000004</v>
      </c>
      <c r="BV332" s="1">
        <v>70.973690000000005</v>
      </c>
      <c r="BW332" s="1">
        <v>71.985439999999898</v>
      </c>
      <c r="BX332" s="1">
        <v>197.5275</v>
      </c>
      <c r="BY332" s="1">
        <v>150.4426</v>
      </c>
      <c r="BZ332" s="1">
        <v>19.8990499999999</v>
      </c>
      <c r="CA332" s="1">
        <v>78.320899999999895</v>
      </c>
      <c r="CB332" s="1">
        <v>352.36329999999901</v>
      </c>
      <c r="CC332" s="1">
        <v>292.22280000000001</v>
      </c>
      <c r="CD332" s="1">
        <v>268.96409999999901</v>
      </c>
      <c r="CE332" s="1">
        <v>381.11939999999902</v>
      </c>
      <c r="CF332" s="1">
        <v>370.57999999999902</v>
      </c>
      <c r="CG332" s="1">
        <v>375.44490000000002</v>
      </c>
      <c r="CH332" s="1">
        <v>257.38529999999901</v>
      </c>
      <c r="CI332" s="1">
        <v>262.42739999999901</v>
      </c>
      <c r="CJ332" s="1">
        <v>303.70479999999901</v>
      </c>
      <c r="CK332" s="1">
        <v>783.28909999999905</v>
      </c>
      <c r="CL332" s="1">
        <v>274.93560000000002</v>
      </c>
      <c r="CM332" s="1">
        <v>455.33819999999901</v>
      </c>
      <c r="CN332" s="1">
        <v>446.39879999999903</v>
      </c>
      <c r="CO332" s="1">
        <v>2.3645689999999902</v>
      </c>
      <c r="CP332" s="1">
        <v>46.635770000000001</v>
      </c>
      <c r="CQ332" s="1">
        <v>14.1004299999999</v>
      </c>
      <c r="CR332" s="1">
        <v>42.370379999999898</v>
      </c>
      <c r="CS332" s="1">
        <v>20.244879999999899</v>
      </c>
      <c r="CT332" s="1">
        <v>35.365630000000003</v>
      </c>
      <c r="CU332" s="1">
        <v>11.50698</v>
      </c>
      <c r="CV332" s="1">
        <v>60.76867</v>
      </c>
      <c r="CW332" s="1">
        <v>21.207899999999899</v>
      </c>
      <c r="CX332" s="1">
        <v>69.6118799999999</v>
      </c>
      <c r="CY332" s="1">
        <v>48.874859999999899</v>
      </c>
      <c r="CZ332" s="1">
        <v>3.7433380000000001</v>
      </c>
      <c r="DA332" s="1">
        <v>45.216030000000003</v>
      </c>
    </row>
    <row r="333" spans="1:105" x14ac:dyDescent="0.3">
      <c r="A333" s="1">
        <v>2391</v>
      </c>
      <c r="B333" s="1">
        <v>313.85230000000001</v>
      </c>
      <c r="C333" s="1">
        <v>593.15229999999895</v>
      </c>
      <c r="D333" s="1">
        <v>389.80070000000001</v>
      </c>
      <c r="E333" s="1">
        <v>347.23099999999903</v>
      </c>
      <c r="F333" s="1">
        <v>560.5086</v>
      </c>
      <c r="G333" s="1">
        <v>492.56810000000002</v>
      </c>
      <c r="H333" s="1">
        <v>308.32100000000003</v>
      </c>
      <c r="I333" s="1">
        <v>303.78980000000001</v>
      </c>
      <c r="J333" s="1">
        <v>400.7928</v>
      </c>
      <c r="K333" s="1">
        <v>392.4117</v>
      </c>
      <c r="L333" s="1">
        <v>598.16669999999897</v>
      </c>
      <c r="M333" s="1">
        <v>462.19049999999902</v>
      </c>
      <c r="N333" s="1">
        <v>531.61149999999895</v>
      </c>
      <c r="O333" s="1">
        <v>21.5048099999999</v>
      </c>
      <c r="P333" s="1">
        <v>6.2235870000000002</v>
      </c>
      <c r="Q333" s="1">
        <v>5.8575619999999899</v>
      </c>
      <c r="R333" s="1">
        <v>3.7967879999999901</v>
      </c>
      <c r="S333" s="1">
        <v>89.427310000000006</v>
      </c>
      <c r="T333" s="1">
        <v>8.3004309999999908</v>
      </c>
      <c r="U333" s="1">
        <v>29.306190000000001</v>
      </c>
      <c r="V333" s="1">
        <v>5.3130769999999901</v>
      </c>
      <c r="W333" s="1">
        <v>4.843464</v>
      </c>
      <c r="X333" s="1">
        <v>49.493960000000001</v>
      </c>
      <c r="Y333" s="1">
        <v>1.5702100000000001</v>
      </c>
      <c r="Z333" s="1">
        <v>47.166919999999898</v>
      </c>
      <c r="AA333" s="1">
        <v>22.363130000000002</v>
      </c>
      <c r="AB333" s="1">
        <v>87.213909999999899</v>
      </c>
      <c r="AC333" s="1">
        <v>305.36200000000002</v>
      </c>
      <c r="AD333" s="1">
        <v>93.655140000000003</v>
      </c>
      <c r="AE333" s="1">
        <v>164.6217</v>
      </c>
      <c r="AF333" s="1">
        <v>395.5437</v>
      </c>
      <c r="AG333" s="1">
        <v>147.3845</v>
      </c>
      <c r="AH333" s="1">
        <v>99.469409999999897</v>
      </c>
      <c r="AI333" s="1">
        <v>90.998040000000003</v>
      </c>
      <c r="AJ333" s="1">
        <v>302.01440000000002</v>
      </c>
      <c r="AK333" s="1">
        <v>92.572069999999897</v>
      </c>
      <c r="AL333" s="1">
        <v>254.1352</v>
      </c>
      <c r="AM333" s="1">
        <v>285.14359999999903</v>
      </c>
      <c r="AN333" s="1">
        <v>331.84120000000001</v>
      </c>
      <c r="AO333" s="1">
        <v>1168.3520000000001</v>
      </c>
      <c r="AP333" s="1">
        <v>514.68849999999895</v>
      </c>
      <c r="AQ333" s="1">
        <v>334.0462</v>
      </c>
      <c r="AR333" s="1">
        <v>298.40949999999901</v>
      </c>
      <c r="AS333" s="1">
        <v>603.27869999999905</v>
      </c>
      <c r="AT333" s="1">
        <v>158.746399999999</v>
      </c>
      <c r="AU333" s="1">
        <v>220.59460000000001</v>
      </c>
      <c r="AV333" s="1">
        <v>401.58390000000003</v>
      </c>
      <c r="AW333" s="1">
        <v>563.47879999999896</v>
      </c>
      <c r="AX333" s="1">
        <v>337.42899999999901</v>
      </c>
      <c r="AY333" s="1">
        <v>864.47439999999904</v>
      </c>
      <c r="AZ333" s="1">
        <v>366.75200000000001</v>
      </c>
      <c r="BA333" s="1">
        <v>542.64139999999895</v>
      </c>
      <c r="BB333" s="1">
        <v>87.526489999999896</v>
      </c>
      <c r="BC333" s="1">
        <v>36.924140000000001</v>
      </c>
      <c r="BD333" s="1">
        <v>35.575310000000002</v>
      </c>
      <c r="BE333" s="1">
        <v>51.923180000000002</v>
      </c>
      <c r="BF333" s="1">
        <v>69.405590000000004</v>
      </c>
      <c r="BG333" s="1">
        <v>37.508589999999899</v>
      </c>
      <c r="BH333" s="1">
        <v>485.71809999999903</v>
      </c>
      <c r="BI333" s="1">
        <v>85.535060000000001</v>
      </c>
      <c r="BJ333" s="1">
        <v>206.510899999999</v>
      </c>
      <c r="BK333" s="1">
        <v>114.1082</v>
      </c>
      <c r="BL333" s="1">
        <v>87.004509999999897</v>
      </c>
      <c r="BM333" s="1">
        <v>83.856219999999894</v>
      </c>
      <c r="BN333" s="1">
        <v>54.552590000000002</v>
      </c>
      <c r="BO333" s="1">
        <v>103.58150000000001</v>
      </c>
      <c r="BP333" s="1">
        <v>60.996160000000003</v>
      </c>
      <c r="BQ333" s="1">
        <v>110.0475</v>
      </c>
      <c r="BR333" s="1">
        <v>141.15289999999899</v>
      </c>
      <c r="BS333" s="1">
        <v>95.724509999999896</v>
      </c>
      <c r="BT333" s="1">
        <v>61.606140000000003</v>
      </c>
      <c r="BU333" s="1">
        <v>93.817610000000002</v>
      </c>
      <c r="BV333" s="1">
        <v>70.976209999999895</v>
      </c>
      <c r="BW333" s="1">
        <v>71.989580000000004</v>
      </c>
      <c r="BX333" s="1">
        <v>197.518</v>
      </c>
      <c r="BY333" s="1">
        <v>150.4503</v>
      </c>
      <c r="BZ333" s="1">
        <v>19.89893</v>
      </c>
      <c r="CA333" s="1">
        <v>78.324119999999894</v>
      </c>
      <c r="CB333" s="1">
        <v>352.35379999999901</v>
      </c>
      <c r="CC333" s="1">
        <v>292.21379999999903</v>
      </c>
      <c r="CD333" s="1">
        <v>268.964</v>
      </c>
      <c r="CE333" s="1">
        <v>381.10059999999902</v>
      </c>
      <c r="CF333" s="1">
        <v>370.60820000000001</v>
      </c>
      <c r="CG333" s="1">
        <v>375.38780000000003</v>
      </c>
      <c r="CH333" s="1">
        <v>257.36939999999902</v>
      </c>
      <c r="CI333" s="1">
        <v>262.44159999999903</v>
      </c>
      <c r="CJ333" s="1">
        <v>303.68119999999902</v>
      </c>
      <c r="CK333" s="1">
        <v>782.98779999999897</v>
      </c>
      <c r="CL333" s="1">
        <v>274.94220000000001</v>
      </c>
      <c r="CM333" s="1">
        <v>455.32389999999901</v>
      </c>
      <c r="CN333" s="1">
        <v>446.33249999999902</v>
      </c>
      <c r="CO333" s="1">
        <v>2.3645849999999902</v>
      </c>
      <c r="CP333" s="1">
        <v>46.636690000000002</v>
      </c>
      <c r="CQ333" s="1">
        <v>14.1011399999999</v>
      </c>
      <c r="CR333" s="1">
        <v>42.37294</v>
      </c>
      <c r="CS333" s="1">
        <v>20.246649999999899</v>
      </c>
      <c r="CT333" s="1">
        <v>35.368229999999897</v>
      </c>
      <c r="CU333" s="1">
        <v>11.507820000000001</v>
      </c>
      <c r="CV333" s="1">
        <v>60.77073</v>
      </c>
      <c r="CW333" s="1">
        <v>21.209140000000001</v>
      </c>
      <c r="CX333" s="1">
        <v>69.620990000000006</v>
      </c>
      <c r="CY333" s="1">
        <v>48.87753</v>
      </c>
      <c r="CZ333" s="1">
        <v>3.74376199999999</v>
      </c>
      <c r="DA333" s="1">
        <v>45.22101</v>
      </c>
    </row>
    <row r="334" spans="1:105" x14ac:dyDescent="0.3">
      <c r="A334" s="1">
        <v>2394</v>
      </c>
      <c r="B334" s="1">
        <v>313.88</v>
      </c>
      <c r="C334" s="1">
        <v>593.24829999999895</v>
      </c>
      <c r="D334" s="1">
        <v>389.8922</v>
      </c>
      <c r="E334" s="1">
        <v>347.28550000000001</v>
      </c>
      <c r="F334" s="1">
        <v>560.54989999999896</v>
      </c>
      <c r="G334" s="1">
        <v>492.68869999999902</v>
      </c>
      <c r="H334" s="1">
        <v>308.43400000000003</v>
      </c>
      <c r="I334" s="1">
        <v>303.91460000000001</v>
      </c>
      <c r="J334" s="1">
        <v>400.79219999999901</v>
      </c>
      <c r="K334" s="1">
        <v>392.47660000000002</v>
      </c>
      <c r="L334" s="1">
        <v>598.3329</v>
      </c>
      <c r="M334" s="1">
        <v>462.25470000000001</v>
      </c>
      <c r="N334" s="1">
        <v>531.66930000000002</v>
      </c>
      <c r="O334" s="1">
        <v>21.508759999999899</v>
      </c>
      <c r="P334" s="1">
        <v>6.22806999999999</v>
      </c>
      <c r="Q334" s="1">
        <v>5.8605029999999898</v>
      </c>
      <c r="R334" s="1">
        <v>3.7976839999999901</v>
      </c>
      <c r="S334" s="1">
        <v>89.440539999999899</v>
      </c>
      <c r="T334" s="1">
        <v>8.3051779999999908</v>
      </c>
      <c r="U334" s="1">
        <v>29.3177799999999</v>
      </c>
      <c r="V334" s="1">
        <v>5.315963</v>
      </c>
      <c r="W334" s="1">
        <v>4.8455890000000004</v>
      </c>
      <c r="X334" s="1">
        <v>49.5047</v>
      </c>
      <c r="Y334" s="1">
        <v>1.5714319999999899</v>
      </c>
      <c r="Z334" s="1">
        <v>47.181220000000003</v>
      </c>
      <c r="AA334" s="1">
        <v>22.374099999999899</v>
      </c>
      <c r="AB334" s="1">
        <v>87.219539999999895</v>
      </c>
      <c r="AC334" s="1">
        <v>305.37310000000002</v>
      </c>
      <c r="AD334" s="1">
        <v>93.667000000000002</v>
      </c>
      <c r="AE334" s="1">
        <v>164.6268</v>
      </c>
      <c r="AF334" s="1">
        <v>395.49329999999901</v>
      </c>
      <c r="AG334" s="1">
        <v>147.38640000000001</v>
      </c>
      <c r="AH334" s="1">
        <v>99.472840000000005</v>
      </c>
      <c r="AI334" s="1">
        <v>91.025180000000006</v>
      </c>
      <c r="AJ334" s="1">
        <v>302.03160000000003</v>
      </c>
      <c r="AK334" s="1">
        <v>92.582679999999897</v>
      </c>
      <c r="AL334" s="1">
        <v>254.13480000000001</v>
      </c>
      <c r="AM334" s="1">
        <v>285.15440000000001</v>
      </c>
      <c r="AN334" s="1">
        <v>331.75779999999901</v>
      </c>
      <c r="AO334" s="1">
        <v>1167.4860000000001</v>
      </c>
      <c r="AP334" s="1">
        <v>514.61310000000003</v>
      </c>
      <c r="AQ334" s="1">
        <v>334.0129</v>
      </c>
      <c r="AR334" s="1">
        <v>298.36739999999901</v>
      </c>
      <c r="AS334" s="1">
        <v>603.06259999999895</v>
      </c>
      <c r="AT334" s="1">
        <v>158.7688</v>
      </c>
      <c r="AU334" s="1">
        <v>220.62540000000001</v>
      </c>
      <c r="AV334" s="1">
        <v>401.35</v>
      </c>
      <c r="AW334" s="1">
        <v>563.33950000000004</v>
      </c>
      <c r="AX334" s="1">
        <v>337.35059999999902</v>
      </c>
      <c r="AY334" s="1">
        <v>864.3374</v>
      </c>
      <c r="AZ334" s="1">
        <v>366.71140000000003</v>
      </c>
      <c r="BA334" s="1">
        <v>542.41020000000003</v>
      </c>
      <c r="BB334" s="1">
        <v>87.542879999999897</v>
      </c>
      <c r="BC334" s="1">
        <v>36.934240000000003</v>
      </c>
      <c r="BD334" s="1">
        <v>35.57743</v>
      </c>
      <c r="BE334" s="1">
        <v>51.934719999999899</v>
      </c>
      <c r="BF334" s="1">
        <v>69.421229999999895</v>
      </c>
      <c r="BG334" s="1">
        <v>37.5201899999999</v>
      </c>
      <c r="BH334" s="1">
        <v>485.68169999999901</v>
      </c>
      <c r="BI334" s="1">
        <v>85.547579999999897</v>
      </c>
      <c r="BJ334" s="1">
        <v>206.4486</v>
      </c>
      <c r="BK334" s="1">
        <v>114.1236</v>
      </c>
      <c r="BL334" s="1">
        <v>87.015450000000001</v>
      </c>
      <c r="BM334" s="1">
        <v>83.874570000000006</v>
      </c>
      <c r="BN334" s="1">
        <v>54.557160000000003</v>
      </c>
      <c r="BO334" s="1">
        <v>103.5727</v>
      </c>
      <c r="BP334" s="1">
        <v>60.9956099999999</v>
      </c>
      <c r="BQ334" s="1">
        <v>110.0664</v>
      </c>
      <c r="BR334" s="1">
        <v>141.134199999999</v>
      </c>
      <c r="BS334" s="1">
        <v>95.706239999999895</v>
      </c>
      <c r="BT334" s="1">
        <v>61.620919999999899</v>
      </c>
      <c r="BU334" s="1">
        <v>93.842939999999899</v>
      </c>
      <c r="BV334" s="1">
        <v>70.983760000000004</v>
      </c>
      <c r="BW334" s="1">
        <v>72.001940000000005</v>
      </c>
      <c r="BX334" s="1">
        <v>197.4898</v>
      </c>
      <c r="BY334" s="1">
        <v>150.473299999999</v>
      </c>
      <c r="BZ334" s="1">
        <v>19.8985699999999</v>
      </c>
      <c r="CA334" s="1">
        <v>78.333870000000005</v>
      </c>
      <c r="CB334" s="1">
        <v>352.32490000000001</v>
      </c>
      <c r="CC334" s="1">
        <v>292.18389999999903</v>
      </c>
      <c r="CD334" s="1">
        <v>268.96350000000001</v>
      </c>
      <c r="CE334" s="1">
        <v>381.04300000000001</v>
      </c>
      <c r="CF334" s="1">
        <v>370.68810000000002</v>
      </c>
      <c r="CG334" s="1">
        <v>375.21370000000002</v>
      </c>
      <c r="CH334" s="1">
        <v>257.32130000000001</v>
      </c>
      <c r="CI334" s="1">
        <v>262.48430000000002</v>
      </c>
      <c r="CJ334" s="1">
        <v>303.60969999999901</v>
      </c>
      <c r="CK334" s="1">
        <v>781.99969999999905</v>
      </c>
      <c r="CL334" s="1">
        <v>274.9615</v>
      </c>
      <c r="CM334" s="1">
        <v>455.27929999999901</v>
      </c>
      <c r="CN334" s="1">
        <v>446.13249999999903</v>
      </c>
      <c r="CO334" s="1">
        <v>2.364633</v>
      </c>
      <c r="CP334" s="1">
        <v>46.639429999999898</v>
      </c>
      <c r="CQ334" s="1">
        <v>14.10323</v>
      </c>
      <c r="CR334" s="1">
        <v>42.380589999999899</v>
      </c>
      <c r="CS334" s="1">
        <v>20.25196</v>
      </c>
      <c r="CT334" s="1">
        <v>35.376010000000001</v>
      </c>
      <c r="CU334" s="1">
        <v>11.51033</v>
      </c>
      <c r="CV334" s="1">
        <v>60.776919999999897</v>
      </c>
      <c r="CW334" s="1">
        <v>21.212879999999899</v>
      </c>
      <c r="CX334" s="1">
        <v>69.648309999999896</v>
      </c>
      <c r="CY334" s="1">
        <v>48.88552</v>
      </c>
      <c r="CZ334" s="1">
        <v>3.7450410000000001</v>
      </c>
      <c r="DA334" s="1">
        <v>45.235900000000001</v>
      </c>
    </row>
    <row r="335" spans="1:105" x14ac:dyDescent="0.3">
      <c r="A335" s="1">
        <v>2403</v>
      </c>
      <c r="B335" s="1">
        <v>313.96609999999902</v>
      </c>
      <c r="C335" s="1">
        <v>593.5317</v>
      </c>
      <c r="D335" s="1">
        <v>390.1644</v>
      </c>
      <c r="E335" s="1">
        <v>347.44979999999902</v>
      </c>
      <c r="F335" s="1">
        <v>560.6712</v>
      </c>
      <c r="G335" s="1">
        <v>493.04660000000001</v>
      </c>
      <c r="H335" s="1">
        <v>308.77159999999901</v>
      </c>
      <c r="I335" s="1">
        <v>304.29020000000003</v>
      </c>
      <c r="J335" s="1">
        <v>400.78789999999901</v>
      </c>
      <c r="K335" s="1">
        <v>392.66840000000002</v>
      </c>
      <c r="L335" s="1">
        <v>598.82899999999904</v>
      </c>
      <c r="M335" s="1">
        <v>462.44569999999902</v>
      </c>
      <c r="N335" s="1">
        <v>531.83900000000006</v>
      </c>
      <c r="O335" s="1">
        <v>21.52056</v>
      </c>
      <c r="P335" s="1">
        <v>6.2414620000000003</v>
      </c>
      <c r="Q335" s="1">
        <v>5.8693090000000003</v>
      </c>
      <c r="R335" s="1">
        <v>3.8004069999999901</v>
      </c>
      <c r="S335" s="1">
        <v>89.48039</v>
      </c>
      <c r="T335" s="1">
        <v>8.3193940000000008</v>
      </c>
      <c r="U335" s="1">
        <v>29.35267</v>
      </c>
      <c r="V335" s="1">
        <v>5.3246149999999899</v>
      </c>
      <c r="W335" s="1">
        <v>4.8519600000000001</v>
      </c>
      <c r="X335" s="1">
        <v>49.537080000000003</v>
      </c>
      <c r="Y335" s="1">
        <v>1.575132</v>
      </c>
      <c r="Z335" s="1">
        <v>47.224249999999898</v>
      </c>
      <c r="AA335" s="1">
        <v>22.407060000000001</v>
      </c>
      <c r="AB335" s="1">
        <v>87.236900000000006</v>
      </c>
      <c r="AC335" s="1">
        <v>305.40710000000001</v>
      </c>
      <c r="AD335" s="1">
        <v>93.702920000000006</v>
      </c>
      <c r="AE335" s="1">
        <v>164.6429</v>
      </c>
      <c r="AF335" s="1">
        <v>395.34230000000002</v>
      </c>
      <c r="AG335" s="1">
        <v>147.39179999999899</v>
      </c>
      <c r="AH335" s="1">
        <v>99.482979999999898</v>
      </c>
      <c r="AI335" s="1">
        <v>91.108289999999897</v>
      </c>
      <c r="AJ335" s="1">
        <v>302.0838</v>
      </c>
      <c r="AK335" s="1">
        <v>92.614810000000006</v>
      </c>
      <c r="AL335" s="1">
        <v>254.13460000000001</v>
      </c>
      <c r="AM335" s="1">
        <v>285.18729999999903</v>
      </c>
      <c r="AN335" s="1">
        <v>331.5027</v>
      </c>
      <c r="AO335" s="1">
        <v>1164.8630000000001</v>
      </c>
      <c r="AP335" s="1">
        <v>514.38559999999904</v>
      </c>
      <c r="AQ335" s="1">
        <v>333.91309999999902</v>
      </c>
      <c r="AR335" s="1">
        <v>298.2441</v>
      </c>
      <c r="AS335" s="1">
        <v>602.41420000000005</v>
      </c>
      <c r="AT335" s="1">
        <v>158.83580000000001</v>
      </c>
      <c r="AU335" s="1">
        <v>220.718899999999</v>
      </c>
      <c r="AV335" s="1">
        <v>400.64249999999902</v>
      </c>
      <c r="AW335" s="1">
        <v>562.92759999999896</v>
      </c>
      <c r="AX335" s="1">
        <v>337.11369999999903</v>
      </c>
      <c r="AY335" s="1">
        <v>863.9307</v>
      </c>
      <c r="AZ335" s="1">
        <v>366.5908</v>
      </c>
      <c r="BA335" s="1">
        <v>541.70839999999896</v>
      </c>
      <c r="BB335" s="1">
        <v>87.592330000000004</v>
      </c>
      <c r="BC335" s="1">
        <v>36.964709999999897</v>
      </c>
      <c r="BD335" s="1">
        <v>35.584029999999899</v>
      </c>
      <c r="BE335" s="1">
        <v>51.969439999999899</v>
      </c>
      <c r="BF335" s="1">
        <v>69.468410000000006</v>
      </c>
      <c r="BG335" s="1">
        <v>37.554989999999897</v>
      </c>
      <c r="BH335" s="1">
        <v>485.57639999999901</v>
      </c>
      <c r="BI335" s="1">
        <v>85.585269999999895</v>
      </c>
      <c r="BJ335" s="1">
        <v>206.2587</v>
      </c>
      <c r="BK335" s="1">
        <v>114.17</v>
      </c>
      <c r="BL335" s="1">
        <v>87.048670000000001</v>
      </c>
      <c r="BM335" s="1">
        <v>83.930130000000005</v>
      </c>
      <c r="BN335" s="1">
        <v>54.570929999999898</v>
      </c>
      <c r="BO335" s="1">
        <v>103.5471</v>
      </c>
      <c r="BP335" s="1">
        <v>60.994700000000002</v>
      </c>
      <c r="BQ335" s="1">
        <v>110.12350000000001</v>
      </c>
      <c r="BR335" s="1">
        <v>141.07990000000001</v>
      </c>
      <c r="BS335" s="1">
        <v>95.648610000000005</v>
      </c>
      <c r="BT335" s="1">
        <v>61.665280000000003</v>
      </c>
      <c r="BU335" s="1">
        <v>93.919049999999899</v>
      </c>
      <c r="BV335" s="1">
        <v>71.006320000000002</v>
      </c>
      <c r="BW335" s="1">
        <v>72.039050000000003</v>
      </c>
      <c r="BX335" s="1">
        <v>197.4091</v>
      </c>
      <c r="BY335" s="1">
        <v>150.54329999999899</v>
      </c>
      <c r="BZ335" s="1">
        <v>19.8977299999999</v>
      </c>
      <c r="CA335" s="1">
        <v>78.365070000000003</v>
      </c>
      <c r="CB335" s="1">
        <v>352.24149999999901</v>
      </c>
      <c r="CC335" s="1">
        <v>292.09030000000001</v>
      </c>
      <c r="CD335" s="1">
        <v>268.96359999999902</v>
      </c>
      <c r="CE335" s="1">
        <v>380.86799999999897</v>
      </c>
      <c r="CF335" s="1">
        <v>370.9273</v>
      </c>
      <c r="CG335" s="1">
        <v>374.68669999999901</v>
      </c>
      <c r="CH335" s="1">
        <v>257.17869999999903</v>
      </c>
      <c r="CI335" s="1">
        <v>262.61720000000003</v>
      </c>
      <c r="CJ335" s="1">
        <v>303.3956</v>
      </c>
      <c r="CK335" s="1">
        <v>779.18849999999895</v>
      </c>
      <c r="CL335" s="1">
        <v>275.02190000000002</v>
      </c>
      <c r="CM335" s="1">
        <v>455.1438</v>
      </c>
      <c r="CN335" s="1">
        <v>445.52530000000002</v>
      </c>
      <c r="CO335" s="1">
        <v>2.3647879999999901</v>
      </c>
      <c r="CP335" s="1">
        <v>46.647880000000001</v>
      </c>
      <c r="CQ335" s="1">
        <v>14.10948</v>
      </c>
      <c r="CR335" s="1">
        <v>42.403730000000003</v>
      </c>
      <c r="CS335" s="1">
        <v>20.267990000000001</v>
      </c>
      <c r="CT335" s="1">
        <v>35.399479999999897</v>
      </c>
      <c r="CU335" s="1">
        <v>11.51788</v>
      </c>
      <c r="CV335" s="1">
        <v>60.795659999999899</v>
      </c>
      <c r="CW335" s="1">
        <v>21.2241</v>
      </c>
      <c r="CX335" s="1">
        <v>69.731200000000001</v>
      </c>
      <c r="CY335" s="1">
        <v>48.909700000000001</v>
      </c>
      <c r="CZ335" s="1">
        <v>3.7489249999999901</v>
      </c>
      <c r="DA335" s="1">
        <v>45.280549999999899</v>
      </c>
    </row>
    <row r="336" spans="1:105" x14ac:dyDescent="0.3">
      <c r="A336" s="1">
        <v>2421</v>
      </c>
      <c r="B336" s="1">
        <v>314.12630000000001</v>
      </c>
      <c r="C336" s="1">
        <v>594.04470000000003</v>
      </c>
      <c r="D336" s="1">
        <v>390.69139999999902</v>
      </c>
      <c r="E336" s="1">
        <v>347.76499999999902</v>
      </c>
      <c r="F336" s="1">
        <v>560.88980000000004</v>
      </c>
      <c r="G336" s="1">
        <v>493.74189999999902</v>
      </c>
      <c r="H336" s="1">
        <v>309.4348</v>
      </c>
      <c r="I336" s="1">
        <v>305.02940000000001</v>
      </c>
      <c r="J336" s="1">
        <v>400.75990000000002</v>
      </c>
      <c r="K336" s="1">
        <v>393.04680000000002</v>
      </c>
      <c r="L336" s="1">
        <v>599.79390000000001</v>
      </c>
      <c r="M336" s="1">
        <v>462.79140000000001</v>
      </c>
      <c r="N336" s="1">
        <v>532.15809999999897</v>
      </c>
      <c r="O336" s="1">
        <v>21.54382</v>
      </c>
      <c r="P336" s="1">
        <v>6.2680170000000004</v>
      </c>
      <c r="Q336" s="1">
        <v>5.8868539999999898</v>
      </c>
      <c r="R336" s="1">
        <v>3.8059799999999901</v>
      </c>
      <c r="S336" s="1">
        <v>89.55771</v>
      </c>
      <c r="T336" s="1">
        <v>8.3477119999999907</v>
      </c>
      <c r="U336" s="1">
        <v>29.42276</v>
      </c>
      <c r="V336" s="1">
        <v>5.341888</v>
      </c>
      <c r="W336" s="1">
        <v>4.8646799999999901</v>
      </c>
      <c r="X336" s="1">
        <v>49.601709999999898</v>
      </c>
      <c r="Y336" s="1">
        <v>1.5826549999999899</v>
      </c>
      <c r="Z336" s="1">
        <v>47.31044</v>
      </c>
      <c r="AA336" s="1">
        <v>22.47316</v>
      </c>
      <c r="AB336" s="1">
        <v>87.271850000000001</v>
      </c>
      <c r="AC336" s="1">
        <v>305.47309999999902</v>
      </c>
      <c r="AD336" s="1">
        <v>93.774100000000004</v>
      </c>
      <c r="AE336" s="1">
        <v>164.67500000000001</v>
      </c>
      <c r="AF336" s="1">
        <v>395.0317</v>
      </c>
      <c r="AG336" s="1">
        <v>147.3999</v>
      </c>
      <c r="AH336" s="1">
        <v>99.502420000000001</v>
      </c>
      <c r="AI336" s="1">
        <v>91.271969999999897</v>
      </c>
      <c r="AJ336" s="1">
        <v>302.1789</v>
      </c>
      <c r="AK336" s="1">
        <v>92.678200000000004</v>
      </c>
      <c r="AL336" s="1">
        <v>254.13570000000001</v>
      </c>
      <c r="AM336" s="1">
        <v>285.24810000000002</v>
      </c>
      <c r="AN336" s="1">
        <v>330.98509999999902</v>
      </c>
      <c r="AO336" s="1">
        <v>1159.5219999999899</v>
      </c>
      <c r="AP336" s="1">
        <v>513.91420000000005</v>
      </c>
      <c r="AQ336" s="1">
        <v>333.70159999999902</v>
      </c>
      <c r="AR336" s="1">
        <v>297.98439999999903</v>
      </c>
      <c r="AS336" s="1">
        <v>601.10329999999897</v>
      </c>
      <c r="AT336" s="1">
        <v>158.96780000000001</v>
      </c>
      <c r="AU336" s="1">
        <v>220.9041</v>
      </c>
      <c r="AV336" s="1">
        <v>399.21350000000001</v>
      </c>
      <c r="AW336" s="1">
        <v>562.08979999999895</v>
      </c>
      <c r="AX336" s="1">
        <v>336.62279999999902</v>
      </c>
      <c r="AY336" s="1">
        <v>863.09310000000005</v>
      </c>
      <c r="AZ336" s="1">
        <v>366.35320000000002</v>
      </c>
      <c r="BA336" s="1">
        <v>540.28530000000001</v>
      </c>
      <c r="BB336" s="1">
        <v>87.691550000000007</v>
      </c>
      <c r="BC336" s="1">
        <v>37.025939999999899</v>
      </c>
      <c r="BD336" s="1">
        <v>35.597830000000002</v>
      </c>
      <c r="BE336" s="1">
        <v>52.038910000000001</v>
      </c>
      <c r="BF336" s="1">
        <v>69.562569999999894</v>
      </c>
      <c r="BG336" s="1">
        <v>37.62444</v>
      </c>
      <c r="BH336" s="1">
        <v>485.3689</v>
      </c>
      <c r="BI336" s="1">
        <v>85.660160000000005</v>
      </c>
      <c r="BJ336" s="1">
        <v>205.90430000000001</v>
      </c>
      <c r="BK336" s="1">
        <v>114.2623</v>
      </c>
      <c r="BL336" s="1">
        <v>87.115350000000007</v>
      </c>
      <c r="BM336" s="1">
        <v>84.041110000000003</v>
      </c>
      <c r="BN336" s="1">
        <v>54.59816</v>
      </c>
      <c r="BO336" s="1">
        <v>103.4969</v>
      </c>
      <c r="BP336" s="1">
        <v>60.994280000000003</v>
      </c>
      <c r="BQ336" s="1">
        <v>110.2373</v>
      </c>
      <c r="BR336" s="1">
        <v>140.97710000000001</v>
      </c>
      <c r="BS336" s="1">
        <v>95.52834</v>
      </c>
      <c r="BT336" s="1">
        <v>61.752719999999897</v>
      </c>
      <c r="BU336" s="1">
        <v>94.069890000000001</v>
      </c>
      <c r="BV336" s="1">
        <v>71.052279999999897</v>
      </c>
      <c r="BW336" s="1">
        <v>72.112560000000002</v>
      </c>
      <c r="BX336" s="1">
        <v>197.255</v>
      </c>
      <c r="BY336" s="1">
        <v>150.6823</v>
      </c>
      <c r="BZ336" s="1">
        <v>19.897020000000001</v>
      </c>
      <c r="CA336" s="1">
        <v>78.430850000000007</v>
      </c>
      <c r="CB336" s="1">
        <v>352.07220000000001</v>
      </c>
      <c r="CC336" s="1">
        <v>291.88200000000001</v>
      </c>
      <c r="CD336" s="1">
        <v>268.96269999999902</v>
      </c>
      <c r="CE336" s="1">
        <v>380.48899999999901</v>
      </c>
      <c r="CF336" s="1">
        <v>371.3725</v>
      </c>
      <c r="CG336" s="1">
        <v>373.62060000000002</v>
      </c>
      <c r="CH336" s="1">
        <v>256.88459999999901</v>
      </c>
      <c r="CI336" s="1">
        <v>262.87259999999901</v>
      </c>
      <c r="CJ336" s="1">
        <v>302.95600000000002</v>
      </c>
      <c r="CK336" s="1">
        <v>773.77700000000004</v>
      </c>
      <c r="CL336" s="1">
        <v>275.12790000000001</v>
      </c>
      <c r="CM336" s="1">
        <v>454.8372</v>
      </c>
      <c r="CN336" s="1">
        <v>444.27629999999903</v>
      </c>
      <c r="CO336" s="1">
        <v>2.3651360000000001</v>
      </c>
      <c r="CP336" s="1">
        <v>46.665050000000001</v>
      </c>
      <c r="CQ336" s="1">
        <v>14.121840000000001</v>
      </c>
      <c r="CR336" s="1">
        <v>42.44999</v>
      </c>
      <c r="CS336" s="1">
        <v>20.300190000000001</v>
      </c>
      <c r="CT336" s="1">
        <v>35.446240000000003</v>
      </c>
      <c r="CU336" s="1">
        <v>11.53307</v>
      </c>
      <c r="CV336" s="1">
        <v>60.833010000000002</v>
      </c>
      <c r="CW336" s="1">
        <v>21.246479999999899</v>
      </c>
      <c r="CX336" s="1">
        <v>69.898610000000005</v>
      </c>
      <c r="CY336" s="1">
        <v>48.957970000000003</v>
      </c>
      <c r="CZ336" s="1">
        <v>3.7568679999999901</v>
      </c>
      <c r="DA336" s="1">
        <v>45.369320000000002</v>
      </c>
    </row>
    <row r="337" spans="1:105" x14ac:dyDescent="0.3">
      <c r="A337" s="1">
        <v>2422</v>
      </c>
      <c r="B337" s="1">
        <v>314.13400000000001</v>
      </c>
      <c r="C337" s="1">
        <v>594.07219999999904</v>
      </c>
      <c r="D337" s="1">
        <v>390.72050000000002</v>
      </c>
      <c r="E337" s="1">
        <v>347.78230000000002</v>
      </c>
      <c r="F337" s="1">
        <v>560.90129999999897</v>
      </c>
      <c r="G337" s="1">
        <v>493.7799</v>
      </c>
      <c r="H337" s="1">
        <v>309.47129999999902</v>
      </c>
      <c r="I337" s="1">
        <v>305.06959999999901</v>
      </c>
      <c r="J337" s="1">
        <v>400.75760000000002</v>
      </c>
      <c r="K337" s="1">
        <v>393.0677</v>
      </c>
      <c r="L337" s="1">
        <v>599.84739999999897</v>
      </c>
      <c r="M337" s="1">
        <v>462.81119999999902</v>
      </c>
      <c r="N337" s="1">
        <v>532.17619999999897</v>
      </c>
      <c r="O337" s="1">
        <v>21.545100000000001</v>
      </c>
      <c r="P337" s="1">
        <v>6.2694910000000004</v>
      </c>
      <c r="Q337" s="1">
        <v>5.887829</v>
      </c>
      <c r="R337" s="1">
        <v>3.8062900000000002</v>
      </c>
      <c r="S337" s="1">
        <v>89.561930000000004</v>
      </c>
      <c r="T337" s="1">
        <v>8.3492850000000001</v>
      </c>
      <c r="U337" s="1">
        <v>29.426649999999899</v>
      </c>
      <c r="V337" s="1">
        <v>5.3428490000000002</v>
      </c>
      <c r="W337" s="1">
        <v>4.865386</v>
      </c>
      <c r="X337" s="1">
        <v>49.605289999999897</v>
      </c>
      <c r="Y337" s="1">
        <v>1.5830740000000001</v>
      </c>
      <c r="Z337" s="1">
        <v>47.31523</v>
      </c>
      <c r="AA337" s="1">
        <v>22.47683</v>
      </c>
      <c r="AB337" s="1">
        <v>87.273759999999896</v>
      </c>
      <c r="AC337" s="1">
        <v>305.47669999999903</v>
      </c>
      <c r="AD337" s="1">
        <v>93.778019999999898</v>
      </c>
      <c r="AE337" s="1">
        <v>164.67670000000001</v>
      </c>
      <c r="AF337" s="1">
        <v>395.01409999999902</v>
      </c>
      <c r="AG337" s="1">
        <v>147.400399999999</v>
      </c>
      <c r="AH337" s="1">
        <v>99.5034899999999</v>
      </c>
      <c r="AI337" s="1">
        <v>91.281040000000004</v>
      </c>
      <c r="AJ337" s="1">
        <v>302.1841</v>
      </c>
      <c r="AK337" s="1">
        <v>92.681669999999897</v>
      </c>
      <c r="AL337" s="1">
        <v>254.135899999999</v>
      </c>
      <c r="AM337" s="1">
        <v>285.25130000000001</v>
      </c>
      <c r="AN337" s="1">
        <v>330.9563</v>
      </c>
      <c r="AO337" s="1">
        <v>1159.23</v>
      </c>
      <c r="AP337" s="1">
        <v>513.88750000000005</v>
      </c>
      <c r="AQ337" s="1">
        <v>333.68970000000002</v>
      </c>
      <c r="AR337" s="1">
        <v>297.96949999999902</v>
      </c>
      <c r="AS337" s="1">
        <v>601.02980000000002</v>
      </c>
      <c r="AT337" s="1">
        <v>158.9752</v>
      </c>
      <c r="AU337" s="1">
        <v>220.9143</v>
      </c>
      <c r="AV337" s="1">
        <v>399.13470000000001</v>
      </c>
      <c r="AW337" s="1">
        <v>562.04250000000002</v>
      </c>
      <c r="AX337" s="1">
        <v>336.59519999999901</v>
      </c>
      <c r="AY337" s="1">
        <v>863.0453</v>
      </c>
      <c r="AZ337" s="1">
        <v>366.3399</v>
      </c>
      <c r="BA337" s="1">
        <v>540.20719999999903</v>
      </c>
      <c r="BB337" s="1">
        <v>87.697050000000004</v>
      </c>
      <c r="BC337" s="1">
        <v>37.029339999999898</v>
      </c>
      <c r="BD337" s="1">
        <v>35.598590000000002</v>
      </c>
      <c r="BE337" s="1">
        <v>52.042760000000001</v>
      </c>
      <c r="BF337" s="1">
        <v>69.5677799999999</v>
      </c>
      <c r="BG337" s="1">
        <v>37.628300000000003</v>
      </c>
      <c r="BH337" s="1">
        <v>485.35719999999901</v>
      </c>
      <c r="BI337" s="1">
        <v>85.664299999999898</v>
      </c>
      <c r="BJ337" s="1">
        <v>205.88399999999899</v>
      </c>
      <c r="BK337" s="1">
        <v>114.267399999999</v>
      </c>
      <c r="BL337" s="1">
        <v>87.119029999999896</v>
      </c>
      <c r="BM337" s="1">
        <v>84.047269999999898</v>
      </c>
      <c r="BN337" s="1">
        <v>54.599670000000003</v>
      </c>
      <c r="BO337" s="1">
        <v>103.494</v>
      </c>
      <c r="BP337" s="1">
        <v>60.994230000000002</v>
      </c>
      <c r="BQ337" s="1">
        <v>110.2435</v>
      </c>
      <c r="BR337" s="1">
        <v>140.97139999999899</v>
      </c>
      <c r="BS337" s="1">
        <v>95.521479999999897</v>
      </c>
      <c r="BT337" s="1">
        <v>61.757559999999899</v>
      </c>
      <c r="BU337" s="1">
        <v>94.078209999999899</v>
      </c>
      <c r="BV337" s="1">
        <v>71.054789999999898</v>
      </c>
      <c r="BW337" s="1">
        <v>72.116650000000007</v>
      </c>
      <c r="BX337" s="1">
        <v>197.24619999999899</v>
      </c>
      <c r="BY337" s="1">
        <v>150.69</v>
      </c>
      <c r="BZ337" s="1">
        <v>19.89697</v>
      </c>
      <c r="CA337" s="1">
        <v>78.434389999999894</v>
      </c>
      <c r="CB337" s="1">
        <v>352.06209999999902</v>
      </c>
      <c r="CC337" s="1">
        <v>291.87079999999901</v>
      </c>
      <c r="CD337" s="1">
        <v>268.96260000000001</v>
      </c>
      <c r="CE337" s="1">
        <v>380.4676</v>
      </c>
      <c r="CF337" s="1">
        <v>371.39620000000002</v>
      </c>
      <c r="CG337" s="1">
        <v>373.56299999999902</v>
      </c>
      <c r="CH337" s="1">
        <v>256.86779999999902</v>
      </c>
      <c r="CI337" s="1">
        <v>262.88600000000002</v>
      </c>
      <c r="CJ337" s="1">
        <v>302.93119999999902</v>
      </c>
      <c r="CK337" s="1">
        <v>773.48069999999905</v>
      </c>
      <c r="CL337" s="1">
        <v>275.13310000000001</v>
      </c>
      <c r="CM337" s="1">
        <v>454.81950000000001</v>
      </c>
      <c r="CN337" s="1">
        <v>444.20609999999903</v>
      </c>
      <c r="CO337" s="1">
        <v>2.3651550000000001</v>
      </c>
      <c r="CP337" s="1">
        <v>46.665990000000001</v>
      </c>
      <c r="CQ337" s="1">
        <v>14.1225299999999</v>
      </c>
      <c r="CR337" s="1">
        <v>42.452550000000002</v>
      </c>
      <c r="CS337" s="1">
        <v>20.30198</v>
      </c>
      <c r="CT337" s="1">
        <v>35.448819999999898</v>
      </c>
      <c r="CU337" s="1">
        <v>11.53392</v>
      </c>
      <c r="CV337" s="1">
        <v>60.835059999999899</v>
      </c>
      <c r="CW337" s="1">
        <v>21.247720000000001</v>
      </c>
      <c r="CX337" s="1">
        <v>69.907899999999898</v>
      </c>
      <c r="CY337" s="1">
        <v>48.960630000000002</v>
      </c>
      <c r="CZ337" s="1">
        <v>3.75730899999999</v>
      </c>
      <c r="DA337" s="1">
        <v>45.37424</v>
      </c>
    </row>
    <row r="338" spans="1:105" x14ac:dyDescent="0.3">
      <c r="A338" s="1">
        <v>2425</v>
      </c>
      <c r="B338" s="1">
        <v>314.15710000000001</v>
      </c>
      <c r="C338" s="1">
        <v>594.15269999999896</v>
      </c>
      <c r="D338" s="1">
        <v>390.8073</v>
      </c>
      <c r="E338" s="1">
        <v>347.83339999999902</v>
      </c>
      <c r="F338" s="1">
        <v>560.93489999999895</v>
      </c>
      <c r="G338" s="1">
        <v>493.8931</v>
      </c>
      <c r="H338" s="1">
        <v>309.58019999999902</v>
      </c>
      <c r="I338" s="1">
        <v>305.1902</v>
      </c>
      <c r="J338" s="1">
        <v>400.75020000000001</v>
      </c>
      <c r="K338" s="1">
        <v>393.12939999999901</v>
      </c>
      <c r="L338" s="1">
        <v>600.00670000000002</v>
      </c>
      <c r="M338" s="1">
        <v>462.86739999999901</v>
      </c>
      <c r="N338" s="1">
        <v>532.22810000000004</v>
      </c>
      <c r="O338" s="1">
        <v>21.548940000000002</v>
      </c>
      <c r="P338" s="1">
        <v>6.2739079999999898</v>
      </c>
      <c r="Q338" s="1">
        <v>5.890752</v>
      </c>
      <c r="R338" s="1">
        <v>3.80722</v>
      </c>
      <c r="S338" s="1">
        <v>89.574460000000002</v>
      </c>
      <c r="T338" s="1">
        <v>8.3540019999999906</v>
      </c>
      <c r="U338" s="1">
        <v>29.438330000000001</v>
      </c>
      <c r="V338" s="1">
        <v>5.3457290000000004</v>
      </c>
      <c r="W338" s="1">
        <v>4.8675050000000004</v>
      </c>
      <c r="X338" s="1">
        <v>49.615989999999897</v>
      </c>
      <c r="Y338" s="1">
        <v>1.584333</v>
      </c>
      <c r="Z338" s="1">
        <v>47.329569999999897</v>
      </c>
      <c r="AA338" s="1">
        <v>22.487850000000002</v>
      </c>
      <c r="AB338" s="1">
        <v>87.279430000000005</v>
      </c>
      <c r="AC338" s="1">
        <v>305.48719999999901</v>
      </c>
      <c r="AD338" s="1">
        <v>93.789670000000001</v>
      </c>
      <c r="AE338" s="1">
        <v>164.68180000000001</v>
      </c>
      <c r="AF338" s="1">
        <v>394.96080000000001</v>
      </c>
      <c r="AG338" s="1">
        <v>147.4015</v>
      </c>
      <c r="AH338" s="1">
        <v>99.506709999999899</v>
      </c>
      <c r="AI338" s="1">
        <v>91.308090000000007</v>
      </c>
      <c r="AJ338" s="1">
        <v>302.19880000000001</v>
      </c>
      <c r="AK338" s="1">
        <v>92.692049999999895</v>
      </c>
      <c r="AL338" s="1">
        <v>254.13579999999899</v>
      </c>
      <c r="AM338" s="1">
        <v>285.26060000000001</v>
      </c>
      <c r="AN338" s="1">
        <v>330.86880000000002</v>
      </c>
      <c r="AO338" s="1">
        <v>1158.3440000000001</v>
      </c>
      <c r="AP338" s="1">
        <v>513.80700000000002</v>
      </c>
      <c r="AQ338" s="1">
        <v>333.6533</v>
      </c>
      <c r="AR338" s="1">
        <v>297.92430000000002</v>
      </c>
      <c r="AS338" s="1">
        <v>600.80939999999896</v>
      </c>
      <c r="AT338" s="1">
        <v>158.99700000000001</v>
      </c>
      <c r="AU338" s="1">
        <v>220.94460000000001</v>
      </c>
      <c r="AV338" s="1">
        <v>398.89670000000001</v>
      </c>
      <c r="AW338" s="1">
        <v>561.89980000000003</v>
      </c>
      <c r="AX338" s="1">
        <v>336.51139999999901</v>
      </c>
      <c r="AY338" s="1">
        <v>862.90300000000002</v>
      </c>
      <c r="AZ338" s="1">
        <v>366.2998</v>
      </c>
      <c r="BA338" s="1">
        <v>539.97090000000003</v>
      </c>
      <c r="BB338" s="1">
        <v>87.713539999999895</v>
      </c>
      <c r="BC338" s="1">
        <v>37.039540000000002</v>
      </c>
      <c r="BD338" s="1">
        <v>35.60089</v>
      </c>
      <c r="BE338" s="1">
        <v>52.054310000000001</v>
      </c>
      <c r="BF338" s="1">
        <v>69.583399999999898</v>
      </c>
      <c r="BG338" s="1">
        <v>37.639850000000003</v>
      </c>
      <c r="BH338" s="1">
        <v>485.32240000000002</v>
      </c>
      <c r="BI338" s="1">
        <v>85.676670000000001</v>
      </c>
      <c r="BJ338" s="1">
        <v>205.8228</v>
      </c>
      <c r="BK338" s="1">
        <v>114.2826</v>
      </c>
      <c r="BL338" s="1">
        <v>87.130089999999896</v>
      </c>
      <c r="BM338" s="1">
        <v>84.065669999999898</v>
      </c>
      <c r="BN338" s="1">
        <v>54.60416</v>
      </c>
      <c r="BO338" s="1">
        <v>103.4855</v>
      </c>
      <c r="BP338" s="1">
        <v>60.994079999999897</v>
      </c>
      <c r="BQ338" s="1">
        <v>110.2623</v>
      </c>
      <c r="BR338" s="1">
        <v>140.95429999999899</v>
      </c>
      <c r="BS338" s="1">
        <v>95.500730000000004</v>
      </c>
      <c r="BT338" s="1">
        <v>61.771999999999899</v>
      </c>
      <c r="BU338" s="1">
        <v>94.103009999999898</v>
      </c>
      <c r="BV338" s="1">
        <v>71.062309999999897</v>
      </c>
      <c r="BW338" s="1">
        <v>72.128789999999896</v>
      </c>
      <c r="BX338" s="1">
        <v>197.2201</v>
      </c>
      <c r="BY338" s="1">
        <v>150.71279999999899</v>
      </c>
      <c r="BZ338" s="1">
        <v>19.896850000000001</v>
      </c>
      <c r="CA338" s="1">
        <v>78.445130000000006</v>
      </c>
      <c r="CB338" s="1">
        <v>352.03140000000002</v>
      </c>
      <c r="CC338" s="1">
        <v>291.83249999999902</v>
      </c>
      <c r="CD338" s="1">
        <v>268.96190000000001</v>
      </c>
      <c r="CE338" s="1">
        <v>380.40230000000003</v>
      </c>
      <c r="CF338" s="1">
        <v>371.4665</v>
      </c>
      <c r="CG338" s="1">
        <v>373.38659999999902</v>
      </c>
      <c r="CH338" s="1">
        <v>256.81740000000002</v>
      </c>
      <c r="CI338" s="1">
        <v>262.92649999999901</v>
      </c>
      <c r="CJ338" s="1">
        <v>302.85649999999902</v>
      </c>
      <c r="CK338" s="1">
        <v>772.58709999999905</v>
      </c>
      <c r="CL338" s="1">
        <v>275.14850000000001</v>
      </c>
      <c r="CM338" s="1">
        <v>454.76589999999902</v>
      </c>
      <c r="CN338" s="1">
        <v>443.9941</v>
      </c>
      <c r="CO338" s="1">
        <v>2.36521299999999</v>
      </c>
      <c r="CP338" s="1">
        <v>46.668799999999898</v>
      </c>
      <c r="CQ338" s="1">
        <v>14.12457</v>
      </c>
      <c r="CR338" s="1">
        <v>42.460189999999898</v>
      </c>
      <c r="CS338" s="1">
        <v>20.30733</v>
      </c>
      <c r="CT338" s="1">
        <v>35.45655</v>
      </c>
      <c r="CU338" s="1">
        <v>11.536440000000001</v>
      </c>
      <c r="CV338" s="1">
        <v>60.841209999999897</v>
      </c>
      <c r="CW338" s="1">
        <v>21.251439999999899</v>
      </c>
      <c r="CX338" s="1">
        <v>69.93571</v>
      </c>
      <c r="CY338" s="1">
        <v>48.96857</v>
      </c>
      <c r="CZ338" s="1">
        <v>3.7586379999999902</v>
      </c>
      <c r="DA338" s="1">
        <v>45.388979999999897</v>
      </c>
    </row>
    <row r="339" spans="1:105" x14ac:dyDescent="0.3">
      <c r="A339" s="1">
        <v>2434</v>
      </c>
      <c r="B339" s="1">
        <v>314.22930000000002</v>
      </c>
      <c r="C339" s="1">
        <v>594.38999999999896</v>
      </c>
      <c r="D339" s="1">
        <v>391.06470000000002</v>
      </c>
      <c r="E339" s="1">
        <v>347.9873</v>
      </c>
      <c r="F339" s="1">
        <v>561.03510000000006</v>
      </c>
      <c r="G339" s="1">
        <v>494.23329999999902</v>
      </c>
      <c r="H339" s="1">
        <v>309.90620000000001</v>
      </c>
      <c r="I339" s="1">
        <v>305.55399999999901</v>
      </c>
      <c r="J339" s="1">
        <v>400.72899999999902</v>
      </c>
      <c r="K339" s="1">
        <v>393.32319999999902</v>
      </c>
      <c r="L339" s="1">
        <v>600.48019999999894</v>
      </c>
      <c r="M339" s="1">
        <v>463.02949999999902</v>
      </c>
      <c r="N339" s="1">
        <v>532.37789999999904</v>
      </c>
      <c r="O339" s="1">
        <v>21.5604599999999</v>
      </c>
      <c r="P339" s="1">
        <v>6.2871050000000004</v>
      </c>
      <c r="Q339" s="1">
        <v>5.8995040000000003</v>
      </c>
      <c r="R339" s="1">
        <v>3.81004899999999</v>
      </c>
      <c r="S339" s="1">
        <v>89.612260000000006</v>
      </c>
      <c r="T339" s="1">
        <v>8.3681300000000007</v>
      </c>
      <c r="U339" s="1">
        <v>29.473490000000002</v>
      </c>
      <c r="V339" s="1">
        <v>5.3543620000000001</v>
      </c>
      <c r="W339" s="1">
        <v>4.8738590000000004</v>
      </c>
      <c r="X339" s="1">
        <v>49.64828</v>
      </c>
      <c r="Y339" s="1">
        <v>1.5881430000000001</v>
      </c>
      <c r="Z339" s="1">
        <v>47.372720000000001</v>
      </c>
      <c r="AA339" s="1">
        <v>22.520969999999899</v>
      </c>
      <c r="AB339" s="1">
        <v>87.29692</v>
      </c>
      <c r="AC339" s="1">
        <v>305.51870000000002</v>
      </c>
      <c r="AD339" s="1">
        <v>93.825000000000003</v>
      </c>
      <c r="AE339" s="1">
        <v>164.6979</v>
      </c>
      <c r="AF339" s="1">
        <v>394.80220000000003</v>
      </c>
      <c r="AG339" s="1">
        <v>147.40450000000001</v>
      </c>
      <c r="AH339" s="1">
        <v>99.516199999999898</v>
      </c>
      <c r="AI339" s="1">
        <v>91.38879</v>
      </c>
      <c r="AJ339" s="1">
        <v>302.24340000000001</v>
      </c>
      <c r="AK339" s="1">
        <v>92.723550000000003</v>
      </c>
      <c r="AL339" s="1">
        <v>254.13570000000001</v>
      </c>
      <c r="AM339" s="1">
        <v>285.28910000000002</v>
      </c>
      <c r="AN339" s="1">
        <v>330.60270000000003</v>
      </c>
      <c r="AO339" s="1">
        <v>1155.627</v>
      </c>
      <c r="AP339" s="1">
        <v>513.56679999999903</v>
      </c>
      <c r="AQ339" s="1">
        <v>333.54289999999901</v>
      </c>
      <c r="AR339" s="1">
        <v>297.78879999999901</v>
      </c>
      <c r="AS339" s="1">
        <v>600.14949999999897</v>
      </c>
      <c r="AT339" s="1">
        <v>159.06209999999899</v>
      </c>
      <c r="AU339" s="1">
        <v>221.0367</v>
      </c>
      <c r="AV339" s="1">
        <v>398.17689999999902</v>
      </c>
      <c r="AW339" s="1">
        <v>561.47889999999904</v>
      </c>
      <c r="AX339" s="1">
        <v>336.25740000000002</v>
      </c>
      <c r="AY339" s="1">
        <v>862.47789999999895</v>
      </c>
      <c r="AZ339" s="1">
        <v>366.1814</v>
      </c>
      <c r="BA339" s="1">
        <v>539.25199999999904</v>
      </c>
      <c r="BB339" s="1">
        <v>87.763270000000006</v>
      </c>
      <c r="BC339" s="1">
        <v>37.070250000000001</v>
      </c>
      <c r="BD339" s="1">
        <v>35.607999999999898</v>
      </c>
      <c r="BE339" s="1">
        <v>52.089089999999899</v>
      </c>
      <c r="BF339" s="1">
        <v>69.630489999999895</v>
      </c>
      <c r="BG339" s="1">
        <v>37.67454</v>
      </c>
      <c r="BH339" s="1">
        <v>485.22160000000002</v>
      </c>
      <c r="BI339" s="1">
        <v>85.713859999999897</v>
      </c>
      <c r="BJ339" s="1">
        <v>205.636799999999</v>
      </c>
      <c r="BK339" s="1">
        <v>114.328599999999</v>
      </c>
      <c r="BL339" s="1">
        <v>87.163629999999898</v>
      </c>
      <c r="BM339" s="1">
        <v>84.121269999999896</v>
      </c>
      <c r="BN339" s="1">
        <v>54.617649999999898</v>
      </c>
      <c r="BO339" s="1">
        <v>103.46080000000001</v>
      </c>
      <c r="BP339" s="1">
        <v>60.994320000000002</v>
      </c>
      <c r="BQ339" s="1">
        <v>110.3188</v>
      </c>
      <c r="BR339" s="1">
        <v>140.904799999999</v>
      </c>
      <c r="BS339" s="1">
        <v>95.438540000000003</v>
      </c>
      <c r="BT339" s="1">
        <v>61.815280000000001</v>
      </c>
      <c r="BU339" s="1">
        <v>94.177719999999894</v>
      </c>
      <c r="BV339" s="1">
        <v>71.084810000000004</v>
      </c>
      <c r="BW339" s="1">
        <v>72.165319999999895</v>
      </c>
      <c r="BX339" s="1">
        <v>197.14580000000001</v>
      </c>
      <c r="BY339" s="1">
        <v>150.78200000000001</v>
      </c>
      <c r="BZ339" s="1">
        <v>19.896719999999899</v>
      </c>
      <c r="CA339" s="1">
        <v>78.479330000000004</v>
      </c>
      <c r="CB339" s="1">
        <v>351.94240000000002</v>
      </c>
      <c r="CC339" s="1">
        <v>291.71339999999901</v>
      </c>
      <c r="CD339" s="1">
        <v>268.96089999999901</v>
      </c>
      <c r="CE339" s="1">
        <v>380.20310000000001</v>
      </c>
      <c r="CF339" s="1">
        <v>371.68110000000001</v>
      </c>
      <c r="CG339" s="1">
        <v>372.84930000000003</v>
      </c>
      <c r="CH339" s="1">
        <v>256.66809999999901</v>
      </c>
      <c r="CI339" s="1">
        <v>263.05250000000001</v>
      </c>
      <c r="CJ339" s="1">
        <v>302.63310000000001</v>
      </c>
      <c r="CK339" s="1">
        <v>769.9194</v>
      </c>
      <c r="CL339" s="1">
        <v>275.19779999999901</v>
      </c>
      <c r="CM339" s="1">
        <v>454.60250000000002</v>
      </c>
      <c r="CN339" s="1">
        <v>443.35210000000001</v>
      </c>
      <c r="CO339" s="1">
        <v>2.3654000000000002</v>
      </c>
      <c r="CP339" s="1">
        <v>46.677460000000004</v>
      </c>
      <c r="CQ339" s="1">
        <v>14.1306999999999</v>
      </c>
      <c r="CR339" s="1">
        <v>42.4833199999999</v>
      </c>
      <c r="CS339" s="1">
        <v>20.32347</v>
      </c>
      <c r="CT339" s="1">
        <v>35.479860000000002</v>
      </c>
      <c r="CU339" s="1">
        <v>11.54406</v>
      </c>
      <c r="CV339" s="1">
        <v>60.859859999999898</v>
      </c>
      <c r="CW339" s="1">
        <v>21.2625999999999</v>
      </c>
      <c r="CX339" s="1">
        <v>70.020070000000004</v>
      </c>
      <c r="CY339" s="1">
        <v>48.992649999999898</v>
      </c>
      <c r="CZ339" s="1">
        <v>3.7626710000000001</v>
      </c>
      <c r="DA339" s="1">
        <v>45.433190000000003</v>
      </c>
    </row>
    <row r="340" spans="1:105" x14ac:dyDescent="0.3">
      <c r="A340" s="1">
        <v>2451</v>
      </c>
      <c r="B340" s="1">
        <v>314.34030000000001</v>
      </c>
      <c r="C340" s="1">
        <v>594.79169999999897</v>
      </c>
      <c r="D340" s="1">
        <v>391.54</v>
      </c>
      <c r="E340" s="1">
        <v>348.26729999999901</v>
      </c>
      <c r="F340" s="1">
        <v>561.19839999999897</v>
      </c>
      <c r="G340" s="1">
        <v>494.85489999999902</v>
      </c>
      <c r="H340" s="1">
        <v>310.51299999999901</v>
      </c>
      <c r="I340" s="1">
        <v>306.23110000000003</v>
      </c>
      <c r="J340" s="1">
        <v>400.66550000000001</v>
      </c>
      <c r="K340" s="1">
        <v>393.68329999999901</v>
      </c>
      <c r="L340" s="1">
        <v>601.34910000000002</v>
      </c>
      <c r="M340" s="1">
        <v>463.29719999999901</v>
      </c>
      <c r="N340" s="1">
        <v>532.63279999999895</v>
      </c>
      <c r="O340" s="1">
        <v>21.581969999999899</v>
      </c>
      <c r="P340" s="1">
        <v>6.3118340000000002</v>
      </c>
      <c r="Q340" s="1">
        <v>5.9159750000000004</v>
      </c>
      <c r="R340" s="1">
        <v>3.815496</v>
      </c>
      <c r="S340" s="1">
        <v>89.681330000000003</v>
      </c>
      <c r="T340" s="1">
        <v>8.3947199999999906</v>
      </c>
      <c r="U340" s="1">
        <v>29.540150000000001</v>
      </c>
      <c r="V340" s="1">
        <v>5.3706449999999899</v>
      </c>
      <c r="W340" s="1">
        <v>4.8858389999999901</v>
      </c>
      <c r="X340" s="1">
        <v>49.7090999999999</v>
      </c>
      <c r="Y340" s="1">
        <v>1.595445</v>
      </c>
      <c r="Z340" s="1">
        <v>47.454320000000003</v>
      </c>
      <c r="AA340" s="1">
        <v>22.5836399999999</v>
      </c>
      <c r="AB340" s="1">
        <v>87.330250000000007</v>
      </c>
      <c r="AC340" s="1">
        <v>305.57839999999902</v>
      </c>
      <c r="AD340" s="1">
        <v>93.891050000000007</v>
      </c>
      <c r="AE340" s="1">
        <v>164.7285</v>
      </c>
      <c r="AF340" s="1">
        <v>394.495</v>
      </c>
      <c r="AG340" s="1">
        <v>147.40770000000001</v>
      </c>
      <c r="AH340" s="1">
        <v>99.533460000000005</v>
      </c>
      <c r="AI340" s="1">
        <v>91.538579999999897</v>
      </c>
      <c r="AJ340" s="1">
        <v>302.31959999999901</v>
      </c>
      <c r="AK340" s="1">
        <v>92.782240000000002</v>
      </c>
      <c r="AL340" s="1">
        <v>254.13999999999899</v>
      </c>
      <c r="AM340" s="1">
        <v>285.33859999999902</v>
      </c>
      <c r="AN340" s="1">
        <v>330.089</v>
      </c>
      <c r="AO340" s="1">
        <v>1150.3910000000001</v>
      </c>
      <c r="AP340" s="1">
        <v>513.10159999999905</v>
      </c>
      <c r="AQ340" s="1">
        <v>333.32080000000002</v>
      </c>
      <c r="AR340" s="1">
        <v>297.524</v>
      </c>
      <c r="AS340" s="1">
        <v>598.89329999999904</v>
      </c>
      <c r="AT340" s="1">
        <v>159.18270000000001</v>
      </c>
      <c r="AU340" s="1">
        <v>221.2088</v>
      </c>
      <c r="AV340" s="1">
        <v>396.80360000000002</v>
      </c>
      <c r="AW340" s="1">
        <v>560.74130000000002</v>
      </c>
      <c r="AX340" s="1">
        <v>335.75970000000001</v>
      </c>
      <c r="AY340" s="1">
        <v>861.65650000000005</v>
      </c>
      <c r="AZ340" s="1">
        <v>365.95729999999901</v>
      </c>
      <c r="BA340" s="1">
        <v>537.89880000000005</v>
      </c>
      <c r="BB340" s="1">
        <v>87.857429999999894</v>
      </c>
      <c r="BC340" s="1">
        <v>37.12847</v>
      </c>
      <c r="BD340" s="1">
        <v>35.621969999999898</v>
      </c>
      <c r="BE340" s="1">
        <v>52.154870000000003</v>
      </c>
      <c r="BF340" s="1">
        <v>69.719269999999895</v>
      </c>
      <c r="BG340" s="1">
        <v>37.739919999999898</v>
      </c>
      <c r="BH340" s="1">
        <v>485.0335</v>
      </c>
      <c r="BI340" s="1">
        <v>85.783699999999897</v>
      </c>
      <c r="BJ340" s="1">
        <v>205.2765</v>
      </c>
      <c r="BK340" s="1">
        <v>114.4149</v>
      </c>
      <c r="BL340" s="1">
        <v>87.227199999999897</v>
      </c>
      <c r="BM340" s="1">
        <v>84.226110000000006</v>
      </c>
      <c r="BN340" s="1">
        <v>54.642980000000001</v>
      </c>
      <c r="BO340" s="1">
        <v>103.4151</v>
      </c>
      <c r="BP340" s="1">
        <v>60.996049999999897</v>
      </c>
      <c r="BQ340" s="1">
        <v>110.425299999999</v>
      </c>
      <c r="BR340" s="1">
        <v>140.8159</v>
      </c>
      <c r="BS340" s="1">
        <v>95.319559999999896</v>
      </c>
      <c r="BT340" s="1">
        <v>61.895940000000003</v>
      </c>
      <c r="BU340" s="1">
        <v>94.317629999999895</v>
      </c>
      <c r="BV340" s="1">
        <v>71.128159999999895</v>
      </c>
      <c r="BW340" s="1">
        <v>72.233819999999895</v>
      </c>
      <c r="BX340" s="1">
        <v>197.0111</v>
      </c>
      <c r="BY340" s="1">
        <v>150.91149999999899</v>
      </c>
      <c r="BZ340" s="1">
        <v>19.8971699999999</v>
      </c>
      <c r="CA340" s="1">
        <v>78.547210000000007</v>
      </c>
      <c r="CB340" s="1">
        <v>351.77260000000001</v>
      </c>
      <c r="CC340" s="1">
        <v>291.47070000000002</v>
      </c>
      <c r="CD340" s="1">
        <v>268.9572</v>
      </c>
      <c r="CE340" s="1">
        <v>379.79719999999901</v>
      </c>
      <c r="CF340" s="1">
        <v>372.05829999999901</v>
      </c>
      <c r="CG340" s="1">
        <v>371.82229999999902</v>
      </c>
      <c r="CH340" s="1">
        <v>256.37889999999902</v>
      </c>
      <c r="CI340" s="1">
        <v>263.27999999999901</v>
      </c>
      <c r="CJ340" s="1">
        <v>302.20150000000001</v>
      </c>
      <c r="CK340" s="1">
        <v>764.95029999999895</v>
      </c>
      <c r="CL340" s="1">
        <v>275.27359999999902</v>
      </c>
      <c r="CM340" s="1">
        <v>454.26949999999903</v>
      </c>
      <c r="CN340" s="1">
        <v>442.1123</v>
      </c>
      <c r="CO340" s="1">
        <v>2.3657870000000001</v>
      </c>
      <c r="CP340" s="1">
        <v>46.694029999999898</v>
      </c>
      <c r="CQ340" s="1">
        <v>14.142150000000001</v>
      </c>
      <c r="CR340" s="1">
        <v>42.526980000000002</v>
      </c>
      <c r="CS340" s="1">
        <v>20.35407</v>
      </c>
      <c r="CT340" s="1">
        <v>35.523690000000002</v>
      </c>
      <c r="CU340" s="1">
        <v>11.5585299999999</v>
      </c>
      <c r="CV340" s="1">
        <v>60.8950999999999</v>
      </c>
      <c r="CW340" s="1">
        <v>21.283650000000002</v>
      </c>
      <c r="CX340" s="1">
        <v>70.180750000000003</v>
      </c>
      <c r="CY340" s="1">
        <v>49.037959999999899</v>
      </c>
      <c r="CZ340" s="1">
        <v>3.7704629999999901</v>
      </c>
      <c r="DA340" s="1">
        <v>45.516219999999898</v>
      </c>
    </row>
    <row r="341" spans="1:105" x14ac:dyDescent="0.3">
      <c r="A341" s="1">
        <v>2452</v>
      </c>
      <c r="B341" s="1">
        <v>314.3458</v>
      </c>
      <c r="C341" s="1">
        <v>594.81610000000001</v>
      </c>
      <c r="D341" s="1">
        <v>391.57029999999901</v>
      </c>
      <c r="E341" s="1">
        <v>348.28359999999901</v>
      </c>
      <c r="F341" s="1">
        <v>561.20749999999896</v>
      </c>
      <c r="G341" s="1">
        <v>494.89100000000002</v>
      </c>
      <c r="H341" s="1">
        <v>310.54860000000002</v>
      </c>
      <c r="I341" s="1">
        <v>306.27010000000001</v>
      </c>
      <c r="J341" s="1">
        <v>400.66090000000003</v>
      </c>
      <c r="K341" s="1">
        <v>393.70440000000002</v>
      </c>
      <c r="L341" s="1">
        <v>601.3999</v>
      </c>
      <c r="M341" s="1">
        <v>463.31180000000001</v>
      </c>
      <c r="N341" s="1">
        <v>532.64729999999895</v>
      </c>
      <c r="O341" s="1">
        <v>21.58323</v>
      </c>
      <c r="P341" s="1">
        <v>6.313288</v>
      </c>
      <c r="Q341" s="1">
        <v>5.916944</v>
      </c>
      <c r="R341" s="1">
        <v>3.8158159999999901</v>
      </c>
      <c r="S341" s="1">
        <v>89.685360000000003</v>
      </c>
      <c r="T341" s="1">
        <v>8.3962839999999908</v>
      </c>
      <c r="U341" s="1">
        <v>29.544070000000001</v>
      </c>
      <c r="V341" s="1">
        <v>5.3716030000000003</v>
      </c>
      <c r="W341" s="1">
        <v>4.88654399999999</v>
      </c>
      <c r="X341" s="1">
        <v>49.712670000000003</v>
      </c>
      <c r="Y341" s="1">
        <v>1.5958749999999899</v>
      </c>
      <c r="Z341" s="1">
        <v>47.459110000000003</v>
      </c>
      <c r="AA341" s="1">
        <v>22.587399999999899</v>
      </c>
      <c r="AB341" s="1">
        <v>87.332179999999894</v>
      </c>
      <c r="AC341" s="1">
        <v>305.58179999999902</v>
      </c>
      <c r="AD341" s="1">
        <v>93.894900000000007</v>
      </c>
      <c r="AE341" s="1">
        <v>164.7302</v>
      </c>
      <c r="AF341" s="1">
        <v>394.47680000000003</v>
      </c>
      <c r="AG341" s="1">
        <v>147.40790000000001</v>
      </c>
      <c r="AH341" s="1">
        <v>99.534480000000002</v>
      </c>
      <c r="AI341" s="1">
        <v>91.547359999999898</v>
      </c>
      <c r="AJ341" s="1">
        <v>302.32389999999901</v>
      </c>
      <c r="AK341" s="1">
        <v>92.785650000000004</v>
      </c>
      <c r="AL341" s="1">
        <v>254.140199999999</v>
      </c>
      <c r="AM341" s="1">
        <v>285.3417</v>
      </c>
      <c r="AN341" s="1">
        <v>330.06279999999902</v>
      </c>
      <c r="AO341" s="1">
        <v>1150.0940000000001</v>
      </c>
      <c r="AP341" s="1">
        <v>513.07370000000003</v>
      </c>
      <c r="AQ341" s="1">
        <v>333.30770000000001</v>
      </c>
      <c r="AR341" s="1">
        <v>297.50799999999902</v>
      </c>
      <c r="AS341" s="1">
        <v>598.81899999999905</v>
      </c>
      <c r="AT341" s="1">
        <v>159.18969999999899</v>
      </c>
      <c r="AU341" s="1">
        <v>221.21879999999899</v>
      </c>
      <c r="AV341" s="1">
        <v>396.72329999999903</v>
      </c>
      <c r="AW341" s="1">
        <v>560.69650000000001</v>
      </c>
      <c r="AX341" s="1">
        <v>335.73079999999902</v>
      </c>
      <c r="AY341" s="1">
        <v>861.61099999999897</v>
      </c>
      <c r="AZ341" s="1">
        <v>365.94400000000002</v>
      </c>
      <c r="BA341" s="1">
        <v>537.81960000000004</v>
      </c>
      <c r="BB341" s="1">
        <v>87.862949999999898</v>
      </c>
      <c r="BC341" s="1">
        <v>37.131889999999899</v>
      </c>
      <c r="BD341" s="1">
        <v>35.622790000000002</v>
      </c>
      <c r="BE341" s="1">
        <v>52.158729999999899</v>
      </c>
      <c r="BF341" s="1">
        <v>69.724469999999897</v>
      </c>
      <c r="BG341" s="1">
        <v>37.743760000000002</v>
      </c>
      <c r="BH341" s="1">
        <v>485.02229999999901</v>
      </c>
      <c r="BI341" s="1">
        <v>85.787790000000001</v>
      </c>
      <c r="BJ341" s="1">
        <v>205.2551</v>
      </c>
      <c r="BK341" s="1">
        <v>114.42</v>
      </c>
      <c r="BL341" s="1">
        <v>87.230900000000005</v>
      </c>
      <c r="BM341" s="1">
        <v>84.232280000000003</v>
      </c>
      <c r="BN341" s="1">
        <v>54.6444499999999</v>
      </c>
      <c r="BO341" s="1">
        <v>103.41240000000001</v>
      </c>
      <c r="BP341" s="1">
        <v>60.99615</v>
      </c>
      <c r="BQ341" s="1">
        <v>110.4315</v>
      </c>
      <c r="BR341" s="1">
        <v>140.8107</v>
      </c>
      <c r="BS341" s="1">
        <v>95.312489999999897</v>
      </c>
      <c r="BT341" s="1">
        <v>61.900669999999899</v>
      </c>
      <c r="BU341" s="1">
        <v>94.325800000000001</v>
      </c>
      <c r="BV341" s="1">
        <v>71.130679999999899</v>
      </c>
      <c r="BW341" s="1">
        <v>72.237830000000002</v>
      </c>
      <c r="BX341" s="1">
        <v>197.00299999999899</v>
      </c>
      <c r="BY341" s="1">
        <v>150.91909999999899</v>
      </c>
      <c r="BZ341" s="1">
        <v>19.897189999999899</v>
      </c>
      <c r="CA341" s="1">
        <v>78.551109999999895</v>
      </c>
      <c r="CB341" s="1">
        <v>351.76179999999903</v>
      </c>
      <c r="CC341" s="1">
        <v>291.45609999999903</v>
      </c>
      <c r="CD341" s="1">
        <v>268.95699999999903</v>
      </c>
      <c r="CE341" s="1">
        <v>379.77319999999901</v>
      </c>
      <c r="CF341" s="1">
        <v>372.0797</v>
      </c>
      <c r="CG341" s="1">
        <v>371.7629</v>
      </c>
      <c r="CH341" s="1">
        <v>256.36160000000001</v>
      </c>
      <c r="CI341" s="1">
        <v>263.29270000000002</v>
      </c>
      <c r="CJ341" s="1">
        <v>302.17579999999901</v>
      </c>
      <c r="CK341" s="1">
        <v>764.65970000000004</v>
      </c>
      <c r="CL341" s="1">
        <v>275.27760000000001</v>
      </c>
      <c r="CM341" s="1">
        <v>454.2491</v>
      </c>
      <c r="CN341" s="1">
        <v>442.03910000000002</v>
      </c>
      <c r="CO341" s="1">
        <v>2.3658090000000001</v>
      </c>
      <c r="CP341" s="1">
        <v>46.695</v>
      </c>
      <c r="CQ341" s="1">
        <v>14.14282</v>
      </c>
      <c r="CR341" s="1">
        <v>42.529530000000001</v>
      </c>
      <c r="CS341" s="1">
        <v>20.35586</v>
      </c>
      <c r="CT341" s="1">
        <v>35.526249999999898</v>
      </c>
      <c r="CU341" s="1">
        <v>11.559380000000001</v>
      </c>
      <c r="CV341" s="1">
        <v>60.897199999999899</v>
      </c>
      <c r="CW341" s="1">
        <v>21.284890000000001</v>
      </c>
      <c r="CX341" s="1">
        <v>70.190179999999899</v>
      </c>
      <c r="CY341" s="1">
        <v>49.040599999999898</v>
      </c>
      <c r="CZ341" s="1">
        <v>3.7709220000000001</v>
      </c>
      <c r="DA341" s="1">
        <v>45.521099999999898</v>
      </c>
    </row>
    <row r="342" spans="1:105" x14ac:dyDescent="0.3">
      <c r="A342" s="1">
        <v>2455</v>
      </c>
      <c r="B342" s="1">
        <v>314.36250000000001</v>
      </c>
      <c r="C342" s="1">
        <v>594.88480000000004</v>
      </c>
      <c r="D342" s="1">
        <v>391.65629999999902</v>
      </c>
      <c r="E342" s="1">
        <v>348.33179999999902</v>
      </c>
      <c r="F342" s="1">
        <v>561.23410000000001</v>
      </c>
      <c r="G342" s="1">
        <v>494.99829999999901</v>
      </c>
      <c r="H342" s="1">
        <v>310.65429999999901</v>
      </c>
      <c r="I342" s="1">
        <v>306.38690000000003</v>
      </c>
      <c r="J342" s="1">
        <v>400.64699999999903</v>
      </c>
      <c r="K342" s="1">
        <v>393.76690000000002</v>
      </c>
      <c r="L342" s="1">
        <v>601.55089999999905</v>
      </c>
      <c r="M342" s="1">
        <v>463.35489999999902</v>
      </c>
      <c r="N342" s="1">
        <v>532.68989999999906</v>
      </c>
      <c r="O342" s="1">
        <v>21.58699</v>
      </c>
      <c r="P342" s="1">
        <v>6.3176439999999898</v>
      </c>
      <c r="Q342" s="1">
        <v>5.9198490000000001</v>
      </c>
      <c r="R342" s="1">
        <v>3.8167789999999902</v>
      </c>
      <c r="S342" s="1">
        <v>89.69744</v>
      </c>
      <c r="T342" s="1">
        <v>8.4009730000000005</v>
      </c>
      <c r="U342" s="1">
        <v>29.55583</v>
      </c>
      <c r="V342" s="1">
        <v>5.3744779999999901</v>
      </c>
      <c r="W342" s="1">
        <v>4.8886570000000003</v>
      </c>
      <c r="X342" s="1">
        <v>49.72334</v>
      </c>
      <c r="Y342" s="1">
        <v>1.5971690000000001</v>
      </c>
      <c r="Z342" s="1">
        <v>47.473489999999899</v>
      </c>
      <c r="AA342" s="1">
        <v>22.5985599999999</v>
      </c>
      <c r="AB342" s="1">
        <v>87.337909999999894</v>
      </c>
      <c r="AC342" s="1">
        <v>305.59160000000003</v>
      </c>
      <c r="AD342" s="1">
        <v>93.906360000000006</v>
      </c>
      <c r="AE342" s="1">
        <v>164.7353</v>
      </c>
      <c r="AF342" s="1">
        <v>394.42129999999901</v>
      </c>
      <c r="AG342" s="1">
        <v>147.4083</v>
      </c>
      <c r="AH342" s="1">
        <v>99.537509999999898</v>
      </c>
      <c r="AI342" s="1">
        <v>91.573570000000004</v>
      </c>
      <c r="AJ342" s="1">
        <v>302.33629999999903</v>
      </c>
      <c r="AK342" s="1">
        <v>92.795829999999896</v>
      </c>
      <c r="AL342" s="1">
        <v>254.14060000000001</v>
      </c>
      <c r="AM342" s="1">
        <v>285.35039999999901</v>
      </c>
      <c r="AN342" s="1">
        <v>329.97480000000002</v>
      </c>
      <c r="AO342" s="1">
        <v>1149.182</v>
      </c>
      <c r="AP342" s="1">
        <v>512.98990000000003</v>
      </c>
      <c r="AQ342" s="1">
        <v>333.26740000000001</v>
      </c>
      <c r="AR342" s="1">
        <v>297.45909999999901</v>
      </c>
      <c r="AS342" s="1">
        <v>598.59569999999906</v>
      </c>
      <c r="AT342" s="1">
        <v>159.2107</v>
      </c>
      <c r="AU342" s="1">
        <v>221.24870000000001</v>
      </c>
      <c r="AV342" s="1">
        <v>396.48099999999903</v>
      </c>
      <c r="AW342" s="1">
        <v>560.56230000000005</v>
      </c>
      <c r="AX342" s="1">
        <v>335.64269999999902</v>
      </c>
      <c r="AY342" s="1">
        <v>861.46619999999905</v>
      </c>
      <c r="AZ342" s="1">
        <v>365.90410000000003</v>
      </c>
      <c r="BA342" s="1">
        <v>537.58050000000003</v>
      </c>
      <c r="BB342" s="1">
        <v>87.8795199999999</v>
      </c>
      <c r="BC342" s="1">
        <v>37.142150000000001</v>
      </c>
      <c r="BD342" s="1">
        <v>35.625250000000001</v>
      </c>
      <c r="BE342" s="1">
        <v>52.170299999999898</v>
      </c>
      <c r="BF342" s="1">
        <v>69.740070000000003</v>
      </c>
      <c r="BG342" s="1">
        <v>37.7552799999999</v>
      </c>
      <c r="BH342" s="1">
        <v>484.98880000000003</v>
      </c>
      <c r="BI342" s="1">
        <v>85.800020000000004</v>
      </c>
      <c r="BJ342" s="1">
        <v>205.1908</v>
      </c>
      <c r="BK342" s="1">
        <v>114.435</v>
      </c>
      <c r="BL342" s="1">
        <v>87.242019999999897</v>
      </c>
      <c r="BM342" s="1">
        <v>84.250659999999897</v>
      </c>
      <c r="BN342" s="1">
        <v>54.648850000000003</v>
      </c>
      <c r="BO342" s="1">
        <v>103.4041</v>
      </c>
      <c r="BP342" s="1">
        <v>60.996429999999897</v>
      </c>
      <c r="BQ342" s="1">
        <v>110.45010000000001</v>
      </c>
      <c r="BR342" s="1">
        <v>140.795099999999</v>
      </c>
      <c r="BS342" s="1">
        <v>95.291240000000002</v>
      </c>
      <c r="BT342" s="1">
        <v>61.914769999999898</v>
      </c>
      <c r="BU342" s="1">
        <v>94.350160000000002</v>
      </c>
      <c r="BV342" s="1">
        <v>71.138180000000006</v>
      </c>
      <c r="BW342" s="1">
        <v>72.249790000000004</v>
      </c>
      <c r="BX342" s="1">
        <v>196.97890000000001</v>
      </c>
      <c r="BY342" s="1">
        <v>150.941499999999</v>
      </c>
      <c r="BZ342" s="1">
        <v>19.897269999999899</v>
      </c>
      <c r="CA342" s="1">
        <v>78.5628999999999</v>
      </c>
      <c r="CB342" s="1">
        <v>351.72930000000002</v>
      </c>
      <c r="CC342" s="1">
        <v>291.41180000000003</v>
      </c>
      <c r="CD342" s="1">
        <v>268.95600000000002</v>
      </c>
      <c r="CE342" s="1">
        <v>379.69920000000002</v>
      </c>
      <c r="CF342" s="1">
        <v>372.14299999999901</v>
      </c>
      <c r="CG342" s="1">
        <v>371.58190000000002</v>
      </c>
      <c r="CH342" s="1">
        <v>256.30919999999901</v>
      </c>
      <c r="CI342" s="1">
        <v>263.33080000000001</v>
      </c>
      <c r="CJ342" s="1">
        <v>302.09840000000003</v>
      </c>
      <c r="CK342" s="1">
        <v>763.78589999999895</v>
      </c>
      <c r="CL342" s="1">
        <v>275.28840000000002</v>
      </c>
      <c r="CM342" s="1">
        <v>454.18729999999903</v>
      </c>
      <c r="CN342" s="1">
        <v>441.81830000000002</v>
      </c>
      <c r="CO342" s="1">
        <v>2.3658779999999902</v>
      </c>
      <c r="CP342" s="1">
        <v>46.697859999999899</v>
      </c>
      <c r="CQ342" s="1">
        <v>14.144830000000001</v>
      </c>
      <c r="CR342" s="1">
        <v>42.537170000000003</v>
      </c>
      <c r="CS342" s="1">
        <v>20.361249999999899</v>
      </c>
      <c r="CT342" s="1">
        <v>35.533920000000002</v>
      </c>
      <c r="CU342" s="1">
        <v>11.56193</v>
      </c>
      <c r="CV342" s="1">
        <v>60.903399999999898</v>
      </c>
      <c r="CW342" s="1">
        <v>21.2885899999999</v>
      </c>
      <c r="CX342" s="1">
        <v>70.218440000000001</v>
      </c>
      <c r="CY342" s="1">
        <v>49.048490000000001</v>
      </c>
      <c r="CZ342" s="1">
        <v>3.7723019999999901</v>
      </c>
      <c r="DA342" s="1">
        <v>45.535699999999899</v>
      </c>
    </row>
    <row r="343" spans="1:105" x14ac:dyDescent="0.3">
      <c r="A343" s="1">
        <v>2464</v>
      </c>
      <c r="B343" s="1">
        <v>314.41559999999902</v>
      </c>
      <c r="C343" s="1">
        <v>595.08209999999895</v>
      </c>
      <c r="D343" s="1">
        <v>391.90910000000002</v>
      </c>
      <c r="E343" s="1">
        <v>348.47620000000001</v>
      </c>
      <c r="F343" s="1">
        <v>561.31200000000001</v>
      </c>
      <c r="G343" s="1">
        <v>495.31950000000001</v>
      </c>
      <c r="H343" s="1">
        <v>310.9699</v>
      </c>
      <c r="I343" s="1">
        <v>306.73750000000001</v>
      </c>
      <c r="J343" s="1">
        <v>400.60390000000001</v>
      </c>
      <c r="K343" s="1">
        <v>393.95339999999902</v>
      </c>
      <c r="L343" s="1">
        <v>602.00099999999895</v>
      </c>
      <c r="M343" s="1">
        <v>463.47710000000001</v>
      </c>
      <c r="N343" s="1">
        <v>532.81349999999895</v>
      </c>
      <c r="O343" s="1">
        <v>21.59826</v>
      </c>
      <c r="P343" s="1">
        <v>6.3306610000000001</v>
      </c>
      <c r="Q343" s="1">
        <v>5.928547</v>
      </c>
      <c r="R343" s="1">
        <v>3.8197030000000001</v>
      </c>
      <c r="S343" s="1">
        <v>89.733869999999897</v>
      </c>
      <c r="T343" s="1">
        <v>8.4150189999999903</v>
      </c>
      <c r="U343" s="1">
        <v>29.5912299999999</v>
      </c>
      <c r="V343" s="1">
        <v>5.3830960000000001</v>
      </c>
      <c r="W343" s="1">
        <v>4.8949930000000004</v>
      </c>
      <c r="X343" s="1">
        <v>49.755479999999899</v>
      </c>
      <c r="Y343" s="1">
        <v>1.6010800000000001</v>
      </c>
      <c r="Z343" s="1">
        <v>47.516739999999899</v>
      </c>
      <c r="AA343" s="1">
        <v>22.63185</v>
      </c>
      <c r="AB343" s="1">
        <v>87.35557</v>
      </c>
      <c r="AC343" s="1">
        <v>305.6216</v>
      </c>
      <c r="AD343" s="1">
        <v>93.941050000000004</v>
      </c>
      <c r="AE343" s="1">
        <v>164.7516</v>
      </c>
      <c r="AF343" s="1">
        <v>394.25560000000002</v>
      </c>
      <c r="AG343" s="1">
        <v>147.4091</v>
      </c>
      <c r="AH343" s="1">
        <v>99.546520000000001</v>
      </c>
      <c r="AI343" s="1">
        <v>91.651840000000007</v>
      </c>
      <c r="AJ343" s="1">
        <v>302.3734</v>
      </c>
      <c r="AK343" s="1">
        <v>92.826610000000002</v>
      </c>
      <c r="AL343" s="1">
        <v>254.1412</v>
      </c>
      <c r="AM343" s="1">
        <v>285.37580000000003</v>
      </c>
      <c r="AN343" s="1">
        <v>329.7088</v>
      </c>
      <c r="AO343" s="1">
        <v>1146.3789999999899</v>
      </c>
      <c r="AP343" s="1">
        <v>512.73990000000003</v>
      </c>
      <c r="AQ343" s="1">
        <v>333.14429999999902</v>
      </c>
      <c r="AR343" s="1">
        <v>297.31490000000002</v>
      </c>
      <c r="AS343" s="1">
        <v>597.92759999999896</v>
      </c>
      <c r="AT343" s="1">
        <v>159.27350000000001</v>
      </c>
      <c r="AU343" s="1">
        <v>221.33940000000001</v>
      </c>
      <c r="AV343" s="1">
        <v>395.7482</v>
      </c>
      <c r="AW343" s="1">
        <v>560.16610000000003</v>
      </c>
      <c r="AX343" s="1">
        <v>335.37389999999903</v>
      </c>
      <c r="AY343" s="1">
        <v>861.02919999999904</v>
      </c>
      <c r="AZ343" s="1">
        <v>365.78699999999901</v>
      </c>
      <c r="BA343" s="1">
        <v>536.85469999999896</v>
      </c>
      <c r="BB343" s="1">
        <v>87.929469999999895</v>
      </c>
      <c r="BC343" s="1">
        <v>37.173050000000003</v>
      </c>
      <c r="BD343" s="1">
        <v>35.632849999999898</v>
      </c>
      <c r="BE343" s="1">
        <v>52.2051599999999</v>
      </c>
      <c r="BF343" s="1">
        <v>69.787090000000006</v>
      </c>
      <c r="BG343" s="1">
        <v>37.789839999999899</v>
      </c>
      <c r="BH343" s="1">
        <v>484.89170000000001</v>
      </c>
      <c r="BI343" s="1">
        <v>85.836849999999899</v>
      </c>
      <c r="BJ343" s="1">
        <v>204.996399999999</v>
      </c>
      <c r="BK343" s="1">
        <v>114.4807</v>
      </c>
      <c r="BL343" s="1">
        <v>87.2757399999999</v>
      </c>
      <c r="BM343" s="1">
        <v>84.3061399999999</v>
      </c>
      <c r="BN343" s="1">
        <v>54.662109999999899</v>
      </c>
      <c r="BO343" s="1">
        <v>103.38</v>
      </c>
      <c r="BP343" s="1">
        <v>60.997880000000002</v>
      </c>
      <c r="BQ343" s="1">
        <v>110.5063</v>
      </c>
      <c r="BR343" s="1">
        <v>140.749699999999</v>
      </c>
      <c r="BS343" s="1">
        <v>95.228380000000001</v>
      </c>
      <c r="BT343" s="1">
        <v>61.957050000000002</v>
      </c>
      <c r="BU343" s="1">
        <v>94.423609999999897</v>
      </c>
      <c r="BV343" s="1">
        <v>71.161019999999894</v>
      </c>
      <c r="BW343" s="1">
        <v>72.285839999999894</v>
      </c>
      <c r="BX343" s="1">
        <v>196.91040000000001</v>
      </c>
      <c r="BY343" s="1">
        <v>151.00960000000001</v>
      </c>
      <c r="BZ343" s="1">
        <v>19.897680000000001</v>
      </c>
      <c r="CA343" s="1">
        <v>78.600229999999897</v>
      </c>
      <c r="CB343" s="1">
        <v>351.63729999999902</v>
      </c>
      <c r="CC343" s="1">
        <v>291.27690000000001</v>
      </c>
      <c r="CD343" s="1">
        <v>268.95429999999902</v>
      </c>
      <c r="CE343" s="1">
        <v>379.47059999999902</v>
      </c>
      <c r="CF343" s="1">
        <v>372.33530000000002</v>
      </c>
      <c r="CG343" s="1">
        <v>371.02870000000001</v>
      </c>
      <c r="CH343" s="1">
        <v>256.1542</v>
      </c>
      <c r="CI343" s="1">
        <v>263.44970000000001</v>
      </c>
      <c r="CJ343" s="1">
        <v>301.86709999999903</v>
      </c>
      <c r="CK343" s="1">
        <v>761.16989999999896</v>
      </c>
      <c r="CL343" s="1">
        <v>275.31869999999901</v>
      </c>
      <c r="CM343" s="1">
        <v>454.00220000000002</v>
      </c>
      <c r="CN343" s="1">
        <v>441.1497</v>
      </c>
      <c r="CO343" s="1">
        <v>2.3660950000000001</v>
      </c>
      <c r="CP343" s="1">
        <v>46.706710000000001</v>
      </c>
      <c r="CQ343" s="1">
        <v>14.150840000000001</v>
      </c>
      <c r="CR343" s="1">
        <v>42.560270000000003</v>
      </c>
      <c r="CS343" s="1">
        <v>20.377479999999899</v>
      </c>
      <c r="CT343" s="1">
        <v>35.55706</v>
      </c>
      <c r="CU343" s="1">
        <v>11.56962</v>
      </c>
      <c r="CV343" s="1">
        <v>60.921930000000003</v>
      </c>
      <c r="CW343" s="1">
        <v>21.299720000000001</v>
      </c>
      <c r="CX343" s="1">
        <v>70.304109999999895</v>
      </c>
      <c r="CY343" s="1">
        <v>49.072429999999898</v>
      </c>
      <c r="CZ343" s="1">
        <v>3.7764890000000002</v>
      </c>
      <c r="DA343" s="1">
        <v>45.57949</v>
      </c>
    </row>
    <row r="344" spans="1:105" x14ac:dyDescent="0.3">
      <c r="A344" s="1">
        <v>2481</v>
      </c>
      <c r="B344" s="1">
        <v>314.49009999999902</v>
      </c>
      <c r="C344" s="1">
        <v>595.41099999999904</v>
      </c>
      <c r="D344" s="1">
        <v>392.37430000000001</v>
      </c>
      <c r="E344" s="1">
        <v>348.73689999999903</v>
      </c>
      <c r="F344" s="1">
        <v>561.4357</v>
      </c>
      <c r="G344" s="1">
        <v>495.9092</v>
      </c>
      <c r="H344" s="1">
        <v>311.55309999999901</v>
      </c>
      <c r="I344" s="1">
        <v>307.3947</v>
      </c>
      <c r="J344" s="1">
        <v>400.49970000000002</v>
      </c>
      <c r="K344" s="1">
        <v>394.29660000000001</v>
      </c>
      <c r="L344" s="1">
        <v>602.82569999999896</v>
      </c>
      <c r="M344" s="1">
        <v>463.6789</v>
      </c>
      <c r="N344" s="1">
        <v>533.01999999999896</v>
      </c>
      <c r="O344" s="1">
        <v>21.6193899999999</v>
      </c>
      <c r="P344" s="1">
        <v>6.35505899999999</v>
      </c>
      <c r="Q344" s="1">
        <v>5.9449189999999899</v>
      </c>
      <c r="R344" s="1">
        <v>3.8253240000000002</v>
      </c>
      <c r="S344" s="1">
        <v>89.800340000000006</v>
      </c>
      <c r="T344" s="1">
        <v>8.441452</v>
      </c>
      <c r="U344" s="1">
        <v>29.658270000000002</v>
      </c>
      <c r="V344" s="1">
        <v>5.3993529999999899</v>
      </c>
      <c r="W344" s="1">
        <v>4.9069419999999901</v>
      </c>
      <c r="X344" s="1">
        <v>49.816029999999898</v>
      </c>
      <c r="Y344" s="1">
        <v>1.608568</v>
      </c>
      <c r="Z344" s="1">
        <v>47.598529999999897</v>
      </c>
      <c r="AA344" s="1">
        <v>22.69464</v>
      </c>
      <c r="AB344" s="1">
        <v>87.389290000000003</v>
      </c>
      <c r="AC344" s="1">
        <v>305.67450000000002</v>
      </c>
      <c r="AD344" s="1">
        <v>94.006010000000003</v>
      </c>
      <c r="AE344" s="1">
        <v>164.7824</v>
      </c>
      <c r="AF344" s="1">
        <v>393.93360000000001</v>
      </c>
      <c r="AG344" s="1">
        <v>147.40860000000001</v>
      </c>
      <c r="AH344" s="1">
        <v>99.563019999999895</v>
      </c>
      <c r="AI344" s="1">
        <v>91.797420000000002</v>
      </c>
      <c r="AJ344" s="1">
        <v>302.43450000000001</v>
      </c>
      <c r="AK344" s="1">
        <v>92.884069999999895</v>
      </c>
      <c r="AL344" s="1">
        <v>254.14920000000001</v>
      </c>
      <c r="AM344" s="1">
        <v>285.41950000000003</v>
      </c>
      <c r="AN344" s="1">
        <v>329.20240000000001</v>
      </c>
      <c r="AO344" s="1">
        <v>1141.0450000000001</v>
      </c>
      <c r="AP344" s="1">
        <v>512.25639999999896</v>
      </c>
      <c r="AQ344" s="1">
        <v>332.89760000000001</v>
      </c>
      <c r="AR344" s="1">
        <v>297.02910000000003</v>
      </c>
      <c r="AS344" s="1">
        <v>596.65790000000004</v>
      </c>
      <c r="AT344" s="1">
        <v>159.38910000000001</v>
      </c>
      <c r="AU344" s="1">
        <v>221.509199999999</v>
      </c>
      <c r="AV344" s="1">
        <v>394.3501</v>
      </c>
      <c r="AW344" s="1">
        <v>559.40239999999903</v>
      </c>
      <c r="AX344" s="1">
        <v>334.84739999999903</v>
      </c>
      <c r="AY344" s="1">
        <v>860.09860000000003</v>
      </c>
      <c r="AZ344" s="1">
        <v>365.5659</v>
      </c>
      <c r="BA344" s="1">
        <v>535.46889999999905</v>
      </c>
      <c r="BB344" s="1">
        <v>88.023929999999893</v>
      </c>
      <c r="BC344" s="1">
        <v>37.231560000000002</v>
      </c>
      <c r="BD344" s="1">
        <v>35.647750000000002</v>
      </c>
      <c r="BE344" s="1">
        <v>52.271000000000001</v>
      </c>
      <c r="BF344" s="1">
        <v>69.875810000000001</v>
      </c>
      <c r="BG344" s="1">
        <v>37.854979999999898</v>
      </c>
      <c r="BH344" s="1">
        <v>484.71019999999902</v>
      </c>
      <c r="BI344" s="1">
        <v>85.906040000000004</v>
      </c>
      <c r="BJ344" s="1">
        <v>204.6224</v>
      </c>
      <c r="BK344" s="1">
        <v>114.5665</v>
      </c>
      <c r="BL344" s="1">
        <v>87.339640000000003</v>
      </c>
      <c r="BM344" s="1">
        <v>84.4104999999999</v>
      </c>
      <c r="BN344" s="1">
        <v>54.6870499999999</v>
      </c>
      <c r="BO344" s="1">
        <v>103.33540000000001</v>
      </c>
      <c r="BP344" s="1">
        <v>61.001730000000002</v>
      </c>
      <c r="BQ344" s="1">
        <v>110.6117</v>
      </c>
      <c r="BR344" s="1">
        <v>140.668399999999</v>
      </c>
      <c r="BS344" s="1">
        <v>95.111599999999896</v>
      </c>
      <c r="BT344" s="1">
        <v>62.0352999999999</v>
      </c>
      <c r="BU344" s="1">
        <v>94.560869999999895</v>
      </c>
      <c r="BV344" s="1">
        <v>71.203770000000006</v>
      </c>
      <c r="BW344" s="1">
        <v>72.353579999999894</v>
      </c>
      <c r="BX344" s="1">
        <v>196.78790000000001</v>
      </c>
      <c r="BY344" s="1">
        <v>151.1369</v>
      </c>
      <c r="BZ344" s="1">
        <v>19.899149999999899</v>
      </c>
      <c r="CA344" s="1">
        <v>78.673770000000005</v>
      </c>
      <c r="CB344" s="1">
        <v>351.45479999999901</v>
      </c>
      <c r="CC344" s="1">
        <v>291.012</v>
      </c>
      <c r="CD344" s="1">
        <v>268.94889999999901</v>
      </c>
      <c r="CE344" s="1">
        <v>379.00850000000003</v>
      </c>
      <c r="CF344" s="1">
        <v>372.6739</v>
      </c>
      <c r="CG344" s="1">
        <v>369.97559999999902</v>
      </c>
      <c r="CH344" s="1">
        <v>255.854199999999</v>
      </c>
      <c r="CI344" s="1">
        <v>263.66320000000002</v>
      </c>
      <c r="CJ344" s="1">
        <v>301.42099999999903</v>
      </c>
      <c r="CK344" s="1">
        <v>756.28319999999906</v>
      </c>
      <c r="CL344" s="1">
        <v>275.34949999999901</v>
      </c>
      <c r="CM344" s="1">
        <v>453.62849999999901</v>
      </c>
      <c r="CN344" s="1">
        <v>439.8623</v>
      </c>
      <c r="CO344" s="1">
        <v>2.3665389999999902</v>
      </c>
      <c r="CP344" s="1">
        <v>46.723590000000002</v>
      </c>
      <c r="CQ344" s="1">
        <v>14.16211</v>
      </c>
      <c r="CR344" s="1">
        <v>42.603900000000003</v>
      </c>
      <c r="CS344" s="1">
        <v>20.408249999999899</v>
      </c>
      <c r="CT344" s="1">
        <v>35.600549999999899</v>
      </c>
      <c r="CU344" s="1">
        <v>11.5841999999999</v>
      </c>
      <c r="CV344" s="1">
        <v>60.956339999999898</v>
      </c>
      <c r="CW344" s="1">
        <v>21.320720000000001</v>
      </c>
      <c r="CX344" s="1">
        <v>70.467140000000001</v>
      </c>
      <c r="CY344" s="1">
        <v>49.117420000000003</v>
      </c>
      <c r="CZ344" s="1">
        <v>3.784545</v>
      </c>
      <c r="DA344" s="1">
        <v>45.661760000000001</v>
      </c>
    </row>
    <row r="345" spans="1:105" x14ac:dyDescent="0.3">
      <c r="A345" s="1">
        <v>2482</v>
      </c>
      <c r="B345" s="1">
        <v>314.49669999999901</v>
      </c>
      <c r="C345" s="1">
        <v>595.44380000000001</v>
      </c>
      <c r="D345" s="1">
        <v>392.40249999999901</v>
      </c>
      <c r="E345" s="1">
        <v>348.75209999999902</v>
      </c>
      <c r="F345" s="1">
        <v>561.44240000000002</v>
      </c>
      <c r="G345" s="1">
        <v>495.94310000000002</v>
      </c>
      <c r="H345" s="1">
        <v>311.58710000000002</v>
      </c>
      <c r="I345" s="1">
        <v>307.4325</v>
      </c>
      <c r="J345" s="1">
        <v>400.49310000000003</v>
      </c>
      <c r="K345" s="1">
        <v>394.31659999999903</v>
      </c>
      <c r="L345" s="1">
        <v>602.8741</v>
      </c>
      <c r="M345" s="1">
        <v>463.68979999999902</v>
      </c>
      <c r="N345" s="1">
        <v>533.03179999999895</v>
      </c>
      <c r="O345" s="1">
        <v>21.620629999999899</v>
      </c>
      <c r="P345" s="1">
        <v>6.3564939999999899</v>
      </c>
      <c r="Q345" s="1">
        <v>5.9458820000000001</v>
      </c>
      <c r="R345" s="1">
        <v>3.8256540000000001</v>
      </c>
      <c r="S345" s="1">
        <v>89.804180000000002</v>
      </c>
      <c r="T345" s="1">
        <v>8.4430069999999908</v>
      </c>
      <c r="U345" s="1">
        <v>29.662210000000002</v>
      </c>
      <c r="V345" s="1">
        <v>5.4003100000000002</v>
      </c>
      <c r="W345" s="1">
        <v>4.9076449999999898</v>
      </c>
      <c r="X345" s="1">
        <v>49.819580000000002</v>
      </c>
      <c r="Y345" s="1">
        <v>1.6090100000000001</v>
      </c>
      <c r="Z345" s="1">
        <v>47.603299999999898</v>
      </c>
      <c r="AA345" s="1">
        <v>22.698329999999899</v>
      </c>
      <c r="AB345" s="1">
        <v>87.391239999999897</v>
      </c>
      <c r="AC345" s="1">
        <v>305.67770000000002</v>
      </c>
      <c r="AD345" s="1">
        <v>94.009799999999899</v>
      </c>
      <c r="AE345" s="1">
        <v>164.7841</v>
      </c>
      <c r="AF345" s="1">
        <v>393.91480000000001</v>
      </c>
      <c r="AG345" s="1">
        <v>147.4085</v>
      </c>
      <c r="AH345" s="1">
        <v>99.563990000000004</v>
      </c>
      <c r="AI345" s="1">
        <v>91.805970000000002</v>
      </c>
      <c r="AJ345" s="1">
        <v>302.43790000000001</v>
      </c>
      <c r="AK345" s="1">
        <v>92.887420000000006</v>
      </c>
      <c r="AL345" s="1">
        <v>254.149599999999</v>
      </c>
      <c r="AM345" s="1">
        <v>285.42219999999901</v>
      </c>
      <c r="AN345" s="1">
        <v>329.17270000000002</v>
      </c>
      <c r="AO345" s="1">
        <v>1140.741</v>
      </c>
      <c r="AP345" s="1">
        <v>512.22749999999905</v>
      </c>
      <c r="AQ345" s="1">
        <v>332.88299999999902</v>
      </c>
      <c r="AR345" s="1">
        <v>297.01190000000003</v>
      </c>
      <c r="AS345" s="1">
        <v>596.5856</v>
      </c>
      <c r="AT345" s="1">
        <v>159.39580000000001</v>
      </c>
      <c r="AU345" s="1">
        <v>221.51910000000001</v>
      </c>
      <c r="AV345" s="1">
        <v>394.2697</v>
      </c>
      <c r="AW345" s="1">
        <v>559.35630000000003</v>
      </c>
      <c r="AX345" s="1">
        <v>334.81599999999901</v>
      </c>
      <c r="AY345" s="1">
        <v>860.04269999999894</v>
      </c>
      <c r="AZ345" s="1">
        <v>365.55290000000002</v>
      </c>
      <c r="BA345" s="1">
        <v>535.38800000000003</v>
      </c>
      <c r="BB345" s="1">
        <v>88.029510000000002</v>
      </c>
      <c r="BC345" s="1">
        <v>37.2349999999999</v>
      </c>
      <c r="BD345" s="1">
        <v>35.648620000000001</v>
      </c>
      <c r="BE345" s="1">
        <v>52.27487</v>
      </c>
      <c r="BF345" s="1">
        <v>69.881010000000003</v>
      </c>
      <c r="BG345" s="1">
        <v>37.858809999999899</v>
      </c>
      <c r="BH345" s="1">
        <v>484.69929999999903</v>
      </c>
      <c r="BI345" s="1">
        <v>85.9101</v>
      </c>
      <c r="BJ345" s="1">
        <v>204.6002</v>
      </c>
      <c r="BK345" s="1">
        <v>114.5715</v>
      </c>
      <c r="BL345" s="1">
        <v>87.343369999999894</v>
      </c>
      <c r="BM345" s="1">
        <v>84.416600000000003</v>
      </c>
      <c r="BN345" s="1">
        <v>54.688499999999898</v>
      </c>
      <c r="BO345" s="1">
        <v>103.3327</v>
      </c>
      <c r="BP345" s="1">
        <v>61.001930000000002</v>
      </c>
      <c r="BQ345" s="1">
        <v>110.61790000000001</v>
      </c>
      <c r="BR345" s="1">
        <v>140.66370000000001</v>
      </c>
      <c r="BS345" s="1">
        <v>95.10463</v>
      </c>
      <c r="BT345" s="1">
        <v>62.039879999999897</v>
      </c>
      <c r="BU345" s="1">
        <v>94.568889999999897</v>
      </c>
      <c r="BV345" s="1">
        <v>71.206280000000007</v>
      </c>
      <c r="BW345" s="1">
        <v>72.35754</v>
      </c>
      <c r="BX345" s="1">
        <v>196.78049999999899</v>
      </c>
      <c r="BY345" s="1">
        <v>151.144399999999</v>
      </c>
      <c r="BZ345" s="1">
        <v>19.8992299999999</v>
      </c>
      <c r="CA345" s="1">
        <v>78.67801</v>
      </c>
      <c r="CB345" s="1">
        <v>351.44349999999901</v>
      </c>
      <c r="CC345" s="1">
        <v>290.99630000000002</v>
      </c>
      <c r="CD345" s="1">
        <v>268.94850000000002</v>
      </c>
      <c r="CE345" s="1">
        <v>378.98090000000002</v>
      </c>
      <c r="CF345" s="1">
        <v>372.69290000000001</v>
      </c>
      <c r="CG345" s="1">
        <v>369.91500000000002</v>
      </c>
      <c r="CH345" s="1">
        <v>255.836199999999</v>
      </c>
      <c r="CI345" s="1">
        <v>263.67500000000001</v>
      </c>
      <c r="CJ345" s="1">
        <v>301.39440000000002</v>
      </c>
      <c r="CK345" s="1">
        <v>756.00570000000005</v>
      </c>
      <c r="CL345" s="1">
        <v>275.3526</v>
      </c>
      <c r="CM345" s="1">
        <v>453.6062</v>
      </c>
      <c r="CN345" s="1">
        <v>439.78730000000002</v>
      </c>
      <c r="CO345" s="1">
        <v>2.366565</v>
      </c>
      <c r="CP345" s="1">
        <v>46.724559999999897</v>
      </c>
      <c r="CQ345" s="1">
        <v>14.16277</v>
      </c>
      <c r="CR345" s="1">
        <v>42.606459999999899</v>
      </c>
      <c r="CS345" s="1">
        <v>20.410060000000001</v>
      </c>
      <c r="CT345" s="1">
        <v>35.603090000000002</v>
      </c>
      <c r="CU345" s="1">
        <v>11.58506</v>
      </c>
      <c r="CV345" s="1">
        <v>60.958350000000003</v>
      </c>
      <c r="CW345" s="1">
        <v>21.321950000000001</v>
      </c>
      <c r="CX345" s="1">
        <v>70.476709999999898</v>
      </c>
      <c r="CY345" s="1">
        <v>49.120040000000003</v>
      </c>
      <c r="CZ345" s="1">
        <v>3.7850190000000001</v>
      </c>
      <c r="DA345" s="1">
        <v>45.666600000000003</v>
      </c>
    </row>
    <row r="346" spans="1:105" x14ac:dyDescent="0.3">
      <c r="A346" s="1">
        <v>2485</v>
      </c>
      <c r="B346" s="1">
        <v>314.51100000000002</v>
      </c>
      <c r="C346" s="1">
        <v>595.50800000000004</v>
      </c>
      <c r="D346" s="1">
        <v>392.48579999999902</v>
      </c>
      <c r="E346" s="1">
        <v>348.79689999999903</v>
      </c>
      <c r="F346" s="1">
        <v>561.4615</v>
      </c>
      <c r="G346" s="1">
        <v>496.04430000000002</v>
      </c>
      <c r="H346" s="1">
        <v>311.68849999999901</v>
      </c>
      <c r="I346" s="1">
        <v>307.54559999999901</v>
      </c>
      <c r="J346" s="1">
        <v>400.47250000000003</v>
      </c>
      <c r="K346" s="1">
        <v>394.3759</v>
      </c>
      <c r="L346" s="1">
        <v>603.01840000000004</v>
      </c>
      <c r="M346" s="1">
        <v>463.72109999999901</v>
      </c>
      <c r="N346" s="1">
        <v>533.06600000000003</v>
      </c>
      <c r="O346" s="1">
        <v>21.62433</v>
      </c>
      <c r="P346" s="1">
        <v>6.3607909999999901</v>
      </c>
      <c r="Q346" s="1">
        <v>5.9487699999999899</v>
      </c>
      <c r="R346" s="1">
        <v>3.826648</v>
      </c>
      <c r="S346" s="1">
        <v>89.815539999999899</v>
      </c>
      <c r="T346" s="1">
        <v>8.4476680000000002</v>
      </c>
      <c r="U346" s="1">
        <v>29.674040000000002</v>
      </c>
      <c r="V346" s="1">
        <v>5.40317899999999</v>
      </c>
      <c r="W346" s="1">
        <v>4.9097530000000003</v>
      </c>
      <c r="X346" s="1">
        <v>49.830190000000002</v>
      </c>
      <c r="Y346" s="1">
        <v>1.610338</v>
      </c>
      <c r="Z346" s="1">
        <v>47.617640000000002</v>
      </c>
      <c r="AA346" s="1">
        <v>22.709409999999899</v>
      </c>
      <c r="AB346" s="1">
        <v>87.397049999999894</v>
      </c>
      <c r="AC346" s="1">
        <v>305.68630000000002</v>
      </c>
      <c r="AD346" s="1">
        <v>94.021090000000001</v>
      </c>
      <c r="AE346" s="1">
        <v>164.7893</v>
      </c>
      <c r="AF346" s="1">
        <v>393.85700000000003</v>
      </c>
      <c r="AG346" s="1">
        <v>147.4083</v>
      </c>
      <c r="AH346" s="1">
        <v>99.566879999999898</v>
      </c>
      <c r="AI346" s="1">
        <v>91.831469999999896</v>
      </c>
      <c r="AJ346" s="1">
        <v>302.4479</v>
      </c>
      <c r="AK346" s="1">
        <v>92.897390000000001</v>
      </c>
      <c r="AL346" s="1">
        <v>254.1506</v>
      </c>
      <c r="AM346" s="1">
        <v>285.4289</v>
      </c>
      <c r="AN346" s="1">
        <v>329.08330000000001</v>
      </c>
      <c r="AO346" s="1">
        <v>1139.7829999999899</v>
      </c>
      <c r="AP346" s="1">
        <v>512.14030000000002</v>
      </c>
      <c r="AQ346" s="1">
        <v>332.8381</v>
      </c>
      <c r="AR346" s="1">
        <v>296.95929999999902</v>
      </c>
      <c r="AS346" s="1">
        <v>596.36289999999894</v>
      </c>
      <c r="AT346" s="1">
        <v>159.415899999999</v>
      </c>
      <c r="AU346" s="1">
        <v>221.548599999999</v>
      </c>
      <c r="AV346" s="1">
        <v>394.02379999999903</v>
      </c>
      <c r="AW346" s="1">
        <v>559.21770000000004</v>
      </c>
      <c r="AX346" s="1">
        <v>334.721</v>
      </c>
      <c r="AY346" s="1">
        <v>859.87260000000003</v>
      </c>
      <c r="AZ346" s="1">
        <v>365.51350000000002</v>
      </c>
      <c r="BA346" s="1">
        <v>535.14390000000003</v>
      </c>
      <c r="BB346" s="1">
        <v>88.046170000000004</v>
      </c>
      <c r="BC346" s="1">
        <v>37.24532</v>
      </c>
      <c r="BD346" s="1">
        <v>35.651249999999898</v>
      </c>
      <c r="BE346" s="1">
        <v>52.286450000000002</v>
      </c>
      <c r="BF346" s="1">
        <v>69.896590000000003</v>
      </c>
      <c r="BG346" s="1">
        <v>37.870280000000001</v>
      </c>
      <c r="BH346" s="1">
        <v>484.6671</v>
      </c>
      <c r="BI346" s="1">
        <v>85.922200000000004</v>
      </c>
      <c r="BJ346" s="1">
        <v>204.53360000000001</v>
      </c>
      <c r="BK346" s="1">
        <v>114.5865</v>
      </c>
      <c r="BL346" s="1">
        <v>87.354550000000003</v>
      </c>
      <c r="BM346" s="1">
        <v>84.434880000000007</v>
      </c>
      <c r="BN346" s="1">
        <v>54.692830000000001</v>
      </c>
      <c r="BO346" s="1">
        <v>103.3246</v>
      </c>
      <c r="BP346" s="1">
        <v>61.00253</v>
      </c>
      <c r="BQ346" s="1">
        <v>110.63630000000001</v>
      </c>
      <c r="BR346" s="1">
        <v>140.64940000000001</v>
      </c>
      <c r="BS346" s="1">
        <v>95.083759999999899</v>
      </c>
      <c r="BT346" s="1">
        <v>62.05348</v>
      </c>
      <c r="BU346" s="1">
        <v>94.592799999999897</v>
      </c>
      <c r="BV346" s="1">
        <v>71.213759999999894</v>
      </c>
      <c r="BW346" s="1">
        <v>72.369370000000004</v>
      </c>
      <c r="BX346" s="1">
        <v>196.7585</v>
      </c>
      <c r="BY346" s="1">
        <v>151.16640000000001</v>
      </c>
      <c r="BZ346" s="1">
        <v>19.899480000000001</v>
      </c>
      <c r="CA346" s="1">
        <v>78.690790000000007</v>
      </c>
      <c r="CB346" s="1">
        <v>351.40899999999903</v>
      </c>
      <c r="CC346" s="1">
        <v>290.9486</v>
      </c>
      <c r="CD346" s="1">
        <v>268.947</v>
      </c>
      <c r="CE346" s="1">
        <v>378.89690000000002</v>
      </c>
      <c r="CF346" s="1">
        <v>372.74919999999901</v>
      </c>
      <c r="CG346" s="1">
        <v>369.73</v>
      </c>
      <c r="CH346" s="1">
        <v>255.78219999999899</v>
      </c>
      <c r="CI346" s="1">
        <v>263.7106</v>
      </c>
      <c r="CJ346" s="1">
        <v>301.3143</v>
      </c>
      <c r="CK346" s="1">
        <v>755.00620000000004</v>
      </c>
      <c r="CL346" s="1">
        <v>275.35669999999902</v>
      </c>
      <c r="CM346" s="1">
        <v>453.53840000000002</v>
      </c>
      <c r="CN346" s="1">
        <v>439.5573</v>
      </c>
      <c r="CO346" s="1">
        <v>2.366644</v>
      </c>
      <c r="CP346" s="1">
        <v>46.727490000000003</v>
      </c>
      <c r="CQ346" s="1">
        <v>14.16475</v>
      </c>
      <c r="CR346" s="1">
        <v>42.614100000000001</v>
      </c>
      <c r="CS346" s="1">
        <v>20.4154699999999</v>
      </c>
      <c r="CT346" s="1">
        <v>35.610700000000001</v>
      </c>
      <c r="CU346" s="1">
        <v>11.587630000000001</v>
      </c>
      <c r="CV346" s="1">
        <v>60.964320000000001</v>
      </c>
      <c r="CW346" s="1">
        <v>21.32565</v>
      </c>
      <c r="CX346" s="1">
        <v>70.5053699999999</v>
      </c>
      <c r="CY346" s="1">
        <v>49.127870000000001</v>
      </c>
      <c r="CZ346" s="1">
        <v>3.7864450000000001</v>
      </c>
      <c r="DA346" s="1">
        <v>45.681060000000002</v>
      </c>
    </row>
    <row r="347" spans="1:105" x14ac:dyDescent="0.3">
      <c r="A347" s="1">
        <v>2494</v>
      </c>
      <c r="B347" s="1">
        <v>314.54770000000002</v>
      </c>
      <c r="C347" s="1">
        <v>595.68330000000003</v>
      </c>
      <c r="D347" s="1">
        <v>392.73610000000002</v>
      </c>
      <c r="E347" s="1">
        <v>348.9314</v>
      </c>
      <c r="F347" s="1">
        <v>561.51779999999906</v>
      </c>
      <c r="G347" s="1">
        <v>496.34829999999903</v>
      </c>
      <c r="H347" s="1">
        <v>311.9923</v>
      </c>
      <c r="I347" s="1">
        <v>307.88889999999901</v>
      </c>
      <c r="J347" s="1">
        <v>400.4076</v>
      </c>
      <c r="K347" s="1">
        <v>394.55200000000002</v>
      </c>
      <c r="L347" s="1">
        <v>603.44349999999895</v>
      </c>
      <c r="M347" s="1">
        <v>463.8073</v>
      </c>
      <c r="N347" s="1">
        <v>533.16510000000005</v>
      </c>
      <c r="O347" s="1">
        <v>21.6354399999999</v>
      </c>
      <c r="P347" s="1">
        <v>6.3736370000000004</v>
      </c>
      <c r="Q347" s="1">
        <v>5.9574170000000004</v>
      </c>
      <c r="R347" s="1">
        <v>3.8296619999999901</v>
      </c>
      <c r="S347" s="1">
        <v>89.849850000000004</v>
      </c>
      <c r="T347" s="1">
        <v>8.4616319999999892</v>
      </c>
      <c r="U347" s="1">
        <v>29.709620000000001</v>
      </c>
      <c r="V347" s="1">
        <v>5.41178299999999</v>
      </c>
      <c r="W347" s="1">
        <v>4.9160729999999901</v>
      </c>
      <c r="X347" s="1">
        <v>49.862189999999899</v>
      </c>
      <c r="Y347" s="1">
        <v>1.6143510000000001</v>
      </c>
      <c r="Z347" s="1">
        <v>47.660820000000001</v>
      </c>
      <c r="AA347" s="1">
        <v>22.742650000000001</v>
      </c>
      <c r="AB347" s="1">
        <v>87.415040000000005</v>
      </c>
      <c r="AC347" s="1">
        <v>305.71190000000001</v>
      </c>
      <c r="AD347" s="1">
        <v>94.055149999999898</v>
      </c>
      <c r="AE347" s="1">
        <v>164.8057</v>
      </c>
      <c r="AF347" s="1">
        <v>393.68380000000002</v>
      </c>
      <c r="AG347" s="1">
        <v>147.4074</v>
      </c>
      <c r="AH347" s="1">
        <v>99.575450000000004</v>
      </c>
      <c r="AI347" s="1">
        <v>91.907579999999896</v>
      </c>
      <c r="AJ347" s="1">
        <v>302.47660000000002</v>
      </c>
      <c r="AK347" s="1">
        <v>92.927539999999894</v>
      </c>
      <c r="AL347" s="1">
        <v>254.15270000000001</v>
      </c>
      <c r="AM347" s="1">
        <v>285.44540000000001</v>
      </c>
      <c r="AN347" s="1">
        <v>328.81380000000001</v>
      </c>
      <c r="AO347" s="1">
        <v>1136.8499999999899</v>
      </c>
      <c r="AP347" s="1">
        <v>511.87970000000001</v>
      </c>
      <c r="AQ347" s="1">
        <v>332.70170000000002</v>
      </c>
      <c r="AR347" s="1">
        <v>296.8032</v>
      </c>
      <c r="AS347" s="1">
        <v>595.68870000000004</v>
      </c>
      <c r="AT347" s="1">
        <v>159.4759</v>
      </c>
      <c r="AU347" s="1">
        <v>221.63829999999899</v>
      </c>
      <c r="AV347" s="1">
        <v>393.27929999999901</v>
      </c>
      <c r="AW347" s="1">
        <v>558.80650000000003</v>
      </c>
      <c r="AX347" s="1">
        <v>334.43329999999901</v>
      </c>
      <c r="AY347" s="1">
        <v>859.34659999999894</v>
      </c>
      <c r="AZ347" s="1">
        <v>365.39749999999901</v>
      </c>
      <c r="BA347" s="1">
        <v>534.40250000000003</v>
      </c>
      <c r="BB347" s="1">
        <v>88.096339999999898</v>
      </c>
      <c r="BC347" s="1">
        <v>37.276699999999899</v>
      </c>
      <c r="BD347" s="1">
        <v>35.65934</v>
      </c>
      <c r="BE347" s="1">
        <v>52.321350000000002</v>
      </c>
      <c r="BF347" s="1">
        <v>69.94359</v>
      </c>
      <c r="BG347" s="1">
        <v>37.904699999999899</v>
      </c>
      <c r="BH347" s="1">
        <v>484.57400000000001</v>
      </c>
      <c r="BI347" s="1">
        <v>85.9586299999999</v>
      </c>
      <c r="BJ347" s="1">
        <v>204.3329</v>
      </c>
      <c r="BK347" s="1">
        <v>114.6318</v>
      </c>
      <c r="BL347" s="1">
        <v>87.388459999999895</v>
      </c>
      <c r="BM347" s="1">
        <v>84.49006</v>
      </c>
      <c r="BN347" s="1">
        <v>54.705930000000002</v>
      </c>
      <c r="BO347" s="1">
        <v>103.301</v>
      </c>
      <c r="BP347" s="1">
        <v>61.004939999999898</v>
      </c>
      <c r="BQ347" s="1">
        <v>110.6921</v>
      </c>
      <c r="BR347" s="1">
        <v>140.6079</v>
      </c>
      <c r="BS347" s="1">
        <v>95.022869999999898</v>
      </c>
      <c r="BT347" s="1">
        <v>62.094050000000003</v>
      </c>
      <c r="BU347" s="1">
        <v>94.664910000000006</v>
      </c>
      <c r="BV347" s="1">
        <v>71.236500000000007</v>
      </c>
      <c r="BW347" s="1">
        <v>72.405019999999894</v>
      </c>
      <c r="BX347" s="1">
        <v>196.69630000000001</v>
      </c>
      <c r="BY347" s="1">
        <v>151.23330000000001</v>
      </c>
      <c r="BZ347" s="1">
        <v>19.900410000000001</v>
      </c>
      <c r="CA347" s="1">
        <v>78.731089999999895</v>
      </c>
      <c r="CB347" s="1">
        <v>351.3098</v>
      </c>
      <c r="CC347" s="1">
        <v>290.80500000000001</v>
      </c>
      <c r="CD347" s="1">
        <v>268.94310000000002</v>
      </c>
      <c r="CE347" s="1">
        <v>378.63920000000002</v>
      </c>
      <c r="CF347" s="1">
        <v>372.9221</v>
      </c>
      <c r="CG347" s="1">
        <v>369.16759999999903</v>
      </c>
      <c r="CH347" s="1">
        <v>255.62200000000001</v>
      </c>
      <c r="CI347" s="1">
        <v>263.82209999999901</v>
      </c>
      <c r="CJ347" s="1">
        <v>301.07510000000002</v>
      </c>
      <c r="CK347" s="1">
        <v>752.1961</v>
      </c>
      <c r="CL347" s="1">
        <v>275.36610000000002</v>
      </c>
      <c r="CM347" s="1">
        <v>453.33530000000002</v>
      </c>
      <c r="CN347" s="1">
        <v>438.86079999999902</v>
      </c>
      <c r="CO347" s="1">
        <v>2.3668909999999901</v>
      </c>
      <c r="CP347" s="1">
        <v>46.736490000000003</v>
      </c>
      <c r="CQ347" s="1">
        <v>14.170680000000001</v>
      </c>
      <c r="CR347" s="1">
        <v>42.637210000000003</v>
      </c>
      <c r="CS347" s="1">
        <v>20.4317999999999</v>
      </c>
      <c r="CT347" s="1">
        <v>35.6336599999999</v>
      </c>
      <c r="CU347" s="1">
        <v>11.59538</v>
      </c>
      <c r="CV347" s="1">
        <v>60.982250000000001</v>
      </c>
      <c r="CW347" s="1">
        <v>21.336749999999899</v>
      </c>
      <c r="CX347" s="1">
        <v>70.592240000000004</v>
      </c>
      <c r="CY347" s="1">
        <v>49.151629999999898</v>
      </c>
      <c r="CZ347" s="1">
        <v>3.7907679999999901</v>
      </c>
      <c r="DA347" s="1">
        <v>45.724420000000002</v>
      </c>
    </row>
    <row r="348" spans="1:105" x14ac:dyDescent="0.3">
      <c r="A348" s="1">
        <v>2512</v>
      </c>
      <c r="B348" s="1">
        <v>314.60700000000003</v>
      </c>
      <c r="C348" s="1">
        <v>595.9692</v>
      </c>
      <c r="D348" s="1">
        <v>393.2294</v>
      </c>
      <c r="E348" s="1">
        <v>349.185</v>
      </c>
      <c r="F348" s="1">
        <v>561.60239999999897</v>
      </c>
      <c r="G348" s="1">
        <v>496.93599999999901</v>
      </c>
      <c r="H348" s="1">
        <v>312.58760000000001</v>
      </c>
      <c r="I348" s="1">
        <v>308.55500000000001</v>
      </c>
      <c r="J348" s="1">
        <v>400.25439999999901</v>
      </c>
      <c r="K348" s="1">
        <v>394.892</v>
      </c>
      <c r="L348" s="1">
        <v>604.27170000000001</v>
      </c>
      <c r="M348" s="1">
        <v>463.9588</v>
      </c>
      <c r="N348" s="1">
        <v>533.33330000000001</v>
      </c>
      <c r="O348" s="1">
        <v>21.65747</v>
      </c>
      <c r="P348" s="1">
        <v>6.3991309999999899</v>
      </c>
      <c r="Q348" s="1">
        <v>5.9746420000000002</v>
      </c>
      <c r="R348" s="1">
        <v>3.8357999999999901</v>
      </c>
      <c r="S348" s="1">
        <v>89.915890000000005</v>
      </c>
      <c r="T348" s="1">
        <v>8.4894540000000003</v>
      </c>
      <c r="U348" s="1">
        <v>29.780999999999899</v>
      </c>
      <c r="V348" s="1">
        <v>5.428966</v>
      </c>
      <c r="W348" s="1">
        <v>4.9286950000000003</v>
      </c>
      <c r="X348" s="1">
        <v>49.925980000000003</v>
      </c>
      <c r="Y348" s="1">
        <v>1.622484</v>
      </c>
      <c r="Z348" s="1">
        <v>47.7471999999999</v>
      </c>
      <c r="AA348" s="1">
        <v>22.809080000000002</v>
      </c>
      <c r="AB348" s="1">
        <v>87.451580000000007</v>
      </c>
      <c r="AC348" s="1">
        <v>305.75740000000002</v>
      </c>
      <c r="AD348" s="1">
        <v>94.123170000000002</v>
      </c>
      <c r="AE348" s="1">
        <v>164.83850000000001</v>
      </c>
      <c r="AF348" s="1">
        <v>393.32749999999902</v>
      </c>
      <c r="AG348" s="1">
        <v>147.40369999999899</v>
      </c>
      <c r="AH348" s="1">
        <v>99.592029999999895</v>
      </c>
      <c r="AI348" s="1">
        <v>92.057959999999895</v>
      </c>
      <c r="AJ348" s="1">
        <v>302.52659999999901</v>
      </c>
      <c r="AK348" s="1">
        <v>92.987290000000002</v>
      </c>
      <c r="AL348" s="1">
        <v>254.16370000000001</v>
      </c>
      <c r="AM348" s="1">
        <v>285.47219999999902</v>
      </c>
      <c r="AN348" s="1">
        <v>328.27109999999902</v>
      </c>
      <c r="AO348" s="1">
        <v>1130.873</v>
      </c>
      <c r="AP348" s="1">
        <v>511.34480000000002</v>
      </c>
      <c r="AQ348" s="1">
        <v>332.49450000000002</v>
      </c>
      <c r="AR348" s="1">
        <v>296.47770000000003</v>
      </c>
      <c r="AS348" s="1">
        <v>594.32479999999896</v>
      </c>
      <c r="AT348" s="1">
        <v>159.59200000000001</v>
      </c>
      <c r="AU348" s="1">
        <v>221.81549999999899</v>
      </c>
      <c r="AV348" s="1">
        <v>391.77839999999901</v>
      </c>
      <c r="AW348" s="1">
        <v>557.96550000000002</v>
      </c>
      <c r="AX348" s="1">
        <v>333.83929999999901</v>
      </c>
      <c r="AY348" s="1">
        <v>858.27779999999905</v>
      </c>
      <c r="AZ348" s="1">
        <v>365.16480000000001</v>
      </c>
      <c r="BA348" s="1">
        <v>532.98829999999896</v>
      </c>
      <c r="BB348" s="1">
        <v>88.196770000000001</v>
      </c>
      <c r="BC348" s="1">
        <v>37.33831</v>
      </c>
      <c r="BD348" s="1">
        <v>35.67615</v>
      </c>
      <c r="BE348" s="1">
        <v>52.391089999999899</v>
      </c>
      <c r="BF348" s="1">
        <v>70.037480000000002</v>
      </c>
      <c r="BG348" s="1">
        <v>37.973320000000001</v>
      </c>
      <c r="BH348" s="1">
        <v>484.3888</v>
      </c>
      <c r="BI348" s="1">
        <v>86.031080000000003</v>
      </c>
      <c r="BJ348" s="1">
        <v>203.92599999999899</v>
      </c>
      <c r="BK348" s="1">
        <v>114.721999999999</v>
      </c>
      <c r="BL348" s="1">
        <v>87.456469999999896</v>
      </c>
      <c r="BM348" s="1">
        <v>84.599950000000007</v>
      </c>
      <c r="BN348" s="1">
        <v>54.731990000000003</v>
      </c>
      <c r="BO348" s="1">
        <v>103.255</v>
      </c>
      <c r="BP348" s="1">
        <v>61.011040000000001</v>
      </c>
      <c r="BQ348" s="1">
        <v>110.803</v>
      </c>
      <c r="BR348" s="1">
        <v>140.52959999999899</v>
      </c>
      <c r="BS348" s="1">
        <v>94.918589999999895</v>
      </c>
      <c r="BT348" s="1">
        <v>62.173209999999898</v>
      </c>
      <c r="BU348" s="1">
        <v>94.807540000000003</v>
      </c>
      <c r="BV348" s="1">
        <v>71.281999999999897</v>
      </c>
      <c r="BW348" s="1">
        <v>72.475819999999899</v>
      </c>
      <c r="BX348" s="1">
        <v>196.58</v>
      </c>
      <c r="BY348" s="1">
        <v>151.3655</v>
      </c>
      <c r="BZ348" s="1">
        <v>19.902909999999899</v>
      </c>
      <c r="CA348" s="1">
        <v>78.815110000000004</v>
      </c>
      <c r="CB348" s="1">
        <v>351.1046</v>
      </c>
      <c r="CC348" s="1">
        <v>290.49939999999901</v>
      </c>
      <c r="CD348" s="1">
        <v>268.93369999999902</v>
      </c>
      <c r="CE348" s="1">
        <v>378.10289999999901</v>
      </c>
      <c r="CF348" s="1">
        <v>373.24299999999897</v>
      </c>
      <c r="CG348" s="1">
        <v>368.01280000000003</v>
      </c>
      <c r="CH348" s="1">
        <v>255.2938</v>
      </c>
      <c r="CI348" s="1">
        <v>264.03289999999902</v>
      </c>
      <c r="CJ348" s="1">
        <v>300.58760000000001</v>
      </c>
      <c r="CK348" s="1">
        <v>746.95510000000002</v>
      </c>
      <c r="CL348" s="1">
        <v>275.35849999999903</v>
      </c>
      <c r="CM348" s="1">
        <v>452.9015</v>
      </c>
      <c r="CN348" s="1">
        <v>437.43959999999902</v>
      </c>
      <c r="CO348" s="1">
        <v>2.3674230000000001</v>
      </c>
      <c r="CP348" s="1">
        <v>46.754750000000001</v>
      </c>
      <c r="CQ348" s="1">
        <v>14.1824499999999</v>
      </c>
      <c r="CR348" s="1">
        <v>42.683399999999899</v>
      </c>
      <c r="CS348" s="1">
        <v>20.464590000000001</v>
      </c>
      <c r="CT348" s="1">
        <v>35.679360000000003</v>
      </c>
      <c r="CU348" s="1">
        <v>11.610950000000001</v>
      </c>
      <c r="CV348" s="1">
        <v>61.017359999999897</v>
      </c>
      <c r="CW348" s="1">
        <v>21.35894</v>
      </c>
      <c r="CX348" s="1">
        <v>70.767269999999897</v>
      </c>
      <c r="CY348" s="1">
        <v>49.198909999999898</v>
      </c>
      <c r="CZ348" s="1">
        <v>3.79957099999999</v>
      </c>
      <c r="DA348" s="1">
        <v>45.810560000000002</v>
      </c>
    </row>
    <row r="349" spans="1:105" x14ac:dyDescent="0.3">
      <c r="A349" s="1">
        <v>2513</v>
      </c>
      <c r="B349" s="1">
        <v>314.60890000000001</v>
      </c>
      <c r="C349" s="1">
        <v>595.98519999999905</v>
      </c>
      <c r="D349" s="1">
        <v>393.25650000000002</v>
      </c>
      <c r="E349" s="1">
        <v>349.19889999999901</v>
      </c>
      <c r="F349" s="1">
        <v>561.60770000000002</v>
      </c>
      <c r="G349" s="1">
        <v>496.97089999999901</v>
      </c>
      <c r="H349" s="1">
        <v>312.62099999999901</v>
      </c>
      <c r="I349" s="1">
        <v>308.5915</v>
      </c>
      <c r="J349" s="1">
        <v>400.24509999999901</v>
      </c>
      <c r="K349" s="1">
        <v>394.91079999999903</v>
      </c>
      <c r="L349" s="1">
        <v>604.31759999999895</v>
      </c>
      <c r="M349" s="1">
        <v>463.96640000000002</v>
      </c>
      <c r="N349" s="1">
        <v>533.3424</v>
      </c>
      <c r="O349" s="1">
        <v>21.65869</v>
      </c>
      <c r="P349" s="1">
        <v>6.4005470000000004</v>
      </c>
      <c r="Q349" s="1">
        <v>5.9755989999999901</v>
      </c>
      <c r="R349" s="1">
        <v>3.836141</v>
      </c>
      <c r="S349" s="1">
        <v>89.9194999999999</v>
      </c>
      <c r="T349" s="1">
        <v>8.4909999999999908</v>
      </c>
      <c r="U349" s="1">
        <v>29.784960000000002</v>
      </c>
      <c r="V349" s="1">
        <v>5.4299210000000002</v>
      </c>
      <c r="W349" s="1">
        <v>4.92939699999999</v>
      </c>
      <c r="X349" s="1">
        <v>49.929510000000001</v>
      </c>
      <c r="Y349" s="1">
        <v>1.6229359999999899</v>
      </c>
      <c r="Z349" s="1">
        <v>47.752000000000002</v>
      </c>
      <c r="AA349" s="1">
        <v>22.81277</v>
      </c>
      <c r="AB349" s="1">
        <v>87.4535699999999</v>
      </c>
      <c r="AC349" s="1">
        <v>305.75979999999902</v>
      </c>
      <c r="AD349" s="1">
        <v>94.126909999999896</v>
      </c>
      <c r="AE349" s="1">
        <v>164.84020000000001</v>
      </c>
      <c r="AF349" s="1">
        <v>393.3073</v>
      </c>
      <c r="AG349" s="1">
        <v>147.4034</v>
      </c>
      <c r="AH349" s="1">
        <v>99.592939999999899</v>
      </c>
      <c r="AI349" s="1">
        <v>92.066289999999896</v>
      </c>
      <c r="AJ349" s="1">
        <v>302.5292</v>
      </c>
      <c r="AK349" s="1">
        <v>92.990589999999898</v>
      </c>
      <c r="AL349" s="1">
        <v>254.164199999999</v>
      </c>
      <c r="AM349" s="1">
        <v>285.4735</v>
      </c>
      <c r="AN349" s="1">
        <v>328.24099999999902</v>
      </c>
      <c r="AO349" s="1">
        <v>1130.5409999999899</v>
      </c>
      <c r="AP349" s="1">
        <v>511.31459999999902</v>
      </c>
      <c r="AQ349" s="1">
        <v>332.48309999999901</v>
      </c>
      <c r="AR349" s="1">
        <v>296.45929999999902</v>
      </c>
      <c r="AS349" s="1">
        <v>594.24850000000004</v>
      </c>
      <c r="AT349" s="1">
        <v>159.5984</v>
      </c>
      <c r="AU349" s="1">
        <v>221.8253</v>
      </c>
      <c r="AV349" s="1">
        <v>391.69560000000001</v>
      </c>
      <c r="AW349" s="1">
        <v>557.92110000000002</v>
      </c>
      <c r="AX349" s="1">
        <v>333.80610000000001</v>
      </c>
      <c r="AY349" s="1">
        <v>858.21860000000004</v>
      </c>
      <c r="AZ349" s="1">
        <v>365.15249999999901</v>
      </c>
      <c r="BA349" s="1">
        <v>532.91079999999897</v>
      </c>
      <c r="BB349" s="1">
        <v>88.202340000000007</v>
      </c>
      <c r="BC349" s="1">
        <v>37.341720000000002</v>
      </c>
      <c r="BD349" s="1">
        <v>35.677079999999897</v>
      </c>
      <c r="BE349" s="1">
        <v>52.394950000000001</v>
      </c>
      <c r="BF349" s="1">
        <v>70.042680000000004</v>
      </c>
      <c r="BG349" s="1">
        <v>37.9771199999999</v>
      </c>
      <c r="BH349" s="1">
        <v>484.37830000000002</v>
      </c>
      <c r="BI349" s="1">
        <v>86.035089999999897</v>
      </c>
      <c r="BJ349" s="1">
        <v>203.9032</v>
      </c>
      <c r="BK349" s="1">
        <v>114.7269</v>
      </c>
      <c r="BL349" s="1">
        <v>87.460220000000007</v>
      </c>
      <c r="BM349" s="1">
        <v>84.606020000000001</v>
      </c>
      <c r="BN349" s="1">
        <v>54.733809999999899</v>
      </c>
      <c r="BO349" s="1">
        <v>103.252399999999</v>
      </c>
      <c r="BP349" s="1">
        <v>61.01135</v>
      </c>
      <c r="BQ349" s="1">
        <v>110.8091</v>
      </c>
      <c r="BR349" s="1">
        <v>140.52529999999899</v>
      </c>
      <c r="BS349" s="1">
        <v>94.914680000000004</v>
      </c>
      <c r="BT349" s="1">
        <v>62.177590000000002</v>
      </c>
      <c r="BU349" s="1">
        <v>94.81541</v>
      </c>
      <c r="BV349" s="1">
        <v>71.284490000000005</v>
      </c>
      <c r="BW349" s="1">
        <v>72.479759999999899</v>
      </c>
      <c r="BX349" s="1">
        <v>196.57329999999899</v>
      </c>
      <c r="BY349" s="1">
        <v>151.37280000000001</v>
      </c>
      <c r="BZ349" s="1">
        <v>19.903040000000001</v>
      </c>
      <c r="CA349" s="1">
        <v>78.819670000000002</v>
      </c>
      <c r="CB349" s="1">
        <v>351.0924</v>
      </c>
      <c r="CC349" s="1">
        <v>290.48219999999901</v>
      </c>
      <c r="CD349" s="1">
        <v>268.93310000000002</v>
      </c>
      <c r="CE349" s="1">
        <v>378.07279999999901</v>
      </c>
      <c r="CF349" s="1">
        <v>373.25990000000002</v>
      </c>
      <c r="CG349" s="1">
        <v>367.95049999999901</v>
      </c>
      <c r="CH349" s="1">
        <v>255.27520000000001</v>
      </c>
      <c r="CI349" s="1">
        <v>264.0437</v>
      </c>
      <c r="CJ349" s="1">
        <v>300.56040000000002</v>
      </c>
      <c r="CK349" s="1">
        <v>746.6671</v>
      </c>
      <c r="CL349" s="1">
        <v>275.35770000000002</v>
      </c>
      <c r="CM349" s="1">
        <v>452.8766</v>
      </c>
      <c r="CN349" s="1">
        <v>437.36020000000002</v>
      </c>
      <c r="CO349" s="1">
        <v>2.3674520000000001</v>
      </c>
      <c r="CP349" s="1">
        <v>46.7557499999999</v>
      </c>
      <c r="CQ349" s="1">
        <v>14.1831</v>
      </c>
      <c r="CR349" s="1">
        <v>42.685949999999899</v>
      </c>
      <c r="CS349" s="1">
        <v>20.46641</v>
      </c>
      <c r="CT349" s="1">
        <v>35.68188</v>
      </c>
      <c r="CU349" s="1">
        <v>11.61182</v>
      </c>
      <c r="CV349" s="1">
        <v>61.019280000000002</v>
      </c>
      <c r="CW349" s="1">
        <v>21.36017</v>
      </c>
      <c r="CX349" s="1">
        <v>70.777000000000001</v>
      </c>
      <c r="CY349" s="1">
        <v>49.201520000000002</v>
      </c>
      <c r="CZ349" s="1">
        <v>3.8000600000000002</v>
      </c>
      <c r="DA349" s="1">
        <v>45.8153399999999</v>
      </c>
    </row>
    <row r="350" spans="1:105" x14ac:dyDescent="0.3">
      <c r="A350" s="1">
        <v>2516</v>
      </c>
      <c r="B350" s="1">
        <v>314.61509999999902</v>
      </c>
      <c r="C350" s="1">
        <v>596.03030000000001</v>
      </c>
      <c r="D350" s="1">
        <v>393.33710000000002</v>
      </c>
      <c r="E350" s="1">
        <v>349.2398</v>
      </c>
      <c r="F350" s="1">
        <v>561.62220000000002</v>
      </c>
      <c r="G350" s="1">
        <v>497.03989999999902</v>
      </c>
      <c r="H350" s="1">
        <v>312.71980000000002</v>
      </c>
      <c r="I350" s="1">
        <v>308.7002</v>
      </c>
      <c r="J350" s="1">
        <v>400.2165</v>
      </c>
      <c r="K350" s="1">
        <v>394.96660000000003</v>
      </c>
      <c r="L350" s="1">
        <v>604.45320000000004</v>
      </c>
      <c r="M350" s="1">
        <v>463.98779999999903</v>
      </c>
      <c r="N350" s="1">
        <v>533.36879999999906</v>
      </c>
      <c r="O350" s="1">
        <v>21.662330000000001</v>
      </c>
      <c r="P350" s="1">
        <v>6.4047879999999902</v>
      </c>
      <c r="Q350" s="1">
        <v>5.9784680000000003</v>
      </c>
      <c r="R350" s="1">
        <v>3.8371650000000002</v>
      </c>
      <c r="S350" s="1">
        <v>89.930239999999898</v>
      </c>
      <c r="T350" s="1">
        <v>8.4956329999999909</v>
      </c>
      <c r="U350" s="1">
        <v>29.7968499999999</v>
      </c>
      <c r="V350" s="1">
        <v>5.4327860000000001</v>
      </c>
      <c r="W350" s="1">
        <v>4.9314989999999899</v>
      </c>
      <c r="X350" s="1">
        <v>49.940069999999899</v>
      </c>
      <c r="Y350" s="1">
        <v>1.6242970000000001</v>
      </c>
      <c r="Z350" s="1">
        <v>47.766370000000002</v>
      </c>
      <c r="AA350" s="1">
        <v>22.82385</v>
      </c>
      <c r="AB350" s="1">
        <v>87.459500000000006</v>
      </c>
      <c r="AC350" s="1">
        <v>305.76659999999902</v>
      </c>
      <c r="AD350" s="1">
        <v>94.138050000000007</v>
      </c>
      <c r="AE350" s="1">
        <v>164.84549999999899</v>
      </c>
      <c r="AF350" s="1">
        <v>393.2466</v>
      </c>
      <c r="AG350" s="1">
        <v>147.40260000000001</v>
      </c>
      <c r="AH350" s="1">
        <v>99.595690000000005</v>
      </c>
      <c r="AI350" s="1">
        <v>92.091139999999896</v>
      </c>
      <c r="AJ350" s="1">
        <v>302.53640000000001</v>
      </c>
      <c r="AK350" s="1">
        <v>93.000389999999896</v>
      </c>
      <c r="AL350" s="1">
        <v>254.16550000000001</v>
      </c>
      <c r="AM350" s="1">
        <v>285.47669999999903</v>
      </c>
      <c r="AN350" s="1">
        <v>328.15019999999902</v>
      </c>
      <c r="AO350" s="1">
        <v>1129.547</v>
      </c>
      <c r="AP350" s="1">
        <v>511.22359999999901</v>
      </c>
      <c r="AQ350" s="1">
        <v>332.44929999999903</v>
      </c>
      <c r="AR350" s="1">
        <v>296.40300000000002</v>
      </c>
      <c r="AS350" s="1">
        <v>594.01930000000004</v>
      </c>
      <c r="AT350" s="1">
        <v>159.6173</v>
      </c>
      <c r="AU350" s="1">
        <v>221.8546</v>
      </c>
      <c r="AV350" s="1">
        <v>391.44569999999902</v>
      </c>
      <c r="AW350" s="1">
        <v>557.77869999999905</v>
      </c>
      <c r="AX350" s="1">
        <v>333.70569999999901</v>
      </c>
      <c r="AY350" s="1">
        <v>858.04899999999895</v>
      </c>
      <c r="AZ350" s="1">
        <v>365.11399999999901</v>
      </c>
      <c r="BA350" s="1">
        <v>532.69730000000004</v>
      </c>
      <c r="BB350" s="1">
        <v>88.21902</v>
      </c>
      <c r="BC350" s="1">
        <v>37.3519399999999</v>
      </c>
      <c r="BD350" s="1">
        <v>35.679870000000001</v>
      </c>
      <c r="BE350" s="1">
        <v>52.40654</v>
      </c>
      <c r="BF350" s="1">
        <v>70.058260000000004</v>
      </c>
      <c r="BG350" s="1">
        <v>37.98854</v>
      </c>
      <c r="BH350" s="1">
        <v>484.34710000000001</v>
      </c>
      <c r="BI350" s="1">
        <v>86.047060000000002</v>
      </c>
      <c r="BJ350" s="1">
        <v>203.8349</v>
      </c>
      <c r="BK350" s="1">
        <v>114.7418</v>
      </c>
      <c r="BL350" s="1">
        <v>87.471440000000001</v>
      </c>
      <c r="BM350" s="1">
        <v>84.624179999999896</v>
      </c>
      <c r="BN350" s="1">
        <v>54.738579999999899</v>
      </c>
      <c r="BO350" s="1">
        <v>103.2445</v>
      </c>
      <c r="BP350" s="1">
        <v>61.01229</v>
      </c>
      <c r="BQ350" s="1">
        <v>110.8274</v>
      </c>
      <c r="BR350" s="1">
        <v>140.51220000000001</v>
      </c>
      <c r="BS350" s="1">
        <v>94.905109999999894</v>
      </c>
      <c r="BT350" s="1">
        <v>62.190620000000003</v>
      </c>
      <c r="BU350" s="1">
        <v>94.838920000000002</v>
      </c>
      <c r="BV350" s="1">
        <v>71.29195</v>
      </c>
      <c r="BW350" s="1">
        <v>72.491489999999899</v>
      </c>
      <c r="BX350" s="1">
        <v>196.55350000000001</v>
      </c>
      <c r="BY350" s="1">
        <v>151.394399999999</v>
      </c>
      <c r="BZ350" s="1">
        <v>19.9034499999999</v>
      </c>
      <c r="CA350" s="1">
        <v>78.8334499999999</v>
      </c>
      <c r="CB350" s="1">
        <v>351.05560000000003</v>
      </c>
      <c r="CC350" s="1">
        <v>290.42939999999902</v>
      </c>
      <c r="CD350" s="1">
        <v>268.93099999999902</v>
      </c>
      <c r="CE350" s="1">
        <v>377.97570000000002</v>
      </c>
      <c r="CF350" s="1">
        <v>373.31</v>
      </c>
      <c r="CG350" s="1">
        <v>367.75749999999903</v>
      </c>
      <c r="CH350" s="1">
        <v>255.2191</v>
      </c>
      <c r="CI350" s="1">
        <v>264.07670000000002</v>
      </c>
      <c r="CJ350" s="1">
        <v>300.47809999999902</v>
      </c>
      <c r="CK350" s="1">
        <v>745.80830000000003</v>
      </c>
      <c r="CL350" s="1">
        <v>275.3544</v>
      </c>
      <c r="CM350" s="1">
        <v>452.80180000000001</v>
      </c>
      <c r="CN350" s="1">
        <v>437.1216</v>
      </c>
      <c r="CO350" s="1">
        <v>2.3675410000000001</v>
      </c>
      <c r="CP350" s="1">
        <v>46.758740000000003</v>
      </c>
      <c r="CQ350" s="1">
        <v>14.18505</v>
      </c>
      <c r="CR350" s="1">
        <v>42.693579999999898</v>
      </c>
      <c r="CS350" s="1">
        <v>20.47186</v>
      </c>
      <c r="CT350" s="1">
        <v>35.689430000000002</v>
      </c>
      <c r="CU350" s="1">
        <v>11.6144099999999</v>
      </c>
      <c r="CV350" s="1">
        <v>61.025030000000001</v>
      </c>
      <c r="CW350" s="1">
        <v>21.363859999999899</v>
      </c>
      <c r="CX350" s="1">
        <v>70.806169999999895</v>
      </c>
      <c r="CY350" s="1">
        <v>49.20928</v>
      </c>
      <c r="CZ350" s="1">
        <v>3.8015319999999901</v>
      </c>
      <c r="DA350" s="1">
        <v>45.829639999999898</v>
      </c>
    </row>
    <row r="351" spans="1:105" x14ac:dyDescent="0.3">
      <c r="A351" s="1">
        <v>2525</v>
      </c>
      <c r="B351" s="1">
        <v>314.63690000000003</v>
      </c>
      <c r="C351" s="1">
        <v>596.15380000000005</v>
      </c>
      <c r="D351" s="1">
        <v>393.57749999999902</v>
      </c>
      <c r="E351" s="1">
        <v>349.36270000000002</v>
      </c>
      <c r="F351" s="1">
        <v>561.65840000000003</v>
      </c>
      <c r="G351" s="1">
        <v>497.25650000000002</v>
      </c>
      <c r="H351" s="1">
        <v>313.0138</v>
      </c>
      <c r="I351" s="1">
        <v>309.02769999999902</v>
      </c>
      <c r="J351" s="1">
        <v>400.13040000000001</v>
      </c>
      <c r="K351" s="1">
        <v>395.13040000000001</v>
      </c>
      <c r="L351" s="1">
        <v>604.85479999999905</v>
      </c>
      <c r="M351" s="1">
        <v>464.04770000000002</v>
      </c>
      <c r="N351" s="1">
        <v>533.44259999999895</v>
      </c>
      <c r="O351" s="1">
        <v>21.673279999999899</v>
      </c>
      <c r="P351" s="1">
        <v>6.4174689999999899</v>
      </c>
      <c r="Q351" s="1">
        <v>5.9870619999999901</v>
      </c>
      <c r="R351" s="1">
        <v>3.8402699999999901</v>
      </c>
      <c r="S351" s="1">
        <v>89.962609999999898</v>
      </c>
      <c r="T351" s="1">
        <v>8.5095240000000008</v>
      </c>
      <c r="U351" s="1">
        <v>29.832630000000002</v>
      </c>
      <c r="V351" s="1">
        <v>5.4413729999999898</v>
      </c>
      <c r="W351" s="1">
        <v>4.9378060000000001</v>
      </c>
      <c r="X351" s="1">
        <v>49.971919999999898</v>
      </c>
      <c r="Y351" s="1">
        <v>1.6284050000000001</v>
      </c>
      <c r="Z351" s="1">
        <v>47.80959</v>
      </c>
      <c r="AA351" s="1">
        <v>22.857060000000001</v>
      </c>
      <c r="AB351" s="1">
        <v>87.477930000000001</v>
      </c>
      <c r="AC351" s="1">
        <v>305.78719999999902</v>
      </c>
      <c r="AD351" s="1">
        <v>94.171890000000005</v>
      </c>
      <c r="AE351" s="1">
        <v>164.8622</v>
      </c>
      <c r="AF351" s="1">
        <v>393.06389999999902</v>
      </c>
      <c r="AG351" s="1">
        <v>147.40020000000001</v>
      </c>
      <c r="AH351" s="1">
        <v>99.603899999999896</v>
      </c>
      <c r="AI351" s="1">
        <v>92.165499999999895</v>
      </c>
      <c r="AJ351" s="1">
        <v>302.5575</v>
      </c>
      <c r="AK351" s="1">
        <v>93.030100000000004</v>
      </c>
      <c r="AL351" s="1">
        <v>254.16890000000001</v>
      </c>
      <c r="AM351" s="1">
        <v>285.48259999999902</v>
      </c>
      <c r="AN351" s="1">
        <v>327.87599999999901</v>
      </c>
      <c r="AO351" s="1">
        <v>1126.52</v>
      </c>
      <c r="AP351" s="1">
        <v>510.95139999999901</v>
      </c>
      <c r="AQ351" s="1">
        <v>332.35590000000002</v>
      </c>
      <c r="AR351" s="1">
        <v>296.23570000000001</v>
      </c>
      <c r="AS351" s="1">
        <v>593.33159999999896</v>
      </c>
      <c r="AT351" s="1">
        <v>159.6739</v>
      </c>
      <c r="AU351" s="1">
        <v>221.94300000000001</v>
      </c>
      <c r="AV351" s="1">
        <v>390.69110000000001</v>
      </c>
      <c r="AW351" s="1">
        <v>557.3569</v>
      </c>
      <c r="AX351" s="1">
        <v>333.40120000000002</v>
      </c>
      <c r="AY351" s="1">
        <v>857.54169999999897</v>
      </c>
      <c r="AZ351" s="1">
        <v>364.99979999999903</v>
      </c>
      <c r="BA351" s="1">
        <v>532.05550000000005</v>
      </c>
      <c r="BB351" s="1">
        <v>88.269289999999899</v>
      </c>
      <c r="BC351" s="1">
        <v>37.382399999999897</v>
      </c>
      <c r="BD351" s="1">
        <v>35.688479999999899</v>
      </c>
      <c r="BE351" s="1">
        <v>52.441409999999898</v>
      </c>
      <c r="BF351" s="1">
        <v>70.105260000000001</v>
      </c>
      <c r="BG351" s="1">
        <v>38.022770000000001</v>
      </c>
      <c r="BH351" s="1">
        <v>484.25659999999903</v>
      </c>
      <c r="BI351" s="1">
        <v>86.08314</v>
      </c>
      <c r="BJ351" s="1">
        <v>203.6294</v>
      </c>
      <c r="BK351" s="1">
        <v>114.78660000000001</v>
      </c>
      <c r="BL351" s="1">
        <v>87.505470000000003</v>
      </c>
      <c r="BM351" s="1">
        <v>84.679050000000004</v>
      </c>
      <c r="BN351" s="1">
        <v>54.752310000000001</v>
      </c>
      <c r="BO351" s="1">
        <v>103.2216</v>
      </c>
      <c r="BP351" s="1">
        <v>61.015740000000001</v>
      </c>
      <c r="BQ351" s="1">
        <v>110.88290000000001</v>
      </c>
      <c r="BR351" s="1">
        <v>140.47460000000001</v>
      </c>
      <c r="BS351" s="1">
        <v>94.878299999999896</v>
      </c>
      <c r="BT351" s="1">
        <v>62.229529999999897</v>
      </c>
      <c r="BU351" s="1">
        <v>94.909580000000005</v>
      </c>
      <c r="BV351" s="1">
        <v>71.314769999999896</v>
      </c>
      <c r="BW351" s="1">
        <v>72.526629999999898</v>
      </c>
      <c r="BX351" s="1">
        <v>196.4984</v>
      </c>
      <c r="BY351" s="1">
        <v>151.46</v>
      </c>
      <c r="BZ351" s="1">
        <v>19.904800000000002</v>
      </c>
      <c r="CA351" s="1">
        <v>78.876810000000006</v>
      </c>
      <c r="CB351" s="1">
        <v>350.94740000000002</v>
      </c>
      <c r="CC351" s="1">
        <v>290.26600000000002</v>
      </c>
      <c r="CD351" s="1">
        <v>268.92540000000002</v>
      </c>
      <c r="CE351" s="1">
        <v>377.64429999999902</v>
      </c>
      <c r="CF351" s="1">
        <v>373.46440000000001</v>
      </c>
      <c r="CG351" s="1">
        <v>367.15839999999901</v>
      </c>
      <c r="CH351" s="1">
        <v>255.052799999999</v>
      </c>
      <c r="CI351" s="1">
        <v>264.18049999999897</v>
      </c>
      <c r="CJ351" s="1">
        <v>300.23140000000001</v>
      </c>
      <c r="CK351" s="1">
        <v>743.27539999999897</v>
      </c>
      <c r="CL351" s="1">
        <v>275.34809999999902</v>
      </c>
      <c r="CM351" s="1">
        <v>452.57769999999903</v>
      </c>
      <c r="CN351" s="1">
        <v>436.40339999999901</v>
      </c>
      <c r="CO351" s="1">
        <v>2.3678159999999902</v>
      </c>
      <c r="CP351" s="1">
        <v>46.7679499999999</v>
      </c>
      <c r="CQ351" s="1">
        <v>14.190910000000001</v>
      </c>
      <c r="CR351" s="1">
        <v>42.716679999999897</v>
      </c>
      <c r="CS351" s="1">
        <v>20.4882899999999</v>
      </c>
      <c r="CT351" s="1">
        <v>35.712200000000003</v>
      </c>
      <c r="CU351" s="1">
        <v>11.62222</v>
      </c>
      <c r="CV351" s="1">
        <v>61.042290000000001</v>
      </c>
      <c r="CW351" s="1">
        <v>21.374939999999899</v>
      </c>
      <c r="CX351" s="1">
        <v>70.894329999999897</v>
      </c>
      <c r="CY351" s="1">
        <v>49.232860000000002</v>
      </c>
      <c r="CZ351" s="1">
        <v>3.8059880000000001</v>
      </c>
      <c r="DA351" s="1">
        <v>45.872509999999899</v>
      </c>
    </row>
    <row r="352" spans="1:105" x14ac:dyDescent="0.3">
      <c r="A352" s="1">
        <v>2542</v>
      </c>
      <c r="B352" s="1">
        <v>314.6662</v>
      </c>
      <c r="C352" s="1">
        <v>596.34</v>
      </c>
      <c r="D352" s="1">
        <v>394.02120000000002</v>
      </c>
      <c r="E352" s="1">
        <v>349.58269999999902</v>
      </c>
      <c r="F352" s="1">
        <v>561.6979</v>
      </c>
      <c r="G352" s="1">
        <v>497.67349999999902</v>
      </c>
      <c r="H352" s="1">
        <v>313.5539</v>
      </c>
      <c r="I352" s="1">
        <v>309.62720000000002</v>
      </c>
      <c r="J352" s="1">
        <v>399.95319999999901</v>
      </c>
      <c r="K352" s="1">
        <v>395.42869999999903</v>
      </c>
      <c r="L352" s="1">
        <v>605.58910000000003</v>
      </c>
      <c r="M352" s="1">
        <v>464.12860000000001</v>
      </c>
      <c r="N352" s="1">
        <v>533.55669999999895</v>
      </c>
      <c r="O352" s="1">
        <v>21.693840000000002</v>
      </c>
      <c r="P352" s="1">
        <v>6.4412529999999899</v>
      </c>
      <c r="Q352" s="1">
        <v>6.00323899999999</v>
      </c>
      <c r="R352" s="1">
        <v>3.8462360000000002</v>
      </c>
      <c r="S352" s="1">
        <v>90.021289999999894</v>
      </c>
      <c r="T352" s="1">
        <v>8.5356780000000008</v>
      </c>
      <c r="U352" s="1">
        <v>29.900369999999899</v>
      </c>
      <c r="V352" s="1">
        <v>5.4575740000000001</v>
      </c>
      <c r="W352" s="1">
        <v>4.9497059999999902</v>
      </c>
      <c r="X352" s="1">
        <v>50.031939999999899</v>
      </c>
      <c r="Y352" s="1">
        <v>1.6362540000000001</v>
      </c>
      <c r="Z352" s="1">
        <v>47.891240000000003</v>
      </c>
      <c r="AA352" s="1">
        <v>22.919740000000001</v>
      </c>
      <c r="AB352" s="1">
        <v>87.513030000000001</v>
      </c>
      <c r="AC352" s="1">
        <v>305.82119999999901</v>
      </c>
      <c r="AD352" s="1">
        <v>94.235399999999899</v>
      </c>
      <c r="AE352" s="1">
        <v>164.89410000000001</v>
      </c>
      <c r="AF352" s="1">
        <v>392.7122</v>
      </c>
      <c r="AG352" s="1">
        <v>147.39410000000001</v>
      </c>
      <c r="AH352" s="1">
        <v>99.619290000000007</v>
      </c>
      <c r="AI352" s="1">
        <v>92.304130000000001</v>
      </c>
      <c r="AJ352" s="1">
        <v>302.58949999999902</v>
      </c>
      <c r="AK352" s="1">
        <v>93.085880000000003</v>
      </c>
      <c r="AL352" s="1">
        <v>254.18100000000001</v>
      </c>
      <c r="AM352" s="1">
        <v>285.49579999999901</v>
      </c>
      <c r="AN352" s="1">
        <v>327.35050000000001</v>
      </c>
      <c r="AO352" s="1">
        <v>1120.4559999999899</v>
      </c>
      <c r="AP352" s="1">
        <v>510.42570000000001</v>
      </c>
      <c r="AQ352" s="1">
        <v>332.18349999999901</v>
      </c>
      <c r="AR352" s="1">
        <v>295.90699999999902</v>
      </c>
      <c r="AS352" s="1">
        <v>592.02380000000005</v>
      </c>
      <c r="AT352" s="1">
        <v>159.7773</v>
      </c>
      <c r="AU352" s="1">
        <v>222.107699999999</v>
      </c>
      <c r="AV352" s="1">
        <v>389.25790000000001</v>
      </c>
      <c r="AW352" s="1">
        <v>556.55200000000002</v>
      </c>
      <c r="AX352" s="1">
        <v>332.8098</v>
      </c>
      <c r="AY352" s="1">
        <v>856.55909999999903</v>
      </c>
      <c r="AZ352" s="1">
        <v>364.78489999999903</v>
      </c>
      <c r="BA352" s="1">
        <v>530.82659999999896</v>
      </c>
      <c r="BB352" s="1">
        <v>88.364320000000006</v>
      </c>
      <c r="BC352" s="1">
        <v>37.439210000000003</v>
      </c>
      <c r="BD352" s="1">
        <v>35.705240000000003</v>
      </c>
      <c r="BE352" s="1">
        <v>52.507179999999899</v>
      </c>
      <c r="BF352" s="1">
        <v>70.193979999999897</v>
      </c>
      <c r="BG352" s="1">
        <v>38.087209999999899</v>
      </c>
      <c r="BH352" s="1">
        <v>484.08629999999903</v>
      </c>
      <c r="BI352" s="1">
        <v>86.150959999999898</v>
      </c>
      <c r="BJ352" s="1">
        <v>203.23679999999899</v>
      </c>
      <c r="BK352" s="1">
        <v>114.8704</v>
      </c>
      <c r="BL352" s="1">
        <v>87.569850000000002</v>
      </c>
      <c r="BM352" s="1">
        <v>84.782229999999899</v>
      </c>
      <c r="BN352" s="1">
        <v>54.778129999999898</v>
      </c>
      <c r="BO352" s="1">
        <v>103.1795</v>
      </c>
      <c r="BP352" s="1">
        <v>61.024239999999899</v>
      </c>
      <c r="BQ352" s="1">
        <v>110.9872</v>
      </c>
      <c r="BR352" s="1">
        <v>140.40770000000001</v>
      </c>
      <c r="BS352" s="1">
        <v>94.826660000000004</v>
      </c>
      <c r="BT352" s="1">
        <v>62.301430000000003</v>
      </c>
      <c r="BU352" s="1">
        <v>95.042339999999896</v>
      </c>
      <c r="BV352" s="1">
        <v>71.358180000000004</v>
      </c>
      <c r="BW352" s="1">
        <v>72.59281</v>
      </c>
      <c r="BX352" s="1">
        <v>196.44040000000001</v>
      </c>
      <c r="BY352" s="1">
        <v>151.582799999999</v>
      </c>
      <c r="BZ352" s="1">
        <v>19.907920000000001</v>
      </c>
      <c r="CA352" s="1">
        <v>78.961780000000005</v>
      </c>
      <c r="CB352" s="1">
        <v>350.74270000000001</v>
      </c>
      <c r="CC352" s="1">
        <v>289.93270000000001</v>
      </c>
      <c r="CD352" s="1">
        <v>268.91320000000002</v>
      </c>
      <c r="CE352" s="1">
        <v>376.9289</v>
      </c>
      <c r="CF352" s="1">
        <v>373.74459999999902</v>
      </c>
      <c r="CG352" s="1">
        <v>365.98919999999902</v>
      </c>
      <c r="CH352" s="1">
        <v>254.7321</v>
      </c>
      <c r="CI352" s="1">
        <v>264.36509999999902</v>
      </c>
      <c r="CJ352" s="1">
        <v>299.7577</v>
      </c>
      <c r="CK352" s="1">
        <v>738.61350000000004</v>
      </c>
      <c r="CL352" s="1">
        <v>275.32049999999902</v>
      </c>
      <c r="CM352" s="1">
        <v>452.12979999999902</v>
      </c>
      <c r="CN352" s="1">
        <v>435.02499999999901</v>
      </c>
      <c r="CO352" s="1">
        <v>2.36836</v>
      </c>
      <c r="CP352" s="1">
        <v>46.785559999999897</v>
      </c>
      <c r="CQ352" s="1">
        <v>14.201930000000001</v>
      </c>
      <c r="CR352" s="1">
        <v>42.760300000000001</v>
      </c>
      <c r="CS352" s="1">
        <v>20.519459999999899</v>
      </c>
      <c r="CT352" s="1">
        <v>35.755000000000003</v>
      </c>
      <c r="CU352" s="1">
        <v>11.637040000000001</v>
      </c>
      <c r="CV352" s="1">
        <v>61.074280000000002</v>
      </c>
      <c r="CW352" s="1">
        <v>21.395900000000001</v>
      </c>
      <c r="CX352" s="1">
        <v>71.061660000000003</v>
      </c>
      <c r="CY352" s="1">
        <v>49.277189999999898</v>
      </c>
      <c r="CZ352" s="1">
        <v>3.8145370000000001</v>
      </c>
      <c r="DA352" s="1">
        <v>45.952959999999898</v>
      </c>
    </row>
    <row r="353" spans="1:105" x14ac:dyDescent="0.3">
      <c r="A353" s="1">
        <v>2543</v>
      </c>
      <c r="B353" s="1">
        <v>314.66669999999903</v>
      </c>
      <c r="C353" s="1">
        <v>596.35</v>
      </c>
      <c r="D353" s="1">
        <v>394.0471</v>
      </c>
      <c r="E353" s="1">
        <v>349.59559999999902</v>
      </c>
      <c r="F353" s="1">
        <v>561.69960000000003</v>
      </c>
      <c r="G353" s="1">
        <v>497.69929999999903</v>
      </c>
      <c r="H353" s="1">
        <v>313.58589999999901</v>
      </c>
      <c r="I353" s="1">
        <v>309.6617</v>
      </c>
      <c r="J353" s="1">
        <v>399.94209999999902</v>
      </c>
      <c r="K353" s="1">
        <v>395.44639999999902</v>
      </c>
      <c r="L353" s="1">
        <v>605.63199999999904</v>
      </c>
      <c r="M353" s="1">
        <v>464.13549999999901</v>
      </c>
      <c r="N353" s="1">
        <v>533.56280000000004</v>
      </c>
      <c r="O353" s="1">
        <v>21.695049999999899</v>
      </c>
      <c r="P353" s="1">
        <v>6.4426519999999901</v>
      </c>
      <c r="Q353" s="1">
        <v>6.0041909999999898</v>
      </c>
      <c r="R353" s="1">
        <v>3.8465859999999901</v>
      </c>
      <c r="S353" s="1">
        <v>90.024659999999898</v>
      </c>
      <c r="T353" s="1">
        <v>8.5372160000000008</v>
      </c>
      <c r="U353" s="1">
        <v>29.904350000000001</v>
      </c>
      <c r="V353" s="1">
        <v>5.4585280000000003</v>
      </c>
      <c r="W353" s="1">
        <v>4.9504060000000001</v>
      </c>
      <c r="X353" s="1">
        <v>50.035469999999897</v>
      </c>
      <c r="Y353" s="1">
        <v>1.6367160000000001</v>
      </c>
      <c r="Z353" s="1">
        <v>47.896030000000003</v>
      </c>
      <c r="AA353" s="1">
        <v>22.92343</v>
      </c>
      <c r="AB353" s="1">
        <v>87.515050000000002</v>
      </c>
      <c r="AC353" s="1">
        <v>305.82319999999902</v>
      </c>
      <c r="AD353" s="1">
        <v>94.239109999999897</v>
      </c>
      <c r="AE353" s="1">
        <v>164.89590000000001</v>
      </c>
      <c r="AF353" s="1">
        <v>392.69119999999901</v>
      </c>
      <c r="AG353" s="1">
        <v>147.3937</v>
      </c>
      <c r="AH353" s="1">
        <v>99.620189999999894</v>
      </c>
      <c r="AI353" s="1">
        <v>92.312259999999895</v>
      </c>
      <c r="AJ353" s="1">
        <v>302.59129999999902</v>
      </c>
      <c r="AK353" s="1">
        <v>93.089129999999898</v>
      </c>
      <c r="AL353" s="1">
        <v>254.18170000000001</v>
      </c>
      <c r="AM353" s="1">
        <v>285.4966</v>
      </c>
      <c r="AN353" s="1">
        <v>327.31970000000001</v>
      </c>
      <c r="AO353" s="1">
        <v>1120.1020000000001</v>
      </c>
      <c r="AP353" s="1">
        <v>510.39429999999902</v>
      </c>
      <c r="AQ353" s="1">
        <v>332.17309999999901</v>
      </c>
      <c r="AR353" s="1">
        <v>295.88740000000001</v>
      </c>
      <c r="AS353" s="1">
        <v>591.94640000000004</v>
      </c>
      <c r="AT353" s="1">
        <v>159.7833</v>
      </c>
      <c r="AU353" s="1">
        <v>222.1174</v>
      </c>
      <c r="AV353" s="1">
        <v>389.17430000000002</v>
      </c>
      <c r="AW353" s="1">
        <v>556.50360000000001</v>
      </c>
      <c r="AX353" s="1">
        <v>332.77499999999901</v>
      </c>
      <c r="AY353" s="1">
        <v>856.50049999999896</v>
      </c>
      <c r="AZ353" s="1">
        <v>364.7722</v>
      </c>
      <c r="BA353" s="1">
        <v>530.75559999999905</v>
      </c>
      <c r="BB353" s="1">
        <v>88.369900000000001</v>
      </c>
      <c r="BC353" s="1">
        <v>37.442549999999898</v>
      </c>
      <c r="BD353" s="1">
        <v>35.706220000000002</v>
      </c>
      <c r="BE353" s="1">
        <v>52.511040000000001</v>
      </c>
      <c r="BF353" s="1">
        <v>70.199169999999896</v>
      </c>
      <c r="BG353" s="1">
        <v>38.091000000000001</v>
      </c>
      <c r="BH353" s="1">
        <v>484.0761</v>
      </c>
      <c r="BI353" s="1">
        <v>86.154939999999897</v>
      </c>
      <c r="BJ353" s="1">
        <v>203.21360000000001</v>
      </c>
      <c r="BK353" s="1">
        <v>114.8753</v>
      </c>
      <c r="BL353" s="1">
        <v>87.573620000000005</v>
      </c>
      <c r="BM353" s="1">
        <v>84.788269999999898</v>
      </c>
      <c r="BN353" s="1">
        <v>54.779640000000001</v>
      </c>
      <c r="BO353" s="1">
        <v>103.1769</v>
      </c>
      <c r="BP353" s="1">
        <v>61.024709999999899</v>
      </c>
      <c r="BQ353" s="1">
        <v>110.9933</v>
      </c>
      <c r="BR353" s="1">
        <v>140.40379999999899</v>
      </c>
      <c r="BS353" s="1">
        <v>94.823490000000007</v>
      </c>
      <c r="BT353" s="1">
        <v>62.305639999999897</v>
      </c>
      <c r="BU353" s="1">
        <v>95.050089999999898</v>
      </c>
      <c r="BV353" s="1">
        <v>71.360720000000001</v>
      </c>
      <c r="BW353" s="1">
        <v>72.596710000000002</v>
      </c>
      <c r="BX353" s="1">
        <v>196.43520000000001</v>
      </c>
      <c r="BY353" s="1">
        <v>151.59</v>
      </c>
      <c r="BZ353" s="1">
        <v>19.908090000000001</v>
      </c>
      <c r="CA353" s="1">
        <v>78.966679999999897</v>
      </c>
      <c r="CB353" s="1">
        <v>350.72980000000001</v>
      </c>
      <c r="CC353" s="1">
        <v>289.91300000000001</v>
      </c>
      <c r="CD353" s="1">
        <v>268.91239999999902</v>
      </c>
      <c r="CE353" s="1">
        <v>376.88679999999903</v>
      </c>
      <c r="CF353" s="1">
        <v>373.76029999999901</v>
      </c>
      <c r="CG353" s="1">
        <v>365.92169999999902</v>
      </c>
      <c r="CH353" s="1">
        <v>254.712899999999</v>
      </c>
      <c r="CI353" s="1">
        <v>264.37509999999901</v>
      </c>
      <c r="CJ353" s="1">
        <v>299.72969999999901</v>
      </c>
      <c r="CK353" s="1">
        <v>738.35130000000004</v>
      </c>
      <c r="CL353" s="1">
        <v>275.31869999999901</v>
      </c>
      <c r="CM353" s="1">
        <v>452.10300000000001</v>
      </c>
      <c r="CN353" s="1">
        <v>434.94349999999901</v>
      </c>
      <c r="CO353" s="1">
        <v>2.3683920000000001</v>
      </c>
      <c r="CP353" s="1">
        <v>46.786580000000001</v>
      </c>
      <c r="CQ353" s="1">
        <v>14.2025799999999</v>
      </c>
      <c r="CR353" s="1">
        <v>42.76285</v>
      </c>
      <c r="CS353" s="1">
        <v>20.5213</v>
      </c>
      <c r="CT353" s="1">
        <v>35.7575</v>
      </c>
      <c r="CU353" s="1">
        <v>11.63791</v>
      </c>
      <c r="CV353" s="1">
        <v>61.076140000000002</v>
      </c>
      <c r="CW353" s="1">
        <v>21.397130000000001</v>
      </c>
      <c r="CX353" s="1">
        <v>71.071479999999895</v>
      </c>
      <c r="CY353" s="1">
        <v>49.279780000000002</v>
      </c>
      <c r="CZ353" s="1">
        <v>3.8150400000000002</v>
      </c>
      <c r="DA353" s="1">
        <v>45.9576899999999</v>
      </c>
    </row>
    <row r="354" spans="1:105" x14ac:dyDescent="0.3">
      <c r="A354" s="1">
        <v>2546</v>
      </c>
      <c r="B354" s="1">
        <v>314.66860000000003</v>
      </c>
      <c r="C354" s="1">
        <v>596.37819999999897</v>
      </c>
      <c r="D354" s="1">
        <v>394.12430000000001</v>
      </c>
      <c r="E354" s="1">
        <v>349.63350000000003</v>
      </c>
      <c r="F354" s="1">
        <v>561.70370000000003</v>
      </c>
      <c r="G354" s="1">
        <v>497.77300000000002</v>
      </c>
      <c r="H354" s="1">
        <v>313.67779999999902</v>
      </c>
      <c r="I354" s="1">
        <v>309.76490000000001</v>
      </c>
      <c r="J354" s="1">
        <v>399.90820000000002</v>
      </c>
      <c r="K354" s="1">
        <v>395.49829999999901</v>
      </c>
      <c r="L354" s="1">
        <v>605.75930000000005</v>
      </c>
      <c r="M354" s="1">
        <v>464.14870000000002</v>
      </c>
      <c r="N354" s="1">
        <v>533.58019999999897</v>
      </c>
      <c r="O354" s="1">
        <v>21.698650000000001</v>
      </c>
      <c r="P354" s="1">
        <v>6.4468420000000002</v>
      </c>
      <c r="Q354" s="1">
        <v>6.0070439999999898</v>
      </c>
      <c r="R354" s="1">
        <v>3.8476409999999901</v>
      </c>
      <c r="S354" s="1">
        <v>90.0346499999999</v>
      </c>
      <c r="T354" s="1">
        <v>8.5418280000000006</v>
      </c>
      <c r="U354" s="1">
        <v>29.9163</v>
      </c>
      <c r="V354" s="1">
        <v>5.4613870000000002</v>
      </c>
      <c r="W354" s="1">
        <v>4.9525050000000004</v>
      </c>
      <c r="X354" s="1">
        <v>50.045990000000003</v>
      </c>
      <c r="Y354" s="1">
        <v>1.6381079999999899</v>
      </c>
      <c r="Z354" s="1">
        <v>47.910380000000004</v>
      </c>
      <c r="AA354" s="1">
        <v>22.93449</v>
      </c>
      <c r="AB354" s="1">
        <v>87.521109999999894</v>
      </c>
      <c r="AC354" s="1">
        <v>305.8288</v>
      </c>
      <c r="AD354" s="1">
        <v>94.250140000000002</v>
      </c>
      <c r="AE354" s="1">
        <v>164.901299999999</v>
      </c>
      <c r="AF354" s="1">
        <v>392.62759999999901</v>
      </c>
      <c r="AG354" s="1">
        <v>147.39250000000001</v>
      </c>
      <c r="AH354" s="1">
        <v>99.622889999999899</v>
      </c>
      <c r="AI354" s="1">
        <v>92.336519999999894</v>
      </c>
      <c r="AJ354" s="1">
        <v>302.59589999999901</v>
      </c>
      <c r="AK354" s="1">
        <v>93.098820000000003</v>
      </c>
      <c r="AL354" s="1">
        <v>254.18350000000001</v>
      </c>
      <c r="AM354" s="1">
        <v>285.4975</v>
      </c>
      <c r="AN354" s="1">
        <v>327.22680000000003</v>
      </c>
      <c r="AO354" s="1">
        <v>1119.038</v>
      </c>
      <c r="AP354" s="1">
        <v>510.29950000000002</v>
      </c>
      <c r="AQ354" s="1">
        <v>332.14159999999902</v>
      </c>
      <c r="AR354" s="1">
        <v>295.82740000000001</v>
      </c>
      <c r="AS354" s="1">
        <v>591.71400000000006</v>
      </c>
      <c r="AT354" s="1">
        <v>159.801099999999</v>
      </c>
      <c r="AU354" s="1">
        <v>222.146199999999</v>
      </c>
      <c r="AV354" s="1">
        <v>388.9221</v>
      </c>
      <c r="AW354" s="1">
        <v>556.35829999999896</v>
      </c>
      <c r="AX354" s="1">
        <v>332.66989999999902</v>
      </c>
      <c r="AY354" s="1">
        <v>856.32510000000002</v>
      </c>
      <c r="AZ354" s="1">
        <v>364.73390000000001</v>
      </c>
      <c r="BA354" s="1">
        <v>530.5394</v>
      </c>
      <c r="BB354" s="1">
        <v>88.386619999999894</v>
      </c>
      <c r="BC354" s="1">
        <v>37.452530000000003</v>
      </c>
      <c r="BD354" s="1">
        <v>35.70917</v>
      </c>
      <c r="BE354" s="1">
        <v>52.52261</v>
      </c>
      <c r="BF354" s="1">
        <v>70.214759999999899</v>
      </c>
      <c r="BG354" s="1">
        <v>38.102339999999899</v>
      </c>
      <c r="BH354" s="1">
        <v>484.04570000000001</v>
      </c>
      <c r="BI354" s="1">
        <v>86.166799999999895</v>
      </c>
      <c r="BJ354" s="1">
        <v>203.1439</v>
      </c>
      <c r="BK354" s="1">
        <v>114.8899</v>
      </c>
      <c r="BL354" s="1">
        <v>87.584869999999896</v>
      </c>
      <c r="BM354" s="1">
        <v>84.8063199999999</v>
      </c>
      <c r="BN354" s="1">
        <v>54.784129999999898</v>
      </c>
      <c r="BO354" s="1">
        <v>103.16930000000001</v>
      </c>
      <c r="BP354" s="1">
        <v>61.0261</v>
      </c>
      <c r="BQ354" s="1">
        <v>111.0115</v>
      </c>
      <c r="BR354" s="1">
        <v>140.392</v>
      </c>
      <c r="BS354" s="1">
        <v>94.813959999999895</v>
      </c>
      <c r="BT354" s="1">
        <v>62.318179999999899</v>
      </c>
      <c r="BU354" s="1">
        <v>95.073210000000003</v>
      </c>
      <c r="BV354" s="1">
        <v>71.368229999999897</v>
      </c>
      <c r="BW354" s="1">
        <v>72.608320000000006</v>
      </c>
      <c r="BX354" s="1">
        <v>196.42939999999899</v>
      </c>
      <c r="BY354" s="1">
        <v>151.6112</v>
      </c>
      <c r="BZ354" s="1">
        <v>19.908629999999899</v>
      </c>
      <c r="CA354" s="1">
        <v>78.981489999999894</v>
      </c>
      <c r="CB354" s="1">
        <v>350.6909</v>
      </c>
      <c r="CC354" s="1">
        <v>289.85270000000003</v>
      </c>
      <c r="CD354" s="1">
        <v>268.90949999999901</v>
      </c>
      <c r="CE354" s="1">
        <v>376.75700000000001</v>
      </c>
      <c r="CF354" s="1">
        <v>373.80669999999901</v>
      </c>
      <c r="CG354" s="1">
        <v>365.71519999999902</v>
      </c>
      <c r="CH354" s="1">
        <v>254.6549</v>
      </c>
      <c r="CI354" s="1">
        <v>264.40550000000002</v>
      </c>
      <c r="CJ354" s="1">
        <v>299.64510000000001</v>
      </c>
      <c r="CK354" s="1">
        <v>737.52290000000005</v>
      </c>
      <c r="CL354" s="1">
        <v>275.31209999999902</v>
      </c>
      <c r="CM354" s="1">
        <v>452.02159999999901</v>
      </c>
      <c r="CN354" s="1">
        <v>434.69810000000001</v>
      </c>
      <c r="CO354" s="1">
        <v>2.3684880000000001</v>
      </c>
      <c r="CP354" s="1">
        <v>46.789630000000002</v>
      </c>
      <c r="CQ354" s="1">
        <v>14.204510000000001</v>
      </c>
      <c r="CR354" s="1">
        <v>42.7704799999999</v>
      </c>
      <c r="CS354" s="1">
        <v>20.526800000000001</v>
      </c>
      <c r="CT354" s="1">
        <v>35.765009999999897</v>
      </c>
      <c r="CU354" s="1">
        <v>11.64052</v>
      </c>
      <c r="CV354" s="1">
        <v>61.081690000000002</v>
      </c>
      <c r="CW354" s="1">
        <v>21.40081</v>
      </c>
      <c r="CX354" s="1">
        <v>71.100890000000007</v>
      </c>
      <c r="CY354" s="1">
        <v>49.287489999999899</v>
      </c>
      <c r="CZ354" s="1">
        <v>3.8165529999999901</v>
      </c>
      <c r="DA354" s="1">
        <v>45.971829999999898</v>
      </c>
    </row>
    <row r="355" spans="1:105" x14ac:dyDescent="0.3">
      <c r="A355" s="1">
        <v>2555</v>
      </c>
      <c r="B355" s="1">
        <v>314.67619999999903</v>
      </c>
      <c r="C355" s="1">
        <v>596.45640000000003</v>
      </c>
      <c r="D355" s="1">
        <v>394.35610000000003</v>
      </c>
      <c r="E355" s="1">
        <v>349.7466</v>
      </c>
      <c r="F355" s="1">
        <v>561.71370000000002</v>
      </c>
      <c r="G355" s="1">
        <v>497.9982</v>
      </c>
      <c r="H355" s="1">
        <v>313.94869999999901</v>
      </c>
      <c r="I355" s="1">
        <v>310.07819999999901</v>
      </c>
      <c r="J355" s="1">
        <v>399.80619999999902</v>
      </c>
      <c r="K355" s="1">
        <v>395.65100000000001</v>
      </c>
      <c r="L355" s="1">
        <v>606.13530000000003</v>
      </c>
      <c r="M355" s="1">
        <v>464.18310000000002</v>
      </c>
      <c r="N355" s="1">
        <v>533.62850000000003</v>
      </c>
      <c r="O355" s="1">
        <v>21.70947</v>
      </c>
      <c r="P355" s="1">
        <v>6.4593680000000004</v>
      </c>
      <c r="Q355" s="1">
        <v>6.0155909999999899</v>
      </c>
      <c r="R355" s="1">
        <v>3.8508330000000002</v>
      </c>
      <c r="S355" s="1">
        <v>90.064809999999895</v>
      </c>
      <c r="T355" s="1">
        <v>8.5556459999999905</v>
      </c>
      <c r="U355" s="1">
        <v>29.9522599999999</v>
      </c>
      <c r="V355" s="1">
        <v>5.4699590000000002</v>
      </c>
      <c r="W355" s="1">
        <v>4.9588020000000004</v>
      </c>
      <c r="X355" s="1">
        <v>50.0777199999999</v>
      </c>
      <c r="Y355" s="1">
        <v>1.642309</v>
      </c>
      <c r="Z355" s="1">
        <v>47.953429999999898</v>
      </c>
      <c r="AA355" s="1">
        <v>22.967659999999899</v>
      </c>
      <c r="AB355" s="1">
        <v>87.539869999999894</v>
      </c>
      <c r="AC355" s="1">
        <v>305.84649999999903</v>
      </c>
      <c r="AD355" s="1">
        <v>94.283630000000002</v>
      </c>
      <c r="AE355" s="1">
        <v>164.9186</v>
      </c>
      <c r="AF355" s="1">
        <v>392.43650000000002</v>
      </c>
      <c r="AG355" s="1">
        <v>147.38910000000001</v>
      </c>
      <c r="AH355" s="1">
        <v>99.63109</v>
      </c>
      <c r="AI355" s="1">
        <v>92.409210000000002</v>
      </c>
      <c r="AJ355" s="1">
        <v>302.60969999999901</v>
      </c>
      <c r="AK355" s="1">
        <v>93.128230000000002</v>
      </c>
      <c r="AL355" s="1">
        <v>254.18889999999899</v>
      </c>
      <c r="AM355" s="1">
        <v>285.49650000000003</v>
      </c>
      <c r="AN355" s="1">
        <v>326.94490000000002</v>
      </c>
      <c r="AO355" s="1">
        <v>1115.8440000000001</v>
      </c>
      <c r="AP355" s="1">
        <v>510.01679999999902</v>
      </c>
      <c r="AQ355" s="1">
        <v>332.04849999999902</v>
      </c>
      <c r="AR355" s="1">
        <v>295.64890000000003</v>
      </c>
      <c r="AS355" s="1">
        <v>591.01649999999904</v>
      </c>
      <c r="AT355" s="1">
        <v>159.85409999999899</v>
      </c>
      <c r="AU355" s="1">
        <v>222.23320000000001</v>
      </c>
      <c r="AV355" s="1">
        <v>388.16109999999901</v>
      </c>
      <c r="AW355" s="1">
        <v>555.92859999999905</v>
      </c>
      <c r="AX355" s="1">
        <v>332.35449999999901</v>
      </c>
      <c r="AY355" s="1">
        <v>855.79830000000004</v>
      </c>
      <c r="AZ355" s="1">
        <v>364.62079999999901</v>
      </c>
      <c r="BA355" s="1">
        <v>529.88210000000004</v>
      </c>
      <c r="BB355" s="1">
        <v>88.436970000000002</v>
      </c>
      <c r="BC355" s="1">
        <v>37.482329999999898</v>
      </c>
      <c r="BD355" s="1">
        <v>35.718249999999898</v>
      </c>
      <c r="BE355" s="1">
        <v>52.557429999999897</v>
      </c>
      <c r="BF355" s="1">
        <v>70.261769999999899</v>
      </c>
      <c r="BG355" s="1">
        <v>38.136380000000003</v>
      </c>
      <c r="BH355" s="1">
        <v>483.95760000000001</v>
      </c>
      <c r="BI355" s="1">
        <v>86.202569999999895</v>
      </c>
      <c r="BJ355" s="1">
        <v>202.93440000000001</v>
      </c>
      <c r="BK355" s="1">
        <v>114.9341</v>
      </c>
      <c r="BL355" s="1">
        <v>87.618960000000001</v>
      </c>
      <c r="BM355" s="1">
        <v>84.860870000000006</v>
      </c>
      <c r="BN355" s="1">
        <v>54.797759999999897</v>
      </c>
      <c r="BO355" s="1">
        <v>103.14700000000001</v>
      </c>
      <c r="BP355" s="1">
        <v>61.0308899999999</v>
      </c>
      <c r="BQ355" s="1">
        <v>111.066599999999</v>
      </c>
      <c r="BR355" s="1">
        <v>140.35810000000001</v>
      </c>
      <c r="BS355" s="1">
        <v>94.786299999999898</v>
      </c>
      <c r="BT355" s="1">
        <v>62.355640000000001</v>
      </c>
      <c r="BU355" s="1">
        <v>95.142899999999898</v>
      </c>
      <c r="BV355" s="1">
        <v>71.390370000000004</v>
      </c>
      <c r="BW355" s="1">
        <v>72.643169999999898</v>
      </c>
      <c r="BX355" s="1">
        <v>196.4186</v>
      </c>
      <c r="BY355" s="1">
        <v>151.6756</v>
      </c>
      <c r="BZ355" s="1">
        <v>19.91038</v>
      </c>
      <c r="CA355" s="1">
        <v>79.027850000000001</v>
      </c>
      <c r="CB355" s="1">
        <v>350.57639999999901</v>
      </c>
      <c r="CC355" s="1">
        <v>289.66680000000002</v>
      </c>
      <c r="CD355" s="1">
        <v>268.90210000000002</v>
      </c>
      <c r="CE355" s="1">
        <v>376.35059999999902</v>
      </c>
      <c r="CF355" s="1">
        <v>373.9504</v>
      </c>
      <c r="CG355" s="1">
        <v>365.07780000000002</v>
      </c>
      <c r="CH355" s="1">
        <v>254.48320000000001</v>
      </c>
      <c r="CI355" s="1">
        <v>264.50170000000003</v>
      </c>
      <c r="CJ355" s="1">
        <v>299.39139999999901</v>
      </c>
      <c r="CK355" s="1">
        <v>735.01729999999895</v>
      </c>
      <c r="CL355" s="1">
        <v>275.29169999999903</v>
      </c>
      <c r="CM355" s="1">
        <v>451.77620000000002</v>
      </c>
      <c r="CN355" s="1">
        <v>433.96069999999901</v>
      </c>
      <c r="CO355" s="1">
        <v>2.3687849999999901</v>
      </c>
      <c r="CP355" s="1">
        <v>46.799030000000002</v>
      </c>
      <c r="CQ355" s="1">
        <v>14.210330000000001</v>
      </c>
      <c r="CR355" s="1">
        <v>42.793550000000003</v>
      </c>
      <c r="CS355" s="1">
        <v>20.5433799999999</v>
      </c>
      <c r="CT355" s="1">
        <v>35.78763</v>
      </c>
      <c r="CU355" s="1">
        <v>11.648400000000001</v>
      </c>
      <c r="CV355" s="1">
        <v>61.098390000000002</v>
      </c>
      <c r="CW355" s="1">
        <v>21.4118999999999</v>
      </c>
      <c r="CX355" s="1">
        <v>71.189930000000004</v>
      </c>
      <c r="CY355" s="1">
        <v>49.310870000000001</v>
      </c>
      <c r="CZ355" s="1">
        <v>3.8211309999999901</v>
      </c>
      <c r="DA355" s="1">
        <v>46.014229999999898</v>
      </c>
    </row>
    <row r="356" spans="1:105" x14ac:dyDescent="0.3">
      <c r="A356" s="1">
        <v>2573</v>
      </c>
      <c r="B356" s="1">
        <v>314.67669999999902</v>
      </c>
      <c r="C356" s="1">
        <v>596.5652</v>
      </c>
      <c r="D356" s="1">
        <v>394.80529999999902</v>
      </c>
      <c r="E356" s="1">
        <v>349.95760000000001</v>
      </c>
      <c r="F356" s="1">
        <v>561.7011</v>
      </c>
      <c r="G356" s="1">
        <v>498.44639999999902</v>
      </c>
      <c r="H356" s="1">
        <v>314.47129999999902</v>
      </c>
      <c r="I356" s="1">
        <v>310.6875</v>
      </c>
      <c r="J356" s="1">
        <v>399.57319999999902</v>
      </c>
      <c r="K356" s="1">
        <v>395.94290000000001</v>
      </c>
      <c r="L356" s="1">
        <v>606.85919999999896</v>
      </c>
      <c r="M356" s="1">
        <v>464.2199</v>
      </c>
      <c r="N356" s="1">
        <v>533.69979999999896</v>
      </c>
      <c r="O356" s="1">
        <v>21.73104</v>
      </c>
      <c r="P356" s="1">
        <v>6.4842500000000003</v>
      </c>
      <c r="Q356" s="1">
        <v>6.0326190000000004</v>
      </c>
      <c r="R356" s="1">
        <v>3.8573249999999901</v>
      </c>
      <c r="S356" s="1">
        <v>90.122500000000002</v>
      </c>
      <c r="T356" s="1">
        <v>8.5831850000000003</v>
      </c>
      <c r="U356" s="1">
        <v>30.024360000000001</v>
      </c>
      <c r="V356" s="1">
        <v>5.4870729999999899</v>
      </c>
      <c r="W356" s="1">
        <v>4.9713839999999898</v>
      </c>
      <c r="X356" s="1">
        <v>50.141010000000001</v>
      </c>
      <c r="Y356" s="1">
        <v>1.6508080000000001</v>
      </c>
      <c r="Z356" s="1">
        <v>48.039349999999899</v>
      </c>
      <c r="AA356" s="1">
        <v>23.03398</v>
      </c>
      <c r="AB356" s="1">
        <v>87.5776299999999</v>
      </c>
      <c r="AC356" s="1">
        <v>305.87759999999901</v>
      </c>
      <c r="AD356" s="1">
        <v>94.350200000000001</v>
      </c>
      <c r="AE356" s="1">
        <v>164.953499999999</v>
      </c>
      <c r="AF356" s="1">
        <v>392.04579999999902</v>
      </c>
      <c r="AG356" s="1">
        <v>147.380699999999</v>
      </c>
      <c r="AH356" s="1">
        <v>99.647450000000006</v>
      </c>
      <c r="AI356" s="1">
        <v>92.552809999999894</v>
      </c>
      <c r="AJ356" s="1">
        <v>302.62729999999902</v>
      </c>
      <c r="AK356" s="1">
        <v>93.186819999999898</v>
      </c>
      <c r="AL356" s="1">
        <v>254.201799999999</v>
      </c>
      <c r="AM356" s="1">
        <v>285.4957</v>
      </c>
      <c r="AN356" s="1">
        <v>326.37299999999902</v>
      </c>
      <c r="AO356" s="1">
        <v>1109.501</v>
      </c>
      <c r="AP356" s="1">
        <v>509.43759999999901</v>
      </c>
      <c r="AQ356" s="1">
        <v>331.85770000000002</v>
      </c>
      <c r="AR356" s="1">
        <v>295.27730000000003</v>
      </c>
      <c r="AS356" s="1">
        <v>589.61260000000004</v>
      </c>
      <c r="AT356" s="1">
        <v>159.9555</v>
      </c>
      <c r="AU356" s="1">
        <v>222.40520000000001</v>
      </c>
      <c r="AV356" s="1">
        <v>386.63260000000002</v>
      </c>
      <c r="AW356" s="1">
        <v>555.05920000000003</v>
      </c>
      <c r="AX356" s="1">
        <v>331.70679999999902</v>
      </c>
      <c r="AY356" s="1">
        <v>854.73530000000005</v>
      </c>
      <c r="AZ356" s="1">
        <v>364.39420000000001</v>
      </c>
      <c r="BA356" s="1">
        <v>528.55309999999895</v>
      </c>
      <c r="BB356" s="1">
        <v>88.537800000000004</v>
      </c>
      <c r="BC356" s="1">
        <v>37.54128</v>
      </c>
      <c r="BD356" s="1">
        <v>35.736989999999899</v>
      </c>
      <c r="BE356" s="1">
        <v>52.627000000000002</v>
      </c>
      <c r="BF356" s="1">
        <v>70.355800000000002</v>
      </c>
      <c r="BG356" s="1">
        <v>38.204230000000003</v>
      </c>
      <c r="BH356" s="1">
        <v>483.78120000000001</v>
      </c>
      <c r="BI356" s="1">
        <v>86.273700000000005</v>
      </c>
      <c r="BJ356" s="1">
        <v>202.512</v>
      </c>
      <c r="BK356" s="1">
        <v>115.02160000000001</v>
      </c>
      <c r="BL356" s="1">
        <v>87.687259999999895</v>
      </c>
      <c r="BM356" s="1">
        <v>84.969530000000006</v>
      </c>
      <c r="BN356" s="1">
        <v>54.825009999999899</v>
      </c>
      <c r="BO356" s="1">
        <v>103.1035</v>
      </c>
      <c r="BP356" s="1">
        <v>61.04166</v>
      </c>
      <c r="BQ356" s="1">
        <v>111.176</v>
      </c>
      <c r="BR356" s="1">
        <v>140.29490000000001</v>
      </c>
      <c r="BS356" s="1">
        <v>94.732249999999894</v>
      </c>
      <c r="BT356" s="1">
        <v>62.428980000000003</v>
      </c>
      <c r="BU356" s="1">
        <v>95.280720000000002</v>
      </c>
      <c r="BV356" s="1">
        <v>71.434820000000002</v>
      </c>
      <c r="BW356" s="1">
        <v>72.712689999999895</v>
      </c>
      <c r="BX356" s="1">
        <v>196.40119999999899</v>
      </c>
      <c r="BY356" s="1">
        <v>151.80260000000001</v>
      </c>
      <c r="BZ356" s="1">
        <v>19.914390000000001</v>
      </c>
      <c r="CA356" s="1">
        <v>79.124080000000006</v>
      </c>
      <c r="CB356" s="1">
        <v>350.34449999999902</v>
      </c>
      <c r="CC356" s="1">
        <v>289.26999999999902</v>
      </c>
      <c r="CD356" s="1">
        <v>268.88420000000002</v>
      </c>
      <c r="CE356" s="1">
        <v>375.50490000000002</v>
      </c>
      <c r="CF356" s="1">
        <v>374.2199</v>
      </c>
      <c r="CG356" s="1">
        <v>363.76769999999902</v>
      </c>
      <c r="CH356" s="1">
        <v>254.13130000000001</v>
      </c>
      <c r="CI356" s="1">
        <v>264.6814</v>
      </c>
      <c r="CJ356" s="1">
        <v>298.87369999999902</v>
      </c>
      <c r="CK356" s="1">
        <v>730.09249999999895</v>
      </c>
      <c r="CL356" s="1">
        <v>275.23090000000002</v>
      </c>
      <c r="CM356" s="1">
        <v>451.2595</v>
      </c>
      <c r="CN356" s="1">
        <v>432.46769999999901</v>
      </c>
      <c r="CO356" s="1">
        <v>2.3694109999999902</v>
      </c>
      <c r="CP356" s="1">
        <v>46.818069999999899</v>
      </c>
      <c r="CQ356" s="1">
        <v>14.22194</v>
      </c>
      <c r="CR356" s="1">
        <v>42.839649999999899</v>
      </c>
      <c r="CS356" s="1">
        <v>20.57666</v>
      </c>
      <c r="CT356" s="1">
        <v>35.832610000000003</v>
      </c>
      <c r="CU356" s="1">
        <v>11.66423</v>
      </c>
      <c r="CV356" s="1">
        <v>61.131360000000001</v>
      </c>
      <c r="CW356" s="1">
        <v>21.434090000000001</v>
      </c>
      <c r="CX356" s="1">
        <v>71.369190000000003</v>
      </c>
      <c r="CY356" s="1">
        <v>49.357300000000002</v>
      </c>
      <c r="CZ356" s="1">
        <v>3.8304239999999901</v>
      </c>
      <c r="DA356" s="1">
        <v>46.09845</v>
      </c>
    </row>
    <row r="357" spans="1:105" x14ac:dyDescent="0.3">
      <c r="A357" s="1">
        <v>2574</v>
      </c>
      <c r="B357" s="1">
        <v>314.67540000000002</v>
      </c>
      <c r="C357" s="1">
        <v>596.57190000000003</v>
      </c>
      <c r="D357" s="1">
        <v>394.82999999999902</v>
      </c>
      <c r="E357" s="1">
        <v>349.96929999999901</v>
      </c>
      <c r="F357" s="1">
        <v>561.69970000000001</v>
      </c>
      <c r="G357" s="1">
        <v>498.4708</v>
      </c>
      <c r="H357" s="1">
        <v>314.5</v>
      </c>
      <c r="I357" s="1">
        <v>310.72050000000002</v>
      </c>
      <c r="J357" s="1">
        <v>399.56049999999902</v>
      </c>
      <c r="K357" s="1">
        <v>395.959</v>
      </c>
      <c r="L357" s="1">
        <v>606.89949999999897</v>
      </c>
      <c r="M357" s="1">
        <v>464.22649999999902</v>
      </c>
      <c r="N357" s="1">
        <v>533.70339999999896</v>
      </c>
      <c r="O357" s="1">
        <v>21.732230000000001</v>
      </c>
      <c r="P357" s="1">
        <v>6.4856309999999899</v>
      </c>
      <c r="Q357" s="1">
        <v>6.0335660000000004</v>
      </c>
      <c r="R357" s="1">
        <v>3.8576860000000002</v>
      </c>
      <c r="S357" s="1">
        <v>90.125619999999898</v>
      </c>
      <c r="T357" s="1">
        <v>8.5845640000000003</v>
      </c>
      <c r="U357" s="1">
        <v>30.0283599999999</v>
      </c>
      <c r="V357" s="1">
        <v>5.4880240000000002</v>
      </c>
      <c r="W357" s="1">
        <v>4.9720829999999898</v>
      </c>
      <c r="X357" s="1">
        <v>50.14452</v>
      </c>
      <c r="Y357" s="1">
        <v>1.651281</v>
      </c>
      <c r="Z357" s="1">
        <v>48.0441199999999</v>
      </c>
      <c r="AA357" s="1">
        <v>23.037669999999899</v>
      </c>
      <c r="AB357" s="1">
        <v>87.5796899999999</v>
      </c>
      <c r="AC357" s="1">
        <v>305.8793</v>
      </c>
      <c r="AD357" s="1">
        <v>94.353870000000001</v>
      </c>
      <c r="AE357" s="1">
        <v>164.9554</v>
      </c>
      <c r="AF357" s="1">
        <v>392.02379999999903</v>
      </c>
      <c r="AG357" s="1">
        <v>147.3802</v>
      </c>
      <c r="AH357" s="1">
        <v>99.648349999999894</v>
      </c>
      <c r="AI357" s="1">
        <v>92.560760000000002</v>
      </c>
      <c r="AJ357" s="1">
        <v>302.62819999999903</v>
      </c>
      <c r="AK357" s="1">
        <v>93.1900499999999</v>
      </c>
      <c r="AL357" s="1">
        <v>254.20240000000001</v>
      </c>
      <c r="AM357" s="1">
        <v>285.49549999999903</v>
      </c>
      <c r="AN357" s="1">
        <v>326.34219999999902</v>
      </c>
      <c r="AO357" s="1">
        <v>1109.1610000000001</v>
      </c>
      <c r="AP357" s="1">
        <v>509.4049</v>
      </c>
      <c r="AQ357" s="1">
        <v>331.84690000000001</v>
      </c>
      <c r="AR357" s="1">
        <v>295.25639999999902</v>
      </c>
      <c r="AS357" s="1">
        <v>589.53409999999894</v>
      </c>
      <c r="AT357" s="1">
        <v>159.96109999999899</v>
      </c>
      <c r="AU357" s="1">
        <v>222.41470000000001</v>
      </c>
      <c r="AV357" s="1">
        <v>386.54829999999902</v>
      </c>
      <c r="AW357" s="1">
        <v>555.00980000000004</v>
      </c>
      <c r="AX357" s="1">
        <v>331.67070000000001</v>
      </c>
      <c r="AY357" s="1">
        <v>854.67690000000005</v>
      </c>
      <c r="AZ357" s="1">
        <v>364.38159999999903</v>
      </c>
      <c r="BA357" s="1">
        <v>528.47969999999896</v>
      </c>
      <c r="BB357" s="1">
        <v>88.543390000000002</v>
      </c>
      <c r="BC357" s="1">
        <v>37.544550000000001</v>
      </c>
      <c r="BD357" s="1">
        <v>35.738030000000002</v>
      </c>
      <c r="BE357" s="1">
        <v>52.630850000000002</v>
      </c>
      <c r="BF357" s="1">
        <v>70.361000000000004</v>
      </c>
      <c r="BG357" s="1">
        <v>38.207999999999899</v>
      </c>
      <c r="BH357" s="1">
        <v>483.77109999999902</v>
      </c>
      <c r="BI357" s="1">
        <v>86.277640000000005</v>
      </c>
      <c r="BJ357" s="1">
        <v>202.48830000000001</v>
      </c>
      <c r="BK357" s="1">
        <v>115.0265</v>
      </c>
      <c r="BL357" s="1">
        <v>87.691019999999895</v>
      </c>
      <c r="BM357" s="1">
        <v>84.975530000000006</v>
      </c>
      <c r="BN357" s="1">
        <v>54.826509999999899</v>
      </c>
      <c r="BO357" s="1">
        <v>103.1011</v>
      </c>
      <c r="BP357" s="1">
        <v>61.042230000000004</v>
      </c>
      <c r="BQ357" s="1">
        <v>111.18210000000001</v>
      </c>
      <c r="BR357" s="1">
        <v>140.29140000000001</v>
      </c>
      <c r="BS357" s="1">
        <v>94.729129999999898</v>
      </c>
      <c r="BT357" s="1">
        <v>62.433030000000002</v>
      </c>
      <c r="BU357" s="1">
        <v>95.288309999999896</v>
      </c>
      <c r="BV357" s="1">
        <v>71.437240000000003</v>
      </c>
      <c r="BW357" s="1">
        <v>72.716549999999899</v>
      </c>
      <c r="BX357" s="1">
        <v>196.3998</v>
      </c>
      <c r="BY357" s="1">
        <v>151.80950000000001</v>
      </c>
      <c r="BZ357" s="1">
        <v>19.91461</v>
      </c>
      <c r="CA357" s="1">
        <v>79.129320000000007</v>
      </c>
      <c r="CB357" s="1">
        <v>350.33229999999901</v>
      </c>
      <c r="CC357" s="1">
        <v>289.24790000000002</v>
      </c>
      <c r="CD357" s="1">
        <v>268.88310000000001</v>
      </c>
      <c r="CE357" s="1">
        <v>375.45819999999901</v>
      </c>
      <c r="CF357" s="1">
        <v>374.23430000000002</v>
      </c>
      <c r="CG357" s="1">
        <v>363.69450000000001</v>
      </c>
      <c r="CH357" s="1">
        <v>254.1114</v>
      </c>
      <c r="CI357" s="1">
        <v>264.69040000000001</v>
      </c>
      <c r="CJ357" s="1">
        <v>298.8451</v>
      </c>
      <c r="CK357" s="1">
        <v>729.82119999999895</v>
      </c>
      <c r="CL357" s="1">
        <v>275.22579999999903</v>
      </c>
      <c r="CM357" s="1">
        <v>451.23070000000001</v>
      </c>
      <c r="CN357" s="1">
        <v>432.38420000000002</v>
      </c>
      <c r="CO357" s="1">
        <v>2.3694459999999902</v>
      </c>
      <c r="CP357" s="1">
        <v>46.819099999999899</v>
      </c>
      <c r="CQ357" s="1">
        <v>14.22259</v>
      </c>
      <c r="CR357" s="1">
        <v>42.842190000000002</v>
      </c>
      <c r="CS357" s="1">
        <v>20.578510000000001</v>
      </c>
      <c r="CT357" s="1">
        <v>35.835090000000001</v>
      </c>
      <c r="CU357" s="1">
        <v>11.66511</v>
      </c>
      <c r="CV357" s="1">
        <v>61.13317</v>
      </c>
      <c r="CW357" s="1">
        <v>21.435320000000001</v>
      </c>
      <c r="CX357" s="1">
        <v>71.379109999999898</v>
      </c>
      <c r="CY357" s="1">
        <v>49.359859999999898</v>
      </c>
      <c r="CZ357" s="1">
        <v>3.83094</v>
      </c>
      <c r="DA357" s="1">
        <v>46.10313</v>
      </c>
    </row>
    <row r="358" spans="1:105" x14ac:dyDescent="0.3">
      <c r="A358" s="1">
        <v>2577</v>
      </c>
      <c r="B358" s="1">
        <v>314.67189999999903</v>
      </c>
      <c r="C358" s="1">
        <v>596.58969999999897</v>
      </c>
      <c r="D358" s="1">
        <v>394.90370000000001</v>
      </c>
      <c r="E358" s="1">
        <v>350.00310000000002</v>
      </c>
      <c r="F358" s="1">
        <v>561.69479999999896</v>
      </c>
      <c r="G358" s="1">
        <v>498.54349999999903</v>
      </c>
      <c r="H358" s="1">
        <v>314.58539999999903</v>
      </c>
      <c r="I358" s="1">
        <v>310.81950000000001</v>
      </c>
      <c r="J358" s="1">
        <v>399.52089999999902</v>
      </c>
      <c r="K358" s="1">
        <v>396.00630000000001</v>
      </c>
      <c r="L358" s="1">
        <v>607.0181</v>
      </c>
      <c r="M358" s="1">
        <v>464.23180000000002</v>
      </c>
      <c r="N358" s="1">
        <v>533.71379999999897</v>
      </c>
      <c r="O358" s="1">
        <v>21.735800000000001</v>
      </c>
      <c r="P358" s="1">
        <v>6.4897710000000002</v>
      </c>
      <c r="Q358" s="1">
        <v>6.036403</v>
      </c>
      <c r="R358" s="1">
        <v>3.8587690000000001</v>
      </c>
      <c r="S358" s="1">
        <v>90.134860000000003</v>
      </c>
      <c r="T358" s="1">
        <v>8.588927</v>
      </c>
      <c r="U358" s="1">
        <v>30.040379999999899</v>
      </c>
      <c r="V358" s="1">
        <v>5.4908780000000004</v>
      </c>
      <c r="W358" s="1">
        <v>4.9741790000000004</v>
      </c>
      <c r="X358" s="1">
        <v>50.154989999999898</v>
      </c>
      <c r="Y358" s="1">
        <v>1.652703</v>
      </c>
      <c r="Z358" s="1">
        <v>48.058410000000002</v>
      </c>
      <c r="AA358" s="1">
        <v>23.0487199999999</v>
      </c>
      <c r="AB358" s="1">
        <v>87.585849999999894</v>
      </c>
      <c r="AC358" s="1">
        <v>305.88400000000001</v>
      </c>
      <c r="AD358" s="1">
        <v>94.3647899999999</v>
      </c>
      <c r="AE358" s="1">
        <v>164.96109999999899</v>
      </c>
      <c r="AF358" s="1">
        <v>391.95769999999902</v>
      </c>
      <c r="AG358" s="1">
        <v>147.37870000000001</v>
      </c>
      <c r="AH358" s="1">
        <v>99.651079999999894</v>
      </c>
      <c r="AI358" s="1">
        <v>92.584490000000002</v>
      </c>
      <c r="AJ358" s="1">
        <v>302.6302</v>
      </c>
      <c r="AK358" s="1">
        <v>93.199659999999895</v>
      </c>
      <c r="AL358" s="1">
        <v>254.20400000000001</v>
      </c>
      <c r="AM358" s="1">
        <v>285.49489999999901</v>
      </c>
      <c r="AN358" s="1">
        <v>326.24689999999902</v>
      </c>
      <c r="AO358" s="1">
        <v>1108.1110000000001</v>
      </c>
      <c r="AP358" s="1">
        <v>509.3066</v>
      </c>
      <c r="AQ358" s="1">
        <v>331.81389999999902</v>
      </c>
      <c r="AR358" s="1">
        <v>295.19310000000002</v>
      </c>
      <c r="AS358" s="1">
        <v>589.29880000000003</v>
      </c>
      <c r="AT358" s="1">
        <v>159.9776</v>
      </c>
      <c r="AU358" s="1">
        <v>222.44309999999899</v>
      </c>
      <c r="AV358" s="1">
        <v>386.29410000000001</v>
      </c>
      <c r="AW358" s="1">
        <v>554.86149999999895</v>
      </c>
      <c r="AX358" s="1">
        <v>331.56119999999902</v>
      </c>
      <c r="AY358" s="1">
        <v>854.49980000000005</v>
      </c>
      <c r="AZ358" s="1">
        <v>364.34370000000001</v>
      </c>
      <c r="BA358" s="1">
        <v>528.25810000000001</v>
      </c>
      <c r="BB358" s="1">
        <v>88.560140000000004</v>
      </c>
      <c r="BC358" s="1">
        <v>37.55433</v>
      </c>
      <c r="BD358" s="1">
        <v>35.741140000000001</v>
      </c>
      <c r="BE358" s="1">
        <v>52.642409999999899</v>
      </c>
      <c r="BF358" s="1">
        <v>70.376599999999897</v>
      </c>
      <c r="BG358" s="1">
        <v>38.219279999999898</v>
      </c>
      <c r="BH358" s="1">
        <v>483.7414</v>
      </c>
      <c r="BI358" s="1">
        <v>86.289389999999898</v>
      </c>
      <c r="BJ358" s="1">
        <v>202.417499999999</v>
      </c>
      <c r="BK358" s="1">
        <v>115.040899999999</v>
      </c>
      <c r="BL358" s="1">
        <v>87.702290000000005</v>
      </c>
      <c r="BM358" s="1">
        <v>84.993489999999895</v>
      </c>
      <c r="BN358" s="1">
        <v>54.83099</v>
      </c>
      <c r="BO358" s="1">
        <v>103.0936</v>
      </c>
      <c r="BP358" s="1">
        <v>61.043950000000002</v>
      </c>
      <c r="BQ358" s="1">
        <v>111.20010000000001</v>
      </c>
      <c r="BR358" s="1">
        <v>140.2808</v>
      </c>
      <c r="BS358" s="1">
        <v>94.720659999999896</v>
      </c>
      <c r="BT358" s="1">
        <v>62.445120000000003</v>
      </c>
      <c r="BU358" s="1">
        <v>95.310990000000004</v>
      </c>
      <c r="BV358" s="1">
        <v>71.44444</v>
      </c>
      <c r="BW358" s="1">
        <v>72.728009999999898</v>
      </c>
      <c r="BX358" s="1">
        <v>196.39599999999899</v>
      </c>
      <c r="BY358" s="1">
        <v>151.830199999999</v>
      </c>
      <c r="BZ358" s="1">
        <v>19.91526</v>
      </c>
      <c r="CA358" s="1">
        <v>79.145169999999894</v>
      </c>
      <c r="CB358" s="1">
        <v>350.29259999999903</v>
      </c>
      <c r="CC358" s="1">
        <v>289.18040000000002</v>
      </c>
      <c r="CD358" s="1">
        <v>268.87939999999901</v>
      </c>
      <c r="CE358" s="1">
        <v>375.31599999999901</v>
      </c>
      <c r="CF358" s="1">
        <v>374.2765</v>
      </c>
      <c r="CG358" s="1">
        <v>363.47430000000003</v>
      </c>
      <c r="CH358" s="1">
        <v>254.0514</v>
      </c>
      <c r="CI358" s="1">
        <v>264.71800000000002</v>
      </c>
      <c r="CJ358" s="1">
        <v>298.75580000000002</v>
      </c>
      <c r="CK358" s="1">
        <v>729.00649999999905</v>
      </c>
      <c r="CL358" s="1">
        <v>275.22570000000002</v>
      </c>
      <c r="CM358" s="1">
        <v>451.14339999999902</v>
      </c>
      <c r="CN358" s="1">
        <v>432.13339999999903</v>
      </c>
      <c r="CO358" s="1">
        <v>2.3695499999999901</v>
      </c>
      <c r="CP358" s="1">
        <v>46.822220000000002</v>
      </c>
      <c r="CQ358" s="1">
        <v>14.22451</v>
      </c>
      <c r="CR358" s="1">
        <v>42.849809999999898</v>
      </c>
      <c r="CS358" s="1">
        <v>20.584040000000002</v>
      </c>
      <c r="CT358" s="1">
        <v>35.842529999999897</v>
      </c>
      <c r="CU358" s="1">
        <v>11.66774</v>
      </c>
      <c r="CV358" s="1">
        <v>61.138579999999898</v>
      </c>
      <c r="CW358" s="1">
        <v>21.439</v>
      </c>
      <c r="CX358" s="1">
        <v>71.408869999999894</v>
      </c>
      <c r="CY358" s="1">
        <v>49.36748</v>
      </c>
      <c r="CZ358" s="1">
        <v>3.8324929999999902</v>
      </c>
      <c r="DA358" s="1">
        <v>46.117100000000001</v>
      </c>
    </row>
    <row r="359" spans="1:105" x14ac:dyDescent="0.3">
      <c r="A359" s="1">
        <v>2586</v>
      </c>
      <c r="B359" s="1">
        <v>314.66559999999902</v>
      </c>
      <c r="C359" s="1">
        <v>596.63419999999905</v>
      </c>
      <c r="D359" s="1">
        <v>395.12400000000002</v>
      </c>
      <c r="E359" s="1">
        <v>350.10329999999902</v>
      </c>
      <c r="F359" s="1">
        <v>561.67719999999895</v>
      </c>
      <c r="G359" s="1">
        <v>498.76369999999901</v>
      </c>
      <c r="H359" s="1">
        <v>314.84030000000001</v>
      </c>
      <c r="I359" s="1">
        <v>311.11860000000001</v>
      </c>
      <c r="J359" s="1">
        <v>399.39609999999902</v>
      </c>
      <c r="K359" s="1">
        <v>396.14530000000002</v>
      </c>
      <c r="L359" s="1">
        <v>607.36959999999897</v>
      </c>
      <c r="M359" s="1">
        <v>464.23719999999901</v>
      </c>
      <c r="N359" s="1">
        <v>533.74130000000002</v>
      </c>
      <c r="O359" s="1">
        <v>21.7465499999999</v>
      </c>
      <c r="P359" s="1">
        <v>6.5021529999999901</v>
      </c>
      <c r="Q359" s="1">
        <v>6.0448979999999901</v>
      </c>
      <c r="R359" s="1">
        <v>3.8620510000000001</v>
      </c>
      <c r="S359" s="1">
        <v>90.162850000000006</v>
      </c>
      <c r="T359" s="1">
        <v>8.6025299999999891</v>
      </c>
      <c r="U359" s="1">
        <v>30.076519999999899</v>
      </c>
      <c r="V359" s="1">
        <v>5.4994310000000004</v>
      </c>
      <c r="W359" s="1">
        <v>4.980467</v>
      </c>
      <c r="X359" s="1">
        <v>50.186610000000002</v>
      </c>
      <c r="Y359" s="1">
        <v>1.6569910000000001</v>
      </c>
      <c r="Z359" s="1">
        <v>48.101329999999898</v>
      </c>
      <c r="AA359" s="1">
        <v>23.081880000000002</v>
      </c>
      <c r="AB359" s="1">
        <v>87.604950000000002</v>
      </c>
      <c r="AC359" s="1">
        <v>305.89679999999902</v>
      </c>
      <c r="AD359" s="1">
        <v>94.397710000000004</v>
      </c>
      <c r="AE359" s="1">
        <v>164.97890000000001</v>
      </c>
      <c r="AF359" s="1">
        <v>391.75920000000002</v>
      </c>
      <c r="AG359" s="1">
        <v>147.3742</v>
      </c>
      <c r="AH359" s="1">
        <v>99.659210000000002</v>
      </c>
      <c r="AI359" s="1">
        <v>92.655469999999895</v>
      </c>
      <c r="AJ359" s="1">
        <v>302.63440000000003</v>
      </c>
      <c r="AK359" s="1">
        <v>93.228849999999895</v>
      </c>
      <c r="AL359" s="1">
        <v>254.209499999999</v>
      </c>
      <c r="AM359" s="1">
        <v>285.49329999999901</v>
      </c>
      <c r="AN359" s="1">
        <v>325.9325</v>
      </c>
      <c r="AO359" s="1">
        <v>1104.95</v>
      </c>
      <c r="AP359" s="1">
        <v>509.0127</v>
      </c>
      <c r="AQ359" s="1">
        <v>331.71600000000001</v>
      </c>
      <c r="AR359" s="1">
        <v>295.00490000000002</v>
      </c>
      <c r="AS359" s="1">
        <v>588.59379999999896</v>
      </c>
      <c r="AT359" s="1">
        <v>160.0264</v>
      </c>
      <c r="AU359" s="1">
        <v>222.528899999999</v>
      </c>
      <c r="AV359" s="1">
        <v>385.5274</v>
      </c>
      <c r="AW359" s="1">
        <v>554.42250000000001</v>
      </c>
      <c r="AX359" s="1">
        <v>331.23090000000002</v>
      </c>
      <c r="AY359" s="1">
        <v>853.96749999999895</v>
      </c>
      <c r="AZ359" s="1">
        <v>364.2312</v>
      </c>
      <c r="BA359" s="1">
        <v>527.58799999999906</v>
      </c>
      <c r="BB359" s="1">
        <v>88.610650000000007</v>
      </c>
      <c r="BC359" s="1">
        <v>37.583579999999898</v>
      </c>
      <c r="BD359" s="1">
        <v>35.750709999999899</v>
      </c>
      <c r="BE359" s="1">
        <v>52.6771999999999</v>
      </c>
      <c r="BF359" s="1">
        <v>70.423760000000001</v>
      </c>
      <c r="BG359" s="1">
        <v>38.253120000000003</v>
      </c>
      <c r="BH359" s="1">
        <v>483.65519999999901</v>
      </c>
      <c r="BI359" s="1">
        <v>86.324789999999894</v>
      </c>
      <c r="BJ359" s="1">
        <v>202.20490000000001</v>
      </c>
      <c r="BK359" s="1">
        <v>115.0844</v>
      </c>
      <c r="BL359" s="1">
        <v>87.736500000000007</v>
      </c>
      <c r="BM359" s="1">
        <v>85.047709999999896</v>
      </c>
      <c r="BN359" s="1">
        <v>54.844549999999899</v>
      </c>
      <c r="BO359" s="1">
        <v>103.0722</v>
      </c>
      <c r="BP359" s="1">
        <v>61.049689999999899</v>
      </c>
      <c r="BQ359" s="1">
        <v>111.2548</v>
      </c>
      <c r="BR359" s="1">
        <v>140.25049999999899</v>
      </c>
      <c r="BS359" s="1">
        <v>94.697050000000004</v>
      </c>
      <c r="BT359" s="1">
        <v>62.481259999999899</v>
      </c>
      <c r="BU359" s="1">
        <v>95.379360000000005</v>
      </c>
      <c r="BV359" s="1">
        <v>71.4664199999999</v>
      </c>
      <c r="BW359" s="1">
        <v>72.762550000000005</v>
      </c>
      <c r="BX359" s="1">
        <v>196.388499999999</v>
      </c>
      <c r="BY359" s="1">
        <v>151.8929</v>
      </c>
      <c r="BZ359" s="1">
        <v>19.91733</v>
      </c>
      <c r="CA359" s="1">
        <v>79.194670000000002</v>
      </c>
      <c r="CB359" s="1">
        <v>350.17779999999902</v>
      </c>
      <c r="CC359" s="1">
        <v>288.97320000000002</v>
      </c>
      <c r="CD359" s="1">
        <v>268.86930000000001</v>
      </c>
      <c r="CE359" s="1">
        <v>374.88339999999903</v>
      </c>
      <c r="CF359" s="1">
        <v>374.40730000000002</v>
      </c>
      <c r="CG359" s="1">
        <v>362.80090000000001</v>
      </c>
      <c r="CH359" s="1">
        <v>253.8733</v>
      </c>
      <c r="CI359" s="1">
        <v>264.8064</v>
      </c>
      <c r="CJ359" s="1">
        <v>298.46390000000002</v>
      </c>
      <c r="CK359" s="1">
        <v>726.57539999999904</v>
      </c>
      <c r="CL359" s="1">
        <v>275.23110000000003</v>
      </c>
      <c r="CM359" s="1">
        <v>450.87950000000001</v>
      </c>
      <c r="CN359" s="1">
        <v>431.38119999999901</v>
      </c>
      <c r="CO359" s="1">
        <v>2.3698730000000001</v>
      </c>
      <c r="CP359" s="1">
        <v>46.831809999999898</v>
      </c>
      <c r="CQ359" s="1">
        <v>14.2303099999999</v>
      </c>
      <c r="CR359" s="1">
        <v>42.87285</v>
      </c>
      <c r="CS359" s="1">
        <v>20.600729999999899</v>
      </c>
      <c r="CT359" s="1">
        <v>35.864939999999898</v>
      </c>
      <c r="CU359" s="1">
        <v>11.6756899999999</v>
      </c>
      <c r="CV359" s="1">
        <v>61.154910000000001</v>
      </c>
      <c r="CW359" s="1">
        <v>21.4500999999999</v>
      </c>
      <c r="CX359" s="1">
        <v>71.498949999999894</v>
      </c>
      <c r="CY359" s="1">
        <v>49.3905999999999</v>
      </c>
      <c r="CZ359" s="1">
        <v>3.8371879999999901</v>
      </c>
      <c r="DA359" s="1">
        <v>46.158940000000001</v>
      </c>
    </row>
    <row r="360" spans="1:105" x14ac:dyDescent="0.3">
      <c r="A360" s="1">
        <v>2603</v>
      </c>
      <c r="B360" s="1">
        <v>314.63650000000001</v>
      </c>
      <c r="C360" s="1">
        <v>596.67330000000004</v>
      </c>
      <c r="D360" s="1">
        <v>395.52910000000003</v>
      </c>
      <c r="E360" s="1">
        <v>350.28190000000001</v>
      </c>
      <c r="F360" s="1">
        <v>561.61599999999896</v>
      </c>
      <c r="G360" s="1">
        <v>499.173</v>
      </c>
      <c r="H360" s="1">
        <v>315.30799999999903</v>
      </c>
      <c r="I360" s="1">
        <v>311.6737</v>
      </c>
      <c r="J360" s="1">
        <v>399.12779999999901</v>
      </c>
      <c r="K360" s="1">
        <v>396.39600000000002</v>
      </c>
      <c r="L360" s="1">
        <v>608.00630000000001</v>
      </c>
      <c r="M360" s="1">
        <v>464.20850000000002</v>
      </c>
      <c r="N360" s="1">
        <v>533.77020000000005</v>
      </c>
      <c r="O360" s="1">
        <v>21.766770000000001</v>
      </c>
      <c r="P360" s="1">
        <v>6.5253920000000001</v>
      </c>
      <c r="Q360" s="1">
        <v>6.0608880000000003</v>
      </c>
      <c r="R360" s="1">
        <v>3.8683420000000002</v>
      </c>
      <c r="S360" s="1">
        <v>90.213260000000005</v>
      </c>
      <c r="T360" s="1">
        <v>8.628698</v>
      </c>
      <c r="U360" s="1">
        <v>30.144939999999899</v>
      </c>
      <c r="V360" s="1">
        <v>5.5155640000000004</v>
      </c>
      <c r="W360" s="1">
        <v>4.9923359999999901</v>
      </c>
      <c r="X360" s="1">
        <v>50.246209999999898</v>
      </c>
      <c r="Y360" s="1">
        <v>1.665171</v>
      </c>
      <c r="Z360" s="1">
        <v>48.18233</v>
      </c>
      <c r="AA360" s="1">
        <v>23.144500000000001</v>
      </c>
      <c r="AB360" s="1">
        <v>87.641300000000001</v>
      </c>
      <c r="AC360" s="1">
        <v>305.91930000000002</v>
      </c>
      <c r="AD360" s="1">
        <v>94.460189999999898</v>
      </c>
      <c r="AE360" s="1">
        <v>165.0127</v>
      </c>
      <c r="AF360" s="1">
        <v>391.37540000000001</v>
      </c>
      <c r="AG360" s="1">
        <v>147.36250000000001</v>
      </c>
      <c r="AH360" s="1">
        <v>99.674319999999895</v>
      </c>
      <c r="AI360" s="1">
        <v>92.788529999999895</v>
      </c>
      <c r="AJ360" s="1">
        <v>302.63420000000002</v>
      </c>
      <c r="AK360" s="1">
        <v>93.283820000000006</v>
      </c>
      <c r="AL360" s="1">
        <v>254.221499999999</v>
      </c>
      <c r="AM360" s="1">
        <v>285.48719999999901</v>
      </c>
      <c r="AN360" s="1">
        <v>325.26569999999901</v>
      </c>
      <c r="AO360" s="1">
        <v>1099.0940000000001</v>
      </c>
      <c r="AP360" s="1">
        <v>508.44670000000002</v>
      </c>
      <c r="AQ360" s="1">
        <v>331.52170000000001</v>
      </c>
      <c r="AR360" s="1">
        <v>294.6345</v>
      </c>
      <c r="AS360" s="1">
        <v>587.2595</v>
      </c>
      <c r="AT360" s="1">
        <v>160.115299999999</v>
      </c>
      <c r="AU360" s="1">
        <v>222.68950000000001</v>
      </c>
      <c r="AV360" s="1">
        <v>384.07580000000002</v>
      </c>
      <c r="AW360" s="1">
        <v>553.58439999999905</v>
      </c>
      <c r="AX360" s="1">
        <v>330.59460000000001</v>
      </c>
      <c r="AY360" s="1">
        <v>852.96050000000002</v>
      </c>
      <c r="AZ360" s="1">
        <v>364.01830000000001</v>
      </c>
      <c r="BA360" s="1">
        <v>526.31370000000004</v>
      </c>
      <c r="BB360" s="1">
        <v>88.70626</v>
      </c>
      <c r="BC360" s="1">
        <v>37.638359999999899</v>
      </c>
      <c r="BD360" s="1">
        <v>35.76932</v>
      </c>
      <c r="BE360" s="1">
        <v>52.742890000000003</v>
      </c>
      <c r="BF360" s="1">
        <v>70.513059999999896</v>
      </c>
      <c r="BG360" s="1">
        <v>38.3168399999999</v>
      </c>
      <c r="BH360" s="1">
        <v>483.49430000000001</v>
      </c>
      <c r="BI360" s="1">
        <v>86.391260000000003</v>
      </c>
      <c r="BJ360" s="1">
        <v>201.8013</v>
      </c>
      <c r="BK360" s="1">
        <v>115.166</v>
      </c>
      <c r="BL360" s="1">
        <v>87.801289999999895</v>
      </c>
      <c r="BM360" s="1">
        <v>85.149680000000004</v>
      </c>
      <c r="BN360" s="1">
        <v>54.870100000000001</v>
      </c>
      <c r="BO360" s="1">
        <v>103.0325</v>
      </c>
      <c r="BP360" s="1">
        <v>61.061450000000001</v>
      </c>
      <c r="BQ360" s="1">
        <v>111.3575</v>
      </c>
      <c r="BR360" s="1">
        <v>140.19730000000001</v>
      </c>
      <c r="BS360" s="1">
        <v>94.654560000000004</v>
      </c>
      <c r="BT360" s="1">
        <v>62.5482599999999</v>
      </c>
      <c r="BU360" s="1">
        <v>95.507289999999898</v>
      </c>
      <c r="BV360" s="1">
        <v>71.507710000000003</v>
      </c>
      <c r="BW360" s="1">
        <v>72.827500000000001</v>
      </c>
      <c r="BX360" s="1">
        <v>196.37780000000001</v>
      </c>
      <c r="BY360" s="1">
        <v>152.00970000000001</v>
      </c>
      <c r="BZ360" s="1">
        <v>19.921700000000001</v>
      </c>
      <c r="CA360" s="1">
        <v>79.291470000000004</v>
      </c>
      <c r="CB360" s="1">
        <v>349.95100000000002</v>
      </c>
      <c r="CC360" s="1">
        <v>288.56380000000001</v>
      </c>
      <c r="CD360" s="1">
        <v>268.84730000000002</v>
      </c>
      <c r="CE360" s="1">
        <v>374.06060000000002</v>
      </c>
      <c r="CF360" s="1">
        <v>374.63990000000001</v>
      </c>
      <c r="CG360" s="1">
        <v>361.50650000000002</v>
      </c>
      <c r="CH360" s="1">
        <v>253.529799999999</v>
      </c>
      <c r="CI360" s="1">
        <v>264.96159999999901</v>
      </c>
      <c r="CJ360" s="1">
        <v>297.88709999999901</v>
      </c>
      <c r="CK360" s="1">
        <v>722.08600000000001</v>
      </c>
      <c r="CL360" s="1">
        <v>275.23439999999903</v>
      </c>
      <c r="CM360" s="1">
        <v>450.35629999999901</v>
      </c>
      <c r="CN360" s="1">
        <v>429.94729999999902</v>
      </c>
      <c r="CO360" s="1">
        <v>2.3705120000000002</v>
      </c>
      <c r="CP360" s="1">
        <v>46.850160000000002</v>
      </c>
      <c r="CQ360" s="1">
        <v>14.241350000000001</v>
      </c>
      <c r="CR360" s="1">
        <v>42.9163</v>
      </c>
      <c r="CS360" s="1">
        <v>20.632349999999899</v>
      </c>
      <c r="CT360" s="1">
        <v>35.907069999999898</v>
      </c>
      <c r="CU360" s="1">
        <v>11.6907599999999</v>
      </c>
      <c r="CV360" s="1">
        <v>61.185540000000003</v>
      </c>
      <c r="CW360" s="1">
        <v>21.471060000000001</v>
      </c>
      <c r="CX360" s="1">
        <v>71.670010000000005</v>
      </c>
      <c r="CY360" s="1">
        <v>49.434019999999897</v>
      </c>
      <c r="CZ360" s="1">
        <v>3.8461750000000001</v>
      </c>
      <c r="DA360" s="1">
        <v>46.2373499999999</v>
      </c>
    </row>
    <row r="361" spans="1:105" x14ac:dyDescent="0.3">
      <c r="A361" s="1">
        <v>2604</v>
      </c>
      <c r="B361" s="1">
        <v>314.6336</v>
      </c>
      <c r="C361" s="1">
        <v>596.67499999999905</v>
      </c>
      <c r="D361" s="1">
        <v>395.55259999999902</v>
      </c>
      <c r="E361" s="1">
        <v>350.29270000000002</v>
      </c>
      <c r="F361" s="1">
        <v>561.61289999999894</v>
      </c>
      <c r="G361" s="1">
        <v>499.19690000000003</v>
      </c>
      <c r="H361" s="1">
        <v>315.33530000000002</v>
      </c>
      <c r="I361" s="1">
        <v>311.70589999999902</v>
      </c>
      <c r="J361" s="1">
        <v>399.11270000000002</v>
      </c>
      <c r="K361" s="1">
        <v>396.41120000000001</v>
      </c>
      <c r="L361" s="1">
        <v>608.04349999999897</v>
      </c>
      <c r="M361" s="1">
        <v>464.2063</v>
      </c>
      <c r="N361" s="1">
        <v>533.77139999999895</v>
      </c>
      <c r="O361" s="1">
        <v>21.767959999999899</v>
      </c>
      <c r="P361" s="1">
        <v>6.5267580000000001</v>
      </c>
      <c r="Q361" s="1">
        <v>6.0618290000000004</v>
      </c>
      <c r="R361" s="1">
        <v>3.8687119999999902</v>
      </c>
      <c r="S361" s="1">
        <v>90.216130000000007</v>
      </c>
      <c r="T361" s="1">
        <v>8.6302389999999907</v>
      </c>
      <c r="U361" s="1">
        <v>30.148959999999899</v>
      </c>
      <c r="V361" s="1">
        <v>5.51651299999999</v>
      </c>
      <c r="W361" s="1">
        <v>4.99303399999999</v>
      </c>
      <c r="X361" s="1">
        <v>50.249699999999898</v>
      </c>
      <c r="Y361" s="1">
        <v>1.6656530000000001</v>
      </c>
      <c r="Z361" s="1">
        <v>48.187100000000001</v>
      </c>
      <c r="AA361" s="1">
        <v>23.14819</v>
      </c>
      <c r="AB361" s="1">
        <v>87.6434</v>
      </c>
      <c r="AC361" s="1">
        <v>305.92059999999901</v>
      </c>
      <c r="AD361" s="1">
        <v>94.463830000000002</v>
      </c>
      <c r="AE361" s="1">
        <v>165.0146</v>
      </c>
      <c r="AF361" s="1">
        <v>391.35289999999901</v>
      </c>
      <c r="AG361" s="1">
        <v>147.36179999999899</v>
      </c>
      <c r="AH361" s="1">
        <v>99.675219999999896</v>
      </c>
      <c r="AI361" s="1">
        <v>92.796329999999898</v>
      </c>
      <c r="AJ361" s="1">
        <v>302.63409999999902</v>
      </c>
      <c r="AK361" s="1">
        <v>93.287300000000002</v>
      </c>
      <c r="AL361" s="1">
        <v>254.22219999999899</v>
      </c>
      <c r="AM361" s="1">
        <v>285.48680000000002</v>
      </c>
      <c r="AN361" s="1">
        <v>325.22649999999902</v>
      </c>
      <c r="AO361" s="1">
        <v>1098.7619999999899</v>
      </c>
      <c r="AP361" s="1">
        <v>508.4128</v>
      </c>
      <c r="AQ361" s="1">
        <v>331.5104</v>
      </c>
      <c r="AR361" s="1">
        <v>294.6123</v>
      </c>
      <c r="AS361" s="1">
        <v>587.18050000000005</v>
      </c>
      <c r="AT361" s="1">
        <v>160.120499999999</v>
      </c>
      <c r="AU361" s="1">
        <v>222.69880000000001</v>
      </c>
      <c r="AV361" s="1">
        <v>383.99099999999902</v>
      </c>
      <c r="AW361" s="1">
        <v>553.53409999999894</v>
      </c>
      <c r="AX361" s="1">
        <v>330.55700000000002</v>
      </c>
      <c r="AY361" s="1">
        <v>852.9144</v>
      </c>
      <c r="AZ361" s="1">
        <v>364.00569999999902</v>
      </c>
      <c r="BA361" s="1">
        <v>526.24</v>
      </c>
      <c r="BB361" s="1">
        <v>88.711879999999894</v>
      </c>
      <c r="BC361" s="1">
        <v>37.641570000000002</v>
      </c>
      <c r="BD361" s="1">
        <v>35.770409999999899</v>
      </c>
      <c r="BE361" s="1">
        <v>52.746749999999899</v>
      </c>
      <c r="BF361" s="1">
        <v>70.518299999999897</v>
      </c>
      <c r="BG361" s="1">
        <v>38.320590000000003</v>
      </c>
      <c r="BH361" s="1">
        <v>483.48489999999902</v>
      </c>
      <c r="BI361" s="1">
        <v>86.395150000000001</v>
      </c>
      <c r="BJ361" s="1">
        <v>201.7774</v>
      </c>
      <c r="BK361" s="1">
        <v>115.1708</v>
      </c>
      <c r="BL361" s="1">
        <v>87.805080000000004</v>
      </c>
      <c r="BM361" s="1">
        <v>85.155649999999895</v>
      </c>
      <c r="BN361" s="1">
        <v>54.871580000000002</v>
      </c>
      <c r="BO361" s="1">
        <v>103.030199999999</v>
      </c>
      <c r="BP361" s="1">
        <v>61.062109999999898</v>
      </c>
      <c r="BQ361" s="1">
        <v>111.3635</v>
      </c>
      <c r="BR361" s="1">
        <v>140.1942</v>
      </c>
      <c r="BS361" s="1">
        <v>94.652010000000004</v>
      </c>
      <c r="BT361" s="1">
        <v>62.552190000000003</v>
      </c>
      <c r="BU361" s="1">
        <v>95.514759999999896</v>
      </c>
      <c r="BV361" s="1">
        <v>71.510090000000005</v>
      </c>
      <c r="BW361" s="1">
        <v>72.831310000000002</v>
      </c>
      <c r="BX361" s="1">
        <v>196.37690000000001</v>
      </c>
      <c r="BY361" s="1">
        <v>152.01660000000001</v>
      </c>
      <c r="BZ361" s="1">
        <v>19.921949999999899</v>
      </c>
      <c r="CA361" s="1">
        <v>79.297060000000002</v>
      </c>
      <c r="CB361" s="1">
        <v>349.93709999999902</v>
      </c>
      <c r="CC361" s="1">
        <v>288.54140000000001</v>
      </c>
      <c r="CD361" s="1">
        <v>268.84589999999901</v>
      </c>
      <c r="CE361" s="1">
        <v>374.01249999999902</v>
      </c>
      <c r="CF361" s="1">
        <v>374.65300000000002</v>
      </c>
      <c r="CG361" s="1">
        <v>361.43180000000001</v>
      </c>
      <c r="CH361" s="1">
        <v>253.509199999999</v>
      </c>
      <c r="CI361" s="1">
        <v>264.9699</v>
      </c>
      <c r="CJ361" s="1">
        <v>297.85300000000001</v>
      </c>
      <c r="CK361" s="1">
        <v>721.88080000000002</v>
      </c>
      <c r="CL361" s="1">
        <v>275.23410000000001</v>
      </c>
      <c r="CM361" s="1">
        <v>450.32569999999902</v>
      </c>
      <c r="CN361" s="1">
        <v>429.86259999999902</v>
      </c>
      <c r="CO361" s="1">
        <v>2.370549</v>
      </c>
      <c r="CP361" s="1">
        <v>46.851219999999898</v>
      </c>
      <c r="CQ361" s="1">
        <v>14.2419899999999</v>
      </c>
      <c r="CR361" s="1">
        <v>42.9188499999999</v>
      </c>
      <c r="CS361" s="1">
        <v>20.634440000000001</v>
      </c>
      <c r="CT361" s="1">
        <v>35.90954</v>
      </c>
      <c r="CU361" s="1">
        <v>11.6916499999999</v>
      </c>
      <c r="CV361" s="1">
        <v>61.187330000000003</v>
      </c>
      <c r="CW361" s="1">
        <v>21.472290000000001</v>
      </c>
      <c r="CX361" s="1">
        <v>71.680049999999895</v>
      </c>
      <c r="CY361" s="1">
        <v>49.436549999999897</v>
      </c>
      <c r="CZ361" s="1">
        <v>3.8467039999999901</v>
      </c>
      <c r="DA361" s="1">
        <v>46.241950000000003</v>
      </c>
    </row>
    <row r="362" spans="1:105" x14ac:dyDescent="0.3">
      <c r="A362" s="1">
        <v>2607</v>
      </c>
      <c r="B362" s="1">
        <v>314.62529999999902</v>
      </c>
      <c r="C362" s="1">
        <v>596.67819999999904</v>
      </c>
      <c r="D362" s="1">
        <v>395.6225</v>
      </c>
      <c r="E362" s="1">
        <v>350.32389999999901</v>
      </c>
      <c r="F362" s="1">
        <v>561.60109999999895</v>
      </c>
      <c r="G362" s="1">
        <v>499.26249999999902</v>
      </c>
      <c r="H362" s="1">
        <v>315.41649999999902</v>
      </c>
      <c r="I362" s="1">
        <v>311.80180000000001</v>
      </c>
      <c r="J362" s="1">
        <v>399.065</v>
      </c>
      <c r="K362" s="1">
        <v>396.45460000000003</v>
      </c>
      <c r="L362" s="1">
        <v>608.15359999999896</v>
      </c>
      <c r="M362" s="1">
        <v>464.19810000000001</v>
      </c>
      <c r="N362" s="1">
        <v>533.77409999999895</v>
      </c>
      <c r="O362" s="1">
        <v>21.7715</v>
      </c>
      <c r="P362" s="1">
        <v>6.5308520000000003</v>
      </c>
      <c r="Q362" s="1">
        <v>6.0646490000000002</v>
      </c>
      <c r="R362" s="1">
        <v>3.86982299999999</v>
      </c>
      <c r="S362" s="1">
        <v>90.22466</v>
      </c>
      <c r="T362" s="1">
        <v>8.6348710000000004</v>
      </c>
      <c r="U362" s="1">
        <v>30.16103</v>
      </c>
      <c r="V362" s="1">
        <v>5.519361</v>
      </c>
      <c r="W362" s="1">
        <v>4.9951280000000002</v>
      </c>
      <c r="X362" s="1">
        <v>50.260150000000003</v>
      </c>
      <c r="Y362" s="1">
        <v>1.66710099999999</v>
      </c>
      <c r="Z362" s="1">
        <v>48.201360000000001</v>
      </c>
      <c r="AA362" s="1">
        <v>23.15924</v>
      </c>
      <c r="AB362" s="1">
        <v>87.649699999999896</v>
      </c>
      <c r="AC362" s="1">
        <v>305.92380000000003</v>
      </c>
      <c r="AD362" s="1">
        <v>94.47466</v>
      </c>
      <c r="AE362" s="1">
        <v>165.0204</v>
      </c>
      <c r="AF362" s="1">
        <v>391.28410000000002</v>
      </c>
      <c r="AG362" s="1">
        <v>147.3596</v>
      </c>
      <c r="AH362" s="1">
        <v>99.677869999999899</v>
      </c>
      <c r="AI362" s="1">
        <v>92.819609999999898</v>
      </c>
      <c r="AJ362" s="1">
        <v>302.63299999999902</v>
      </c>
      <c r="AK362" s="1">
        <v>93.297129999999896</v>
      </c>
      <c r="AL362" s="1">
        <v>254.22380000000001</v>
      </c>
      <c r="AM362" s="1">
        <v>285.48500000000001</v>
      </c>
      <c r="AN362" s="1">
        <v>325.10680000000002</v>
      </c>
      <c r="AO362" s="1">
        <v>1097.7560000000001</v>
      </c>
      <c r="AP362" s="1">
        <v>508.31169999999901</v>
      </c>
      <c r="AQ362" s="1">
        <v>331.4751</v>
      </c>
      <c r="AR362" s="1">
        <v>294.54500000000002</v>
      </c>
      <c r="AS362" s="1">
        <v>586.94370000000004</v>
      </c>
      <c r="AT362" s="1">
        <v>160.13579999999899</v>
      </c>
      <c r="AU362" s="1">
        <v>222.7268</v>
      </c>
      <c r="AV362" s="1">
        <v>383.7353</v>
      </c>
      <c r="AW362" s="1">
        <v>553.38310000000001</v>
      </c>
      <c r="AX362" s="1">
        <v>330.44310000000002</v>
      </c>
      <c r="AY362" s="1">
        <v>852.73969999999895</v>
      </c>
      <c r="AZ362" s="1">
        <v>363.96769999999901</v>
      </c>
      <c r="BA362" s="1">
        <v>526.01570000000004</v>
      </c>
      <c r="BB362" s="1">
        <v>88.728710000000007</v>
      </c>
      <c r="BC362" s="1">
        <v>37.651209999999899</v>
      </c>
      <c r="BD362" s="1">
        <v>35.773690000000002</v>
      </c>
      <c r="BE362" s="1">
        <v>52.758299999999899</v>
      </c>
      <c r="BF362" s="1">
        <v>70.533990000000003</v>
      </c>
      <c r="BG362" s="1">
        <v>38.331829999999897</v>
      </c>
      <c r="BH362" s="1">
        <v>483.45639999999901</v>
      </c>
      <c r="BI362" s="1">
        <v>86.406779999999898</v>
      </c>
      <c r="BJ362" s="1">
        <v>201.70580000000001</v>
      </c>
      <c r="BK362" s="1">
        <v>115.185</v>
      </c>
      <c r="BL362" s="1">
        <v>87.816410000000005</v>
      </c>
      <c r="BM362" s="1">
        <v>85.173490000000001</v>
      </c>
      <c r="BN362" s="1">
        <v>54.87603</v>
      </c>
      <c r="BO362" s="1">
        <v>103.023</v>
      </c>
      <c r="BP362" s="1">
        <v>61.0641099999999</v>
      </c>
      <c r="BQ362" s="1">
        <v>111.3814</v>
      </c>
      <c r="BR362" s="1">
        <v>140.1848</v>
      </c>
      <c r="BS362" s="1">
        <v>94.644360000000006</v>
      </c>
      <c r="BT362" s="1">
        <v>62.563879999999898</v>
      </c>
      <c r="BU362" s="1">
        <v>95.537059999999897</v>
      </c>
      <c r="BV362" s="1">
        <v>71.517240000000001</v>
      </c>
      <c r="BW362" s="1">
        <v>72.842650000000006</v>
      </c>
      <c r="BX362" s="1">
        <v>196.37430000000001</v>
      </c>
      <c r="BY362" s="1">
        <v>152.0368</v>
      </c>
      <c r="BZ362" s="1">
        <v>19.922699999999899</v>
      </c>
      <c r="CA362" s="1">
        <v>79.313879999999898</v>
      </c>
      <c r="CB362" s="1">
        <v>349.89510000000001</v>
      </c>
      <c r="CC362" s="1">
        <v>288.47050000000002</v>
      </c>
      <c r="CD362" s="1">
        <v>268.84129999999902</v>
      </c>
      <c r="CE362" s="1">
        <v>373.86689999999902</v>
      </c>
      <c r="CF362" s="1">
        <v>374.69130000000001</v>
      </c>
      <c r="CG362" s="1">
        <v>361.2038</v>
      </c>
      <c r="CH362" s="1">
        <v>253.44710000000001</v>
      </c>
      <c r="CI362" s="1">
        <v>264.99489999999901</v>
      </c>
      <c r="CJ362" s="1">
        <v>297.74979999999903</v>
      </c>
      <c r="CK362" s="1">
        <v>721.15589999999895</v>
      </c>
      <c r="CL362" s="1">
        <v>275.23320000000001</v>
      </c>
      <c r="CM362" s="1">
        <v>450.2321</v>
      </c>
      <c r="CN362" s="1">
        <v>429.6078</v>
      </c>
      <c r="CO362" s="1">
        <v>2.3706619999999901</v>
      </c>
      <c r="CP362" s="1">
        <v>46.854399999999899</v>
      </c>
      <c r="CQ362" s="1">
        <v>14.243930000000001</v>
      </c>
      <c r="CR362" s="1">
        <v>42.926450000000003</v>
      </c>
      <c r="CS362" s="1">
        <v>20.64038</v>
      </c>
      <c r="CT362" s="1">
        <v>35.916899999999899</v>
      </c>
      <c r="CU362" s="1">
        <v>11.69431</v>
      </c>
      <c r="CV362" s="1">
        <v>61.192659999999897</v>
      </c>
      <c r="CW362" s="1">
        <v>21.47597</v>
      </c>
      <c r="CX362" s="1">
        <v>71.71011</v>
      </c>
      <c r="CY362" s="1">
        <v>49.444110000000002</v>
      </c>
      <c r="CZ362" s="1">
        <v>3.848293</v>
      </c>
      <c r="DA362" s="1">
        <v>46.25573</v>
      </c>
    </row>
    <row r="363" spans="1:105" x14ac:dyDescent="0.3">
      <c r="A363" s="1">
        <v>2616</v>
      </c>
      <c r="B363" s="1">
        <v>314.60469999999901</v>
      </c>
      <c r="C363" s="1">
        <v>596.68029999999897</v>
      </c>
      <c r="D363" s="1">
        <v>395.83330000000001</v>
      </c>
      <c r="E363" s="1">
        <v>350.41559999999902</v>
      </c>
      <c r="F363" s="1">
        <v>561.56129999999905</v>
      </c>
      <c r="G363" s="1">
        <v>499.45690000000002</v>
      </c>
      <c r="H363" s="1">
        <v>315.65910000000002</v>
      </c>
      <c r="I363" s="1">
        <v>312.09109999999902</v>
      </c>
      <c r="J363" s="1">
        <v>398.91460000000001</v>
      </c>
      <c r="K363" s="1">
        <v>396.58069999999901</v>
      </c>
      <c r="L363" s="1">
        <v>608.47910000000002</v>
      </c>
      <c r="M363" s="1">
        <v>464.16879999999901</v>
      </c>
      <c r="N363" s="1">
        <v>533.77970000000005</v>
      </c>
      <c r="O363" s="1">
        <v>21.78218</v>
      </c>
      <c r="P363" s="1">
        <v>6.543094</v>
      </c>
      <c r="Q363" s="1">
        <v>6.0730959999999898</v>
      </c>
      <c r="R363" s="1">
        <v>3.873189</v>
      </c>
      <c r="S363" s="1">
        <v>90.250420000000005</v>
      </c>
      <c r="T363" s="1">
        <v>8.6488560000000003</v>
      </c>
      <c r="U363" s="1">
        <v>30.197340000000001</v>
      </c>
      <c r="V363" s="1">
        <v>5.5278980000000004</v>
      </c>
      <c r="W363" s="1">
        <v>5.0014099999999901</v>
      </c>
      <c r="X363" s="1">
        <v>50.2916799999999</v>
      </c>
      <c r="Y363" s="1">
        <v>1.671467</v>
      </c>
      <c r="Z363" s="1">
        <v>48.244239999999898</v>
      </c>
      <c r="AA363" s="1">
        <v>23.19239</v>
      </c>
      <c r="AB363" s="1">
        <v>87.669160000000005</v>
      </c>
      <c r="AC363" s="1">
        <v>305.93340000000001</v>
      </c>
      <c r="AD363" s="1">
        <v>94.506950000000003</v>
      </c>
      <c r="AE363" s="1">
        <v>165.0386</v>
      </c>
      <c r="AF363" s="1">
        <v>391.07709999999901</v>
      </c>
      <c r="AG363" s="1">
        <v>147.352499999999</v>
      </c>
      <c r="AH363" s="1">
        <v>99.6858</v>
      </c>
      <c r="AI363" s="1">
        <v>92.889399999999895</v>
      </c>
      <c r="AJ363" s="1">
        <v>302.62869999999901</v>
      </c>
      <c r="AK363" s="1">
        <v>93.326660000000004</v>
      </c>
      <c r="AL363" s="1">
        <v>254.2295</v>
      </c>
      <c r="AM363" s="1">
        <v>285.47969999999901</v>
      </c>
      <c r="AN363" s="1">
        <v>324.73419999999902</v>
      </c>
      <c r="AO363" s="1">
        <v>1094.751</v>
      </c>
      <c r="AP363" s="1">
        <v>508.00959999999901</v>
      </c>
      <c r="AQ363" s="1">
        <v>331.37009999999901</v>
      </c>
      <c r="AR363" s="1">
        <v>294.34280000000001</v>
      </c>
      <c r="AS363" s="1">
        <v>586.23620000000005</v>
      </c>
      <c r="AT363" s="1">
        <v>160.18090000000001</v>
      </c>
      <c r="AU363" s="1">
        <v>222.8117</v>
      </c>
      <c r="AV363" s="1">
        <v>382.96440000000001</v>
      </c>
      <c r="AW363" s="1">
        <v>552.93589999999904</v>
      </c>
      <c r="AX363" s="1">
        <v>330.09910000000002</v>
      </c>
      <c r="AY363" s="1">
        <v>852.21529999999905</v>
      </c>
      <c r="AZ363" s="1">
        <v>363.85489999999902</v>
      </c>
      <c r="BA363" s="1">
        <v>525.33860000000004</v>
      </c>
      <c r="BB363" s="1">
        <v>88.779449999999898</v>
      </c>
      <c r="BC363" s="1">
        <v>37.680030000000002</v>
      </c>
      <c r="BD363" s="1">
        <v>35.783740000000002</v>
      </c>
      <c r="BE363" s="1">
        <v>52.793080000000003</v>
      </c>
      <c r="BF363" s="1">
        <v>70.581379999999896</v>
      </c>
      <c r="BG363" s="1">
        <v>38.365470000000002</v>
      </c>
      <c r="BH363" s="1">
        <v>483.37380000000002</v>
      </c>
      <c r="BI363" s="1">
        <v>86.441800000000001</v>
      </c>
      <c r="BJ363" s="1">
        <v>201.491199999999</v>
      </c>
      <c r="BK363" s="1">
        <v>115.2281</v>
      </c>
      <c r="BL363" s="1">
        <v>87.850560000000002</v>
      </c>
      <c r="BM363" s="1">
        <v>85.227379999999897</v>
      </c>
      <c r="BN363" s="1">
        <v>54.889420000000001</v>
      </c>
      <c r="BO363" s="1">
        <v>103.00190000000001</v>
      </c>
      <c r="BP363" s="1">
        <v>61.070650000000001</v>
      </c>
      <c r="BQ363" s="1">
        <v>111.4357</v>
      </c>
      <c r="BR363" s="1">
        <v>140.15780000000001</v>
      </c>
      <c r="BS363" s="1">
        <v>94.622559999999893</v>
      </c>
      <c r="BT363" s="1">
        <v>62.598860000000002</v>
      </c>
      <c r="BU363" s="1">
        <v>95.604159999999894</v>
      </c>
      <c r="BV363" s="1">
        <v>71.539090000000002</v>
      </c>
      <c r="BW363" s="1">
        <v>72.876599999999897</v>
      </c>
      <c r="BX363" s="1">
        <v>196.3706</v>
      </c>
      <c r="BY363" s="1">
        <v>152.09809999999899</v>
      </c>
      <c r="BZ363" s="1">
        <v>19.925070000000002</v>
      </c>
      <c r="CA363" s="1">
        <v>79.366069999999894</v>
      </c>
      <c r="CB363" s="1">
        <v>349.7731</v>
      </c>
      <c r="CC363" s="1">
        <v>288.25130000000001</v>
      </c>
      <c r="CD363" s="1">
        <v>268.82870000000003</v>
      </c>
      <c r="CE363" s="1">
        <v>373.42590000000001</v>
      </c>
      <c r="CF363" s="1">
        <v>374.81119999999902</v>
      </c>
      <c r="CG363" s="1">
        <v>360.50659999999903</v>
      </c>
      <c r="CH363" s="1">
        <v>253.262599999999</v>
      </c>
      <c r="CI363" s="1">
        <v>265.0754</v>
      </c>
      <c r="CJ363" s="1">
        <v>297.44159999999903</v>
      </c>
      <c r="CK363" s="1">
        <v>718.91909999999905</v>
      </c>
      <c r="CL363" s="1">
        <v>275.23340000000002</v>
      </c>
      <c r="CM363" s="1">
        <v>449.94740000000002</v>
      </c>
      <c r="CN363" s="1">
        <v>428.84190000000001</v>
      </c>
      <c r="CO363" s="1">
        <v>2.3710110000000002</v>
      </c>
      <c r="CP363" s="1">
        <v>46.864190000000001</v>
      </c>
      <c r="CQ363" s="1">
        <v>14.24972</v>
      </c>
      <c r="CR363" s="1">
        <v>42.949399999999898</v>
      </c>
      <c r="CS363" s="1">
        <v>20.6578599999999</v>
      </c>
      <c r="CT363" s="1">
        <v>35.939129999999899</v>
      </c>
      <c r="CU363" s="1">
        <v>11.70232</v>
      </c>
      <c r="CV363" s="1">
        <v>61.208730000000003</v>
      </c>
      <c r="CW363" s="1">
        <v>21.48706</v>
      </c>
      <c r="CX363" s="1">
        <v>71.801119999999898</v>
      </c>
      <c r="CY363" s="1">
        <v>49.467039999999898</v>
      </c>
      <c r="CZ363" s="1">
        <v>3.8530959999999901</v>
      </c>
      <c r="DA363" s="1">
        <v>46.297040000000003</v>
      </c>
    </row>
    <row r="364" spans="1:105" x14ac:dyDescent="0.3">
      <c r="A364" s="1">
        <v>2634</v>
      </c>
      <c r="B364" s="1">
        <v>314.54360000000003</v>
      </c>
      <c r="C364" s="1">
        <v>596.63279999999895</v>
      </c>
      <c r="D364" s="1">
        <v>396.2398</v>
      </c>
      <c r="E364" s="1">
        <v>350.584</v>
      </c>
      <c r="F364" s="1">
        <v>561.43880000000001</v>
      </c>
      <c r="G364" s="1">
        <v>499.83600000000001</v>
      </c>
      <c r="H364" s="1">
        <v>316.13279999999901</v>
      </c>
      <c r="I364" s="1">
        <v>312.65800000000002</v>
      </c>
      <c r="J364" s="1">
        <v>398.58159999999901</v>
      </c>
      <c r="K364" s="1">
        <v>396.81849999999901</v>
      </c>
      <c r="L364" s="1">
        <v>609.10509999999897</v>
      </c>
      <c r="M364" s="1">
        <v>464.07139999999902</v>
      </c>
      <c r="N364" s="1">
        <v>533.7672</v>
      </c>
      <c r="O364" s="1">
        <v>21.803439999999899</v>
      </c>
      <c r="P364" s="1">
        <v>6.5674250000000001</v>
      </c>
      <c r="Q364" s="1">
        <v>6.0899299999999901</v>
      </c>
      <c r="R364" s="1">
        <v>3.88002</v>
      </c>
      <c r="S364" s="1">
        <v>90.2991999999999</v>
      </c>
      <c r="T364" s="1">
        <v>8.6771039999999893</v>
      </c>
      <c r="U364" s="1">
        <v>30.270109999999899</v>
      </c>
      <c r="V364" s="1">
        <v>5.544943</v>
      </c>
      <c r="W364" s="1">
        <v>5.0139750000000003</v>
      </c>
      <c r="X364" s="1">
        <v>50.354599999999898</v>
      </c>
      <c r="Y364" s="1">
        <v>1.680283</v>
      </c>
      <c r="Z364" s="1">
        <v>48.329970000000003</v>
      </c>
      <c r="AA364" s="1">
        <v>23.258700000000001</v>
      </c>
      <c r="AB364" s="1">
        <v>87.70881</v>
      </c>
      <c r="AC364" s="1">
        <v>305.94740000000002</v>
      </c>
      <c r="AD364" s="1">
        <v>94.572909999999894</v>
      </c>
      <c r="AE364" s="1">
        <v>165.07499999999899</v>
      </c>
      <c r="AF364" s="1">
        <v>390.65260000000001</v>
      </c>
      <c r="AG364" s="1">
        <v>147.33510000000001</v>
      </c>
      <c r="AH364" s="1">
        <v>99.701499999999896</v>
      </c>
      <c r="AI364" s="1">
        <v>93.02758</v>
      </c>
      <c r="AJ364" s="1">
        <v>302.60980000000001</v>
      </c>
      <c r="AK364" s="1">
        <v>93.385829999999899</v>
      </c>
      <c r="AL364" s="1">
        <v>254.2415</v>
      </c>
      <c r="AM364" s="1">
        <v>285.46530000000001</v>
      </c>
      <c r="AN364" s="1">
        <v>323.9597</v>
      </c>
      <c r="AO364" s="1">
        <v>1088.972</v>
      </c>
      <c r="AP364" s="1">
        <v>507.39210000000003</v>
      </c>
      <c r="AQ364" s="1">
        <v>331.14890000000003</v>
      </c>
      <c r="AR364" s="1">
        <v>293.92160000000001</v>
      </c>
      <c r="AS364" s="1">
        <v>584.82119999999895</v>
      </c>
      <c r="AT364" s="1">
        <v>160.2663</v>
      </c>
      <c r="AU364" s="1">
        <v>222.9795</v>
      </c>
      <c r="AV364" s="1">
        <v>381.41969999999901</v>
      </c>
      <c r="AW364" s="1">
        <v>552.03279999999904</v>
      </c>
      <c r="AX364" s="1">
        <v>329.3954</v>
      </c>
      <c r="AY364" s="1">
        <v>851.17679999999905</v>
      </c>
      <c r="AZ364" s="1">
        <v>363.62799999999902</v>
      </c>
      <c r="BA364" s="1">
        <v>523.97299999999905</v>
      </c>
      <c r="BB364" s="1">
        <v>88.881230000000002</v>
      </c>
      <c r="BC364" s="1">
        <v>37.737229999999897</v>
      </c>
      <c r="BD364" s="1">
        <v>35.804450000000003</v>
      </c>
      <c r="BE364" s="1">
        <v>52.8626</v>
      </c>
      <c r="BF364" s="1">
        <v>70.676199999999895</v>
      </c>
      <c r="BG364" s="1">
        <v>38.432479999999899</v>
      </c>
      <c r="BH364" s="1">
        <v>483.20909999999901</v>
      </c>
      <c r="BI364" s="1">
        <v>86.511380000000003</v>
      </c>
      <c r="BJ364" s="1">
        <v>201.0592</v>
      </c>
      <c r="BK364" s="1">
        <v>115.3134</v>
      </c>
      <c r="BL364" s="1">
        <v>87.918530000000004</v>
      </c>
      <c r="BM364" s="1">
        <v>85.334689999999895</v>
      </c>
      <c r="BN364" s="1">
        <v>54.916220000000003</v>
      </c>
      <c r="BO364" s="1">
        <v>102.9619</v>
      </c>
      <c r="BP364" s="1">
        <v>61.08466</v>
      </c>
      <c r="BQ364" s="1">
        <v>111.544</v>
      </c>
      <c r="BR364" s="1">
        <v>140.108</v>
      </c>
      <c r="BS364" s="1">
        <v>94.5815699999999</v>
      </c>
      <c r="BT364" s="1">
        <v>62.667450000000002</v>
      </c>
      <c r="BU364" s="1">
        <v>95.737459999999899</v>
      </c>
      <c r="BV364" s="1">
        <v>71.582430000000002</v>
      </c>
      <c r="BW364" s="1">
        <v>72.944800000000001</v>
      </c>
      <c r="BX364" s="1">
        <v>196.3673</v>
      </c>
      <c r="BY364" s="1">
        <v>152.21870000000001</v>
      </c>
      <c r="BZ364" s="1">
        <v>19.93027</v>
      </c>
      <c r="CA364" s="1">
        <v>79.477620000000002</v>
      </c>
      <c r="CB364" s="1">
        <v>349.52100000000002</v>
      </c>
      <c r="CC364" s="1">
        <v>287.79930000000002</v>
      </c>
      <c r="CD364" s="1">
        <v>268.7998</v>
      </c>
      <c r="CE364" s="1">
        <v>372.55290000000002</v>
      </c>
      <c r="CF364" s="1">
        <v>375.03620000000001</v>
      </c>
      <c r="CG364" s="1">
        <v>359.09460000000001</v>
      </c>
      <c r="CH364" s="1">
        <v>252.88650000000001</v>
      </c>
      <c r="CI364" s="1">
        <v>265.22309999999902</v>
      </c>
      <c r="CJ364" s="1">
        <v>296.83100000000002</v>
      </c>
      <c r="CK364" s="1">
        <v>714.42460000000005</v>
      </c>
      <c r="CL364" s="1">
        <v>275.22559999999902</v>
      </c>
      <c r="CM364" s="1">
        <v>449.3501</v>
      </c>
      <c r="CN364" s="1">
        <v>427.2946</v>
      </c>
      <c r="CO364" s="1">
        <v>2.37173899999999</v>
      </c>
      <c r="CP364" s="1">
        <v>46.884</v>
      </c>
      <c r="CQ364" s="1">
        <v>14.26121</v>
      </c>
      <c r="CR364" s="1">
        <v>42.99512</v>
      </c>
      <c r="CS364" s="1">
        <v>20.692920000000001</v>
      </c>
      <c r="CT364" s="1">
        <v>35.9833</v>
      </c>
      <c r="CU364" s="1">
        <v>11.71843</v>
      </c>
      <c r="CV364" s="1">
        <v>61.24071</v>
      </c>
      <c r="CW364" s="1">
        <v>21.509239999999899</v>
      </c>
      <c r="CX364" s="1">
        <v>71.984189999999899</v>
      </c>
      <c r="CY364" s="1">
        <v>49.512639999999898</v>
      </c>
      <c r="CZ364" s="1">
        <v>3.8628260000000001</v>
      </c>
      <c r="DA364" s="1">
        <v>46.379100000000001</v>
      </c>
    </row>
    <row r="365" spans="1:105" x14ac:dyDescent="0.3">
      <c r="A365" s="1">
        <v>2635</v>
      </c>
      <c r="B365" s="1">
        <v>314.53870000000001</v>
      </c>
      <c r="C365" s="1">
        <v>596.63009999999895</v>
      </c>
      <c r="D365" s="1">
        <v>396.262</v>
      </c>
      <c r="E365" s="1">
        <v>350.59320000000002</v>
      </c>
      <c r="F365" s="1">
        <v>561.43119999999897</v>
      </c>
      <c r="G365" s="1">
        <v>499.8569</v>
      </c>
      <c r="H365" s="1">
        <v>316.16000000000003</v>
      </c>
      <c r="I365" s="1">
        <v>312.6918</v>
      </c>
      <c r="J365" s="1">
        <v>398.56349999999901</v>
      </c>
      <c r="K365" s="1">
        <v>396.83159999999901</v>
      </c>
      <c r="L365" s="1">
        <v>609.13990000000001</v>
      </c>
      <c r="M365" s="1">
        <v>464.06630000000001</v>
      </c>
      <c r="N365" s="1">
        <v>533.76610000000005</v>
      </c>
      <c r="O365" s="1">
        <v>21.80461</v>
      </c>
      <c r="P365" s="1">
        <v>6.5687899999999901</v>
      </c>
      <c r="Q365" s="1">
        <v>6.0908660000000001</v>
      </c>
      <c r="R365" s="1">
        <v>3.8803990000000002</v>
      </c>
      <c r="S365" s="1">
        <v>90.301820000000006</v>
      </c>
      <c r="T365" s="1">
        <v>8.6786750000000001</v>
      </c>
      <c r="U365" s="1">
        <v>30.274149999999899</v>
      </c>
      <c r="V365" s="1">
        <v>5.5458910000000001</v>
      </c>
      <c r="W365" s="1">
        <v>5.0146730000000002</v>
      </c>
      <c r="X365" s="1">
        <v>50.358080000000001</v>
      </c>
      <c r="Y365" s="1">
        <v>1.680774</v>
      </c>
      <c r="Z365" s="1">
        <v>48.33473</v>
      </c>
      <c r="AA365" s="1">
        <v>23.26238</v>
      </c>
      <c r="AB365" s="1">
        <v>87.71096</v>
      </c>
      <c r="AC365" s="1">
        <v>305.94810000000001</v>
      </c>
      <c r="AD365" s="1">
        <v>94.576750000000004</v>
      </c>
      <c r="AE365" s="1">
        <v>165.076899999999</v>
      </c>
      <c r="AF365" s="1">
        <v>390.62880000000001</v>
      </c>
      <c r="AG365" s="1">
        <v>147.33410000000001</v>
      </c>
      <c r="AH365" s="1">
        <v>99.702370000000002</v>
      </c>
      <c r="AI365" s="1">
        <v>93.035229999999899</v>
      </c>
      <c r="AJ365" s="1">
        <v>302.60849999999903</v>
      </c>
      <c r="AK365" s="1">
        <v>93.389080000000007</v>
      </c>
      <c r="AL365" s="1">
        <v>254.2422</v>
      </c>
      <c r="AM365" s="1">
        <v>285.46440000000001</v>
      </c>
      <c r="AN365" s="1">
        <v>323.91699999999901</v>
      </c>
      <c r="AO365" s="1">
        <v>1088.655</v>
      </c>
      <c r="AP365" s="1">
        <v>507.35730000000001</v>
      </c>
      <c r="AQ365" s="1">
        <v>331.13630000000001</v>
      </c>
      <c r="AR365" s="1">
        <v>293.89909999999901</v>
      </c>
      <c r="AS365" s="1">
        <v>584.74210000000005</v>
      </c>
      <c r="AT365" s="1">
        <v>160.27099999999899</v>
      </c>
      <c r="AU365" s="1">
        <v>222.9888</v>
      </c>
      <c r="AV365" s="1">
        <v>381.33460000000002</v>
      </c>
      <c r="AW365" s="1">
        <v>551.98159999999905</v>
      </c>
      <c r="AX365" s="1">
        <v>329.35599999999903</v>
      </c>
      <c r="AY365" s="1">
        <v>851.1232</v>
      </c>
      <c r="AZ365" s="1">
        <v>363.61529999999902</v>
      </c>
      <c r="BA365" s="1">
        <v>523.89800000000002</v>
      </c>
      <c r="BB365" s="1">
        <v>88.886880000000005</v>
      </c>
      <c r="BC365" s="1">
        <v>37.740400000000001</v>
      </c>
      <c r="BD365" s="1">
        <v>35.805599999999899</v>
      </c>
      <c r="BE365" s="1">
        <v>52.866459999999897</v>
      </c>
      <c r="BF365" s="1">
        <v>70.681449999999899</v>
      </c>
      <c r="BG365" s="1">
        <v>38.4361999999999</v>
      </c>
      <c r="BH365" s="1">
        <v>483.19979999999902</v>
      </c>
      <c r="BI365" s="1">
        <v>86.515230000000003</v>
      </c>
      <c r="BJ365" s="1">
        <v>201.0351</v>
      </c>
      <c r="BK365" s="1">
        <v>115.3181</v>
      </c>
      <c r="BL365" s="1">
        <v>87.922280000000001</v>
      </c>
      <c r="BM365" s="1">
        <v>85.340620000000001</v>
      </c>
      <c r="BN365" s="1">
        <v>54.91769</v>
      </c>
      <c r="BO365" s="1">
        <v>102.9597</v>
      </c>
      <c r="BP365" s="1">
        <v>61.085410000000003</v>
      </c>
      <c r="BQ365" s="1">
        <v>111.55</v>
      </c>
      <c r="BR365" s="1">
        <v>140.1052</v>
      </c>
      <c r="BS365" s="1">
        <v>94.579220000000007</v>
      </c>
      <c r="BT365" s="1">
        <v>62.671239999999898</v>
      </c>
      <c r="BU365" s="1">
        <v>95.744810000000001</v>
      </c>
      <c r="BV365" s="1">
        <v>71.584800000000001</v>
      </c>
      <c r="BW365" s="1">
        <v>72.948560000000001</v>
      </c>
      <c r="BX365" s="1">
        <v>196.36689999999899</v>
      </c>
      <c r="BY365" s="1">
        <v>152.2253</v>
      </c>
      <c r="BZ365" s="1">
        <v>19.93055</v>
      </c>
      <c r="CA365" s="1">
        <v>79.483699999999899</v>
      </c>
      <c r="CB365" s="1">
        <v>349.50639999999902</v>
      </c>
      <c r="CC365" s="1">
        <v>287.77420000000001</v>
      </c>
      <c r="CD365" s="1">
        <v>268.79899999999901</v>
      </c>
      <c r="CE365" s="1">
        <v>372.50479999999902</v>
      </c>
      <c r="CF365" s="1">
        <v>375.048</v>
      </c>
      <c r="CG365" s="1">
        <v>359.0172</v>
      </c>
      <c r="CH365" s="1">
        <v>252.86519999999899</v>
      </c>
      <c r="CI365" s="1">
        <v>265.23039999999901</v>
      </c>
      <c r="CJ365" s="1">
        <v>296.7971</v>
      </c>
      <c r="CK365" s="1">
        <v>714.17780000000005</v>
      </c>
      <c r="CL365" s="1">
        <v>275.22489999999902</v>
      </c>
      <c r="CM365" s="1">
        <v>449.31630000000001</v>
      </c>
      <c r="CN365" s="1">
        <v>427.20890000000003</v>
      </c>
      <c r="CO365" s="1">
        <v>2.3717790000000001</v>
      </c>
      <c r="CP365" s="1">
        <v>46.885080000000002</v>
      </c>
      <c r="CQ365" s="1">
        <v>14.261850000000001</v>
      </c>
      <c r="CR365" s="1">
        <v>42.99765</v>
      </c>
      <c r="CS365" s="1">
        <v>20.694859999999899</v>
      </c>
      <c r="CT365" s="1">
        <v>35.98574</v>
      </c>
      <c r="CU365" s="1">
        <v>11.7193299999999</v>
      </c>
      <c r="CV365" s="1">
        <v>61.242469999999898</v>
      </c>
      <c r="CW365" s="1">
        <v>21.510470000000002</v>
      </c>
      <c r="CX365" s="1">
        <v>71.994339999999895</v>
      </c>
      <c r="CY365" s="1">
        <v>49.515140000000002</v>
      </c>
      <c r="CZ365" s="1">
        <v>3.8633670000000002</v>
      </c>
      <c r="DA365" s="1">
        <v>46.3836599999999</v>
      </c>
    </row>
    <row r="366" spans="1:105" x14ac:dyDescent="0.3">
      <c r="A366" s="1">
        <v>2638</v>
      </c>
      <c r="B366" s="1">
        <v>314.5249</v>
      </c>
      <c r="C366" s="1">
        <v>596.61959999999897</v>
      </c>
      <c r="D366" s="1">
        <v>396.32819999999901</v>
      </c>
      <c r="E366" s="1">
        <v>350.62020000000001</v>
      </c>
      <c r="F366" s="1">
        <v>561.40750000000003</v>
      </c>
      <c r="G366" s="1">
        <v>499.91890000000001</v>
      </c>
      <c r="H366" s="1">
        <v>316.2398</v>
      </c>
      <c r="I366" s="1">
        <v>312.7878</v>
      </c>
      <c r="J366" s="1">
        <v>398.50700000000001</v>
      </c>
      <c r="K366" s="1">
        <v>396.8698</v>
      </c>
      <c r="L366" s="1">
        <v>609.24270000000001</v>
      </c>
      <c r="M366" s="1">
        <v>464.05009999999902</v>
      </c>
      <c r="N366" s="1">
        <v>533.76170000000002</v>
      </c>
      <c r="O366" s="1">
        <v>21.808129999999899</v>
      </c>
      <c r="P366" s="1">
        <v>6.5728669999999898</v>
      </c>
      <c r="Q366" s="1">
        <v>6.0936700000000004</v>
      </c>
      <c r="R366" s="1">
        <v>3.8815379999999902</v>
      </c>
      <c r="S366" s="1">
        <v>90.309560000000005</v>
      </c>
      <c r="T366" s="1">
        <v>8.6833910000000003</v>
      </c>
      <c r="U366" s="1">
        <v>30.286269999999899</v>
      </c>
      <c r="V366" s="1">
        <v>5.5487330000000004</v>
      </c>
      <c r="W366" s="1">
        <v>5.01676699999999</v>
      </c>
      <c r="X366" s="1">
        <v>50.368499999999898</v>
      </c>
      <c r="Y366" s="1">
        <v>1.682248</v>
      </c>
      <c r="Z366" s="1">
        <v>48.348990000000001</v>
      </c>
      <c r="AA366" s="1">
        <v>23.273430000000001</v>
      </c>
      <c r="AB366" s="1">
        <v>87.717399999999898</v>
      </c>
      <c r="AC366" s="1">
        <v>305.94970000000001</v>
      </c>
      <c r="AD366" s="1">
        <v>94.587770000000006</v>
      </c>
      <c r="AE366" s="1">
        <v>165.082799999999</v>
      </c>
      <c r="AF366" s="1">
        <v>390.5575</v>
      </c>
      <c r="AG366" s="1">
        <v>147.331099999999</v>
      </c>
      <c r="AH366" s="1">
        <v>99.704999999999899</v>
      </c>
      <c r="AI366" s="1">
        <v>93.058090000000007</v>
      </c>
      <c r="AJ366" s="1">
        <v>302.60430000000002</v>
      </c>
      <c r="AK366" s="1">
        <v>93.398820000000001</v>
      </c>
      <c r="AL366" s="1">
        <v>254.243799999999</v>
      </c>
      <c r="AM366" s="1">
        <v>285.46140000000003</v>
      </c>
      <c r="AN366" s="1">
        <v>323.78739999999902</v>
      </c>
      <c r="AO366" s="1">
        <v>1087.71</v>
      </c>
      <c r="AP366" s="1">
        <v>507.2527</v>
      </c>
      <c r="AQ366" s="1">
        <v>331.09789999999902</v>
      </c>
      <c r="AR366" s="1">
        <v>293.85759999999902</v>
      </c>
      <c r="AS366" s="1">
        <v>584.505</v>
      </c>
      <c r="AT366" s="1">
        <v>160.284799999999</v>
      </c>
      <c r="AU366" s="1">
        <v>223.01650000000001</v>
      </c>
      <c r="AV366" s="1">
        <v>381.0779</v>
      </c>
      <c r="AW366" s="1">
        <v>551.82799999999895</v>
      </c>
      <c r="AX366" s="1">
        <v>329.23739999999901</v>
      </c>
      <c r="AY366" s="1">
        <v>850.95240000000001</v>
      </c>
      <c r="AZ366" s="1">
        <v>363.57729999999901</v>
      </c>
      <c r="BA366" s="1">
        <v>523.67160000000001</v>
      </c>
      <c r="BB366" s="1">
        <v>88.903800000000004</v>
      </c>
      <c r="BC366" s="1">
        <v>37.74991</v>
      </c>
      <c r="BD366" s="1">
        <v>35.809040000000003</v>
      </c>
      <c r="BE366" s="1">
        <v>52.878010000000003</v>
      </c>
      <c r="BF366" s="1">
        <v>70.697190000000006</v>
      </c>
      <c r="BG366" s="1">
        <v>38.447339999999897</v>
      </c>
      <c r="BH366" s="1">
        <v>483.17189999999903</v>
      </c>
      <c r="BI366" s="1">
        <v>86.526730000000001</v>
      </c>
      <c r="BJ366" s="1">
        <v>200.96270000000001</v>
      </c>
      <c r="BK366" s="1">
        <v>115.3321</v>
      </c>
      <c r="BL366" s="1">
        <v>87.933480000000003</v>
      </c>
      <c r="BM366" s="1">
        <v>85.358350000000002</v>
      </c>
      <c r="BN366" s="1">
        <v>54.922089999999898</v>
      </c>
      <c r="BO366" s="1">
        <v>102.9528</v>
      </c>
      <c r="BP366" s="1">
        <v>61.08766</v>
      </c>
      <c r="BQ366" s="1">
        <v>111.56780000000001</v>
      </c>
      <c r="BR366" s="1">
        <v>140.0968</v>
      </c>
      <c r="BS366" s="1">
        <v>94.572199999999896</v>
      </c>
      <c r="BT366" s="1">
        <v>62.682540000000003</v>
      </c>
      <c r="BU366" s="1">
        <v>95.766750000000002</v>
      </c>
      <c r="BV366" s="1">
        <v>71.591840000000005</v>
      </c>
      <c r="BW366" s="1">
        <v>72.959810000000004</v>
      </c>
      <c r="BX366" s="1">
        <v>196.3656</v>
      </c>
      <c r="BY366" s="1">
        <v>152.245</v>
      </c>
      <c r="BZ366" s="1">
        <v>19.9314</v>
      </c>
      <c r="CA366" s="1">
        <v>79.502120000000005</v>
      </c>
      <c r="CB366" s="1">
        <v>349.46210000000002</v>
      </c>
      <c r="CC366" s="1">
        <v>287.69819999999902</v>
      </c>
      <c r="CD366" s="1">
        <v>268.79410000000001</v>
      </c>
      <c r="CE366" s="1">
        <v>372.35950000000003</v>
      </c>
      <c r="CF366" s="1">
        <v>375.08280000000002</v>
      </c>
      <c r="CG366" s="1">
        <v>358.7817</v>
      </c>
      <c r="CH366" s="1">
        <v>252.801099999999</v>
      </c>
      <c r="CI366" s="1">
        <v>265.25259999999901</v>
      </c>
      <c r="CJ366" s="1">
        <v>296.69490000000002</v>
      </c>
      <c r="CK366" s="1">
        <v>713.43359999999905</v>
      </c>
      <c r="CL366" s="1">
        <v>275.22219999999902</v>
      </c>
      <c r="CM366" s="1">
        <v>449.21440000000001</v>
      </c>
      <c r="CN366" s="1">
        <v>426.94990000000001</v>
      </c>
      <c r="CO366" s="1">
        <v>2.37190099999999</v>
      </c>
      <c r="CP366" s="1">
        <v>46.88832</v>
      </c>
      <c r="CQ366" s="1">
        <v>14.26376</v>
      </c>
      <c r="CR366" s="1">
        <v>43.005200000000002</v>
      </c>
      <c r="CS366" s="1">
        <v>20.700700000000001</v>
      </c>
      <c r="CT366" s="1">
        <v>35.993029999999898</v>
      </c>
      <c r="CU366" s="1">
        <v>11.7220099999999</v>
      </c>
      <c r="CV366" s="1">
        <v>61.247729999999898</v>
      </c>
      <c r="CW366" s="1">
        <v>21.514150000000001</v>
      </c>
      <c r="CX366" s="1">
        <v>72.024720000000002</v>
      </c>
      <c r="CY366" s="1">
        <v>49.522640000000003</v>
      </c>
      <c r="CZ366" s="1">
        <v>3.864992</v>
      </c>
      <c r="DA366" s="1">
        <v>46.397280000000002</v>
      </c>
    </row>
    <row r="367" spans="1:105" x14ac:dyDescent="0.3">
      <c r="A367" s="1">
        <v>2647</v>
      </c>
      <c r="B367" s="1">
        <v>314.48840000000001</v>
      </c>
      <c r="C367" s="1">
        <v>596.57759999999905</v>
      </c>
      <c r="D367" s="1">
        <v>396.5265</v>
      </c>
      <c r="E367" s="1">
        <v>350.69999999999902</v>
      </c>
      <c r="F367" s="1">
        <v>561.33079999999904</v>
      </c>
      <c r="G367" s="1">
        <v>500.12130000000002</v>
      </c>
      <c r="H367" s="1">
        <v>316.47770000000003</v>
      </c>
      <c r="I367" s="1">
        <v>313.0702</v>
      </c>
      <c r="J367" s="1">
        <v>398.33030000000002</v>
      </c>
      <c r="K367" s="1">
        <v>396.98090000000002</v>
      </c>
      <c r="L367" s="1">
        <v>609.54819999999904</v>
      </c>
      <c r="M367" s="1">
        <v>463.99380000000002</v>
      </c>
      <c r="N367" s="1">
        <v>533.74580000000003</v>
      </c>
      <c r="O367" s="1">
        <v>21.818739999999899</v>
      </c>
      <c r="P367" s="1">
        <v>6.5850169999999899</v>
      </c>
      <c r="Q367" s="1">
        <v>6.1020709999999898</v>
      </c>
      <c r="R367" s="1">
        <v>3.8849870000000002</v>
      </c>
      <c r="S367" s="1">
        <v>90.333020000000005</v>
      </c>
      <c r="T367" s="1">
        <v>8.697616</v>
      </c>
      <c r="U367" s="1">
        <v>30.32273</v>
      </c>
      <c r="V367" s="1">
        <v>5.5572509999999902</v>
      </c>
      <c r="W367" s="1">
        <v>5.0230509999999899</v>
      </c>
      <c r="X367" s="1">
        <v>50.399929999999898</v>
      </c>
      <c r="Y367" s="1">
        <v>1.68669</v>
      </c>
      <c r="Z367" s="1">
        <v>48.391860000000001</v>
      </c>
      <c r="AA367" s="1">
        <v>23.30659</v>
      </c>
      <c r="AB367" s="1">
        <v>87.737369999999899</v>
      </c>
      <c r="AC367" s="1">
        <v>305.95479999999901</v>
      </c>
      <c r="AD367" s="1">
        <v>94.620779999999897</v>
      </c>
      <c r="AE367" s="1">
        <v>165.10120000000001</v>
      </c>
      <c r="AF367" s="1">
        <v>390.34160000000003</v>
      </c>
      <c r="AG367" s="1">
        <v>147.32159999999899</v>
      </c>
      <c r="AH367" s="1">
        <v>99.712850000000003</v>
      </c>
      <c r="AI367" s="1">
        <v>93.126630000000006</v>
      </c>
      <c r="AJ367" s="1">
        <v>302.5899</v>
      </c>
      <c r="AK367" s="1">
        <v>93.428420000000003</v>
      </c>
      <c r="AL367" s="1">
        <v>254.24850000000001</v>
      </c>
      <c r="AM367" s="1">
        <v>285.45229999999901</v>
      </c>
      <c r="AN367" s="1">
        <v>323.39350000000002</v>
      </c>
      <c r="AO367" s="1">
        <v>1084.8800000000001</v>
      </c>
      <c r="AP367" s="1">
        <v>506.94040000000001</v>
      </c>
      <c r="AQ367" s="1">
        <v>330.98390000000001</v>
      </c>
      <c r="AR367" s="1">
        <v>293.72719999999902</v>
      </c>
      <c r="AS367" s="1">
        <v>583.79729999999904</v>
      </c>
      <c r="AT367" s="1">
        <v>160.32570000000001</v>
      </c>
      <c r="AU367" s="1">
        <v>223.099999999999</v>
      </c>
      <c r="AV367" s="1">
        <v>380.30520000000001</v>
      </c>
      <c r="AW367" s="1">
        <v>551.37310000000002</v>
      </c>
      <c r="AX367" s="1">
        <v>328.87990000000002</v>
      </c>
      <c r="AY367" s="1">
        <v>850.43709999999896</v>
      </c>
      <c r="AZ367" s="1">
        <v>363.46469999999903</v>
      </c>
      <c r="BA367" s="1">
        <v>522.9846</v>
      </c>
      <c r="BB367" s="1">
        <v>88.954849999999894</v>
      </c>
      <c r="BC367" s="1">
        <v>37.778370000000002</v>
      </c>
      <c r="BD367" s="1">
        <v>35.819600000000001</v>
      </c>
      <c r="BE367" s="1">
        <v>52.912790000000001</v>
      </c>
      <c r="BF367" s="1">
        <v>70.744789999999895</v>
      </c>
      <c r="BG367" s="1">
        <v>38.48075</v>
      </c>
      <c r="BH367" s="1">
        <v>483.09190000000001</v>
      </c>
      <c r="BI367" s="1">
        <v>86.561340000000001</v>
      </c>
      <c r="BJ367" s="1">
        <v>200.7458</v>
      </c>
      <c r="BK367" s="1">
        <v>115.3745</v>
      </c>
      <c r="BL367" s="1">
        <v>87.967349999999897</v>
      </c>
      <c r="BM367" s="1">
        <v>85.411959999999894</v>
      </c>
      <c r="BN367" s="1">
        <v>54.935409999999898</v>
      </c>
      <c r="BO367" s="1">
        <v>102.93300000000001</v>
      </c>
      <c r="BP367" s="1">
        <v>61.094940000000001</v>
      </c>
      <c r="BQ367" s="1">
        <v>111.6219</v>
      </c>
      <c r="BR367" s="1">
        <v>140.0729</v>
      </c>
      <c r="BS367" s="1">
        <v>94.5522899999999</v>
      </c>
      <c r="BT367" s="1">
        <v>62.7164</v>
      </c>
      <c r="BU367" s="1">
        <v>95.832920000000001</v>
      </c>
      <c r="BV367" s="1">
        <v>71.613169999999897</v>
      </c>
      <c r="BW367" s="1">
        <v>72.993380000000002</v>
      </c>
      <c r="BX367" s="1">
        <v>196.365299999999</v>
      </c>
      <c r="BY367" s="1">
        <v>152.304599999999</v>
      </c>
      <c r="BZ367" s="1">
        <v>19.93403</v>
      </c>
      <c r="CA367" s="1">
        <v>79.559460000000001</v>
      </c>
      <c r="CB367" s="1">
        <v>349.33440000000002</v>
      </c>
      <c r="CC367" s="1">
        <v>287.4676</v>
      </c>
      <c r="CD367" s="1">
        <v>268.77609999999902</v>
      </c>
      <c r="CE367" s="1">
        <v>371.92399999999901</v>
      </c>
      <c r="CF367" s="1">
        <v>375.19060000000002</v>
      </c>
      <c r="CG367" s="1">
        <v>358.06580000000002</v>
      </c>
      <c r="CH367" s="1">
        <v>252.61070000000001</v>
      </c>
      <c r="CI367" s="1">
        <v>265.32490000000001</v>
      </c>
      <c r="CJ367" s="1">
        <v>296.392</v>
      </c>
      <c r="CK367" s="1">
        <v>711.19320000000005</v>
      </c>
      <c r="CL367" s="1">
        <v>275.21660000000003</v>
      </c>
      <c r="CM367" s="1">
        <v>448.90640000000002</v>
      </c>
      <c r="CN367" s="1">
        <v>426.17250000000001</v>
      </c>
      <c r="CO367" s="1">
        <v>2.3722750000000001</v>
      </c>
      <c r="CP367" s="1">
        <v>46.898290000000003</v>
      </c>
      <c r="CQ367" s="1">
        <v>14.26947</v>
      </c>
      <c r="CR367" s="1">
        <v>43.028010000000002</v>
      </c>
      <c r="CS367" s="1">
        <v>20.718319999999899</v>
      </c>
      <c r="CT367" s="1">
        <v>36.01502</v>
      </c>
      <c r="CU367" s="1">
        <v>11.730090000000001</v>
      </c>
      <c r="CV367" s="1">
        <v>61.263660000000002</v>
      </c>
      <c r="CW367" s="1">
        <v>21.525230000000001</v>
      </c>
      <c r="CX367" s="1">
        <v>72.116650000000007</v>
      </c>
      <c r="CY367" s="1">
        <v>49.545380000000002</v>
      </c>
      <c r="CZ367" s="1">
        <v>3.8698999999999901</v>
      </c>
      <c r="DA367" s="1">
        <v>46.438119999999898</v>
      </c>
    </row>
    <row r="368" spans="1:105" x14ac:dyDescent="0.3">
      <c r="A368" s="1">
        <v>2664</v>
      </c>
      <c r="B368" s="1">
        <v>314.4042</v>
      </c>
      <c r="C368" s="1">
        <v>596.45420000000001</v>
      </c>
      <c r="D368" s="1">
        <v>396.89069999999901</v>
      </c>
      <c r="E368" s="1">
        <v>350.84059999999897</v>
      </c>
      <c r="F368" s="1">
        <v>561.15300000000002</v>
      </c>
      <c r="G368" s="1">
        <v>500.50810000000001</v>
      </c>
      <c r="H368" s="1">
        <v>316.9171</v>
      </c>
      <c r="I368" s="1">
        <v>313.58359999999902</v>
      </c>
      <c r="J368" s="1">
        <v>397.97550000000001</v>
      </c>
      <c r="K368" s="1">
        <v>397.1782</v>
      </c>
      <c r="L368" s="1">
        <v>610.09889999999905</v>
      </c>
      <c r="M368" s="1">
        <v>463.85120000000001</v>
      </c>
      <c r="N368" s="1">
        <v>533.69449999999904</v>
      </c>
      <c r="O368" s="1">
        <v>21.8386999999999</v>
      </c>
      <c r="P368" s="1">
        <v>6.6077779999999899</v>
      </c>
      <c r="Q368" s="1">
        <v>6.1178929999999898</v>
      </c>
      <c r="R368" s="1">
        <v>3.8915820000000001</v>
      </c>
      <c r="S368" s="1">
        <v>90.37482</v>
      </c>
      <c r="T368" s="1">
        <v>8.7246919999999903</v>
      </c>
      <c r="U368" s="1">
        <v>30.39171</v>
      </c>
      <c r="V368" s="1">
        <v>5.57334499999999</v>
      </c>
      <c r="W368" s="1">
        <v>5.0349259999999898</v>
      </c>
      <c r="X368" s="1">
        <v>50.459180000000003</v>
      </c>
      <c r="Y368" s="1">
        <v>1.6951499999999899</v>
      </c>
      <c r="Z368" s="1">
        <v>48.472839999999898</v>
      </c>
      <c r="AA368" s="1">
        <v>23.369209999999899</v>
      </c>
      <c r="AB368" s="1">
        <v>87.775409999999894</v>
      </c>
      <c r="AC368" s="1">
        <v>305.95999999999901</v>
      </c>
      <c r="AD368" s="1">
        <v>94.68289</v>
      </c>
      <c r="AE368" s="1">
        <v>165.1361</v>
      </c>
      <c r="AF368" s="1">
        <v>389.92869999999903</v>
      </c>
      <c r="AG368" s="1">
        <v>147.3021</v>
      </c>
      <c r="AH368" s="1">
        <v>99.727590000000006</v>
      </c>
      <c r="AI368" s="1">
        <v>93.254900000000006</v>
      </c>
      <c r="AJ368" s="1">
        <v>302.55439999999902</v>
      </c>
      <c r="AK368" s="1">
        <v>93.484629999999896</v>
      </c>
      <c r="AL368" s="1">
        <v>254.26070000000001</v>
      </c>
      <c r="AM368" s="1">
        <v>285.43130000000002</v>
      </c>
      <c r="AN368" s="1">
        <v>322.64229999999901</v>
      </c>
      <c r="AO368" s="1">
        <v>1079.681</v>
      </c>
      <c r="AP368" s="1">
        <v>506.33870000000002</v>
      </c>
      <c r="AQ368" s="1">
        <v>330.75830000000002</v>
      </c>
      <c r="AR368" s="1">
        <v>293.45359999999903</v>
      </c>
      <c r="AS368" s="1">
        <v>582.46119999999905</v>
      </c>
      <c r="AT368" s="1">
        <v>160.398699999999</v>
      </c>
      <c r="AU368" s="1">
        <v>223.25649999999899</v>
      </c>
      <c r="AV368" s="1">
        <v>378.84280000000001</v>
      </c>
      <c r="AW368" s="1">
        <v>550.50729999999896</v>
      </c>
      <c r="AX368" s="1">
        <v>328.18990000000002</v>
      </c>
      <c r="AY368" s="1">
        <v>849.46559999999897</v>
      </c>
      <c r="AZ368" s="1">
        <v>363.25069999999897</v>
      </c>
      <c r="BA368" s="1">
        <v>521.67690000000005</v>
      </c>
      <c r="BB368" s="1">
        <v>89.051580000000001</v>
      </c>
      <c r="BC368" s="1">
        <v>37.83182</v>
      </c>
      <c r="BD368" s="1">
        <v>35.840069999999898</v>
      </c>
      <c r="BE368" s="1">
        <v>52.978499999999897</v>
      </c>
      <c r="BF368" s="1">
        <v>70.834890000000001</v>
      </c>
      <c r="BG368" s="1">
        <v>38.543660000000003</v>
      </c>
      <c r="BH368" s="1">
        <v>482.93979999999902</v>
      </c>
      <c r="BI368" s="1">
        <v>86.626369999999895</v>
      </c>
      <c r="BJ368" s="1">
        <v>200.33500000000001</v>
      </c>
      <c r="BK368" s="1">
        <v>115.4537</v>
      </c>
      <c r="BL368" s="1">
        <v>88.031120000000001</v>
      </c>
      <c r="BM368" s="1">
        <v>85.512860000000003</v>
      </c>
      <c r="BN368" s="1">
        <v>54.9605099999999</v>
      </c>
      <c r="BO368" s="1">
        <v>102.89660000000001</v>
      </c>
      <c r="BP368" s="1">
        <v>61.109470000000002</v>
      </c>
      <c r="BQ368" s="1">
        <v>111.7236</v>
      </c>
      <c r="BR368" s="1">
        <v>140.03100000000001</v>
      </c>
      <c r="BS368" s="1">
        <v>94.516369999999895</v>
      </c>
      <c r="BT368" s="1">
        <v>62.779220000000002</v>
      </c>
      <c r="BU368" s="1">
        <v>95.956519999999898</v>
      </c>
      <c r="BV368" s="1">
        <v>71.653009999999895</v>
      </c>
      <c r="BW368" s="1">
        <v>73.057239999999894</v>
      </c>
      <c r="BX368" s="1">
        <v>196.37010000000001</v>
      </c>
      <c r="BY368" s="1">
        <v>152.41560000000001</v>
      </c>
      <c r="BZ368" s="1">
        <v>19.9393999999999</v>
      </c>
      <c r="CA368" s="1">
        <v>79.67107</v>
      </c>
      <c r="CB368" s="1">
        <v>349.0831</v>
      </c>
      <c r="CC368" s="1">
        <v>287.02420000000001</v>
      </c>
      <c r="CD368" s="1">
        <v>268.72829999999902</v>
      </c>
      <c r="CE368" s="1">
        <v>371.10629999999901</v>
      </c>
      <c r="CF368" s="1">
        <v>375.3827</v>
      </c>
      <c r="CG368" s="1">
        <v>356.70260000000002</v>
      </c>
      <c r="CH368" s="1">
        <v>252.25700000000001</v>
      </c>
      <c r="CI368" s="1">
        <v>265.4486</v>
      </c>
      <c r="CJ368" s="1">
        <v>295.82299999999901</v>
      </c>
      <c r="CK368" s="1">
        <v>707.05539999999905</v>
      </c>
      <c r="CL368" s="1">
        <v>275.19729999999902</v>
      </c>
      <c r="CM368" s="1">
        <v>448.35160000000002</v>
      </c>
      <c r="CN368" s="1">
        <v>424.69040000000001</v>
      </c>
      <c r="CO368" s="1">
        <v>2.3730069999999901</v>
      </c>
      <c r="CP368" s="1">
        <v>46.917340000000003</v>
      </c>
      <c r="CQ368" s="1">
        <v>14.28022</v>
      </c>
      <c r="CR368" s="1">
        <v>43.0709599999999</v>
      </c>
      <c r="CS368" s="1">
        <v>20.751819999999899</v>
      </c>
      <c r="CT368" s="1">
        <v>36.0563199999999</v>
      </c>
      <c r="CU368" s="1">
        <v>11.7454</v>
      </c>
      <c r="CV368" s="1">
        <v>61.293660000000003</v>
      </c>
      <c r="CW368" s="1">
        <v>21.546140000000001</v>
      </c>
      <c r="CX368" s="1">
        <v>72.291049999999899</v>
      </c>
      <c r="CY368" s="1">
        <v>49.588140000000003</v>
      </c>
      <c r="CZ368" s="1">
        <v>3.8792770000000001</v>
      </c>
      <c r="DA368" s="1">
        <v>46.514780000000002</v>
      </c>
    </row>
    <row r="369" spans="1:105" x14ac:dyDescent="0.3">
      <c r="A369" s="1">
        <v>2665</v>
      </c>
      <c r="B369" s="1">
        <v>314.40780000000001</v>
      </c>
      <c r="C369" s="1">
        <v>596.44619999999895</v>
      </c>
      <c r="D369" s="1">
        <v>396.9117</v>
      </c>
      <c r="E369" s="1">
        <v>350.8485</v>
      </c>
      <c r="F369" s="1">
        <v>561.14179999999897</v>
      </c>
      <c r="G369" s="1">
        <v>500.53050000000002</v>
      </c>
      <c r="H369" s="1">
        <v>316.94279999999901</v>
      </c>
      <c r="I369" s="1">
        <v>313.61349999999902</v>
      </c>
      <c r="J369" s="1">
        <v>397.95389999999901</v>
      </c>
      <c r="K369" s="1">
        <v>397.18959999999902</v>
      </c>
      <c r="L369" s="1">
        <v>610.13099999999895</v>
      </c>
      <c r="M369" s="1">
        <v>463.84230000000002</v>
      </c>
      <c r="N369" s="1">
        <v>533.69100000000003</v>
      </c>
      <c r="O369" s="1">
        <v>21.839870000000001</v>
      </c>
      <c r="P369" s="1">
        <v>6.6091170000000004</v>
      </c>
      <c r="Q369" s="1">
        <v>6.118824</v>
      </c>
      <c r="R369" s="1">
        <v>3.8919700000000002</v>
      </c>
      <c r="S369" s="1">
        <v>90.377200000000002</v>
      </c>
      <c r="T369" s="1">
        <v>8.726286</v>
      </c>
      <c r="U369" s="1">
        <v>30.395769999999899</v>
      </c>
      <c r="V369" s="1">
        <v>5.57429199999999</v>
      </c>
      <c r="W369" s="1">
        <v>5.0356249999999898</v>
      </c>
      <c r="X369" s="1">
        <v>50.46266</v>
      </c>
      <c r="Y369" s="1">
        <v>1.695648</v>
      </c>
      <c r="Z369" s="1">
        <v>48.477600000000002</v>
      </c>
      <c r="AA369" s="1">
        <v>23.372890000000002</v>
      </c>
      <c r="AB369" s="1">
        <v>87.777609999999896</v>
      </c>
      <c r="AC369" s="1">
        <v>305.96050000000002</v>
      </c>
      <c r="AD369" s="1">
        <v>94.686509999999899</v>
      </c>
      <c r="AE369" s="1">
        <v>165.13810000000001</v>
      </c>
      <c r="AF369" s="1">
        <v>389.90480000000002</v>
      </c>
      <c r="AG369" s="1">
        <v>147.30090000000001</v>
      </c>
      <c r="AH369" s="1">
        <v>99.728449999999896</v>
      </c>
      <c r="AI369" s="1">
        <v>93.262420000000006</v>
      </c>
      <c r="AJ369" s="1">
        <v>302.55259999999902</v>
      </c>
      <c r="AK369" s="1">
        <v>93.4879099999999</v>
      </c>
      <c r="AL369" s="1">
        <v>254.26130000000001</v>
      </c>
      <c r="AM369" s="1">
        <v>285.43</v>
      </c>
      <c r="AN369" s="1">
        <v>322.5985</v>
      </c>
      <c r="AO369" s="1">
        <v>1079.3789999999899</v>
      </c>
      <c r="AP369" s="1">
        <v>506.30279999999902</v>
      </c>
      <c r="AQ369" s="1">
        <v>330.7448</v>
      </c>
      <c r="AR369" s="1">
        <v>293.4384</v>
      </c>
      <c r="AS369" s="1">
        <v>582.38220000000001</v>
      </c>
      <c r="AT369" s="1">
        <v>160.402999999999</v>
      </c>
      <c r="AU369" s="1">
        <v>223.26560000000001</v>
      </c>
      <c r="AV369" s="1">
        <v>378.75740000000002</v>
      </c>
      <c r="AW369" s="1">
        <v>550.45669999999905</v>
      </c>
      <c r="AX369" s="1">
        <v>328.14909999999901</v>
      </c>
      <c r="AY369" s="1">
        <v>849.40890000000002</v>
      </c>
      <c r="AZ369" s="1">
        <v>363.23809999999901</v>
      </c>
      <c r="BA369" s="1">
        <v>521.60059999999896</v>
      </c>
      <c r="BB369" s="1">
        <v>89.0572599999999</v>
      </c>
      <c r="BC369" s="1">
        <v>37.834960000000002</v>
      </c>
      <c r="BD369" s="1">
        <v>35.841270000000002</v>
      </c>
      <c r="BE369" s="1">
        <v>52.98236</v>
      </c>
      <c r="BF369" s="1">
        <v>70.840180000000004</v>
      </c>
      <c r="BG369" s="1">
        <v>38.547359999999898</v>
      </c>
      <c r="BH369" s="1">
        <v>482.93060000000003</v>
      </c>
      <c r="BI369" s="1">
        <v>86.630189999999899</v>
      </c>
      <c r="BJ369" s="1">
        <v>200.3107</v>
      </c>
      <c r="BK369" s="1">
        <v>115.4584</v>
      </c>
      <c r="BL369" s="1">
        <v>88.034840000000003</v>
      </c>
      <c r="BM369" s="1">
        <v>85.51876</v>
      </c>
      <c r="BN369" s="1">
        <v>54.961970000000001</v>
      </c>
      <c r="BO369" s="1">
        <v>102.8944</v>
      </c>
      <c r="BP369" s="1">
        <v>61.110349999999897</v>
      </c>
      <c r="BQ369" s="1">
        <v>111.7295</v>
      </c>
      <c r="BR369" s="1">
        <v>140.02850000000001</v>
      </c>
      <c r="BS369" s="1">
        <v>94.514809999999898</v>
      </c>
      <c r="BT369" s="1">
        <v>62.782910000000001</v>
      </c>
      <c r="BU369" s="1">
        <v>95.963740000000001</v>
      </c>
      <c r="BV369" s="1">
        <v>71.65531</v>
      </c>
      <c r="BW369" s="1">
        <v>73.061000000000007</v>
      </c>
      <c r="BX369" s="1">
        <v>196.37010000000001</v>
      </c>
      <c r="BY369" s="1">
        <v>152.4221</v>
      </c>
      <c r="BZ369" s="1">
        <v>19.939710000000002</v>
      </c>
      <c r="CA369" s="1">
        <v>79.677539999999894</v>
      </c>
      <c r="CB369" s="1">
        <v>349.06790000000001</v>
      </c>
      <c r="CC369" s="1">
        <v>286.9982</v>
      </c>
      <c r="CD369" s="1">
        <v>268.72539999999901</v>
      </c>
      <c r="CE369" s="1">
        <v>371.05900000000003</v>
      </c>
      <c r="CF369" s="1">
        <v>375.39359999999903</v>
      </c>
      <c r="CG369" s="1">
        <v>356.62369999999902</v>
      </c>
      <c r="CH369" s="1">
        <v>252.23580000000001</v>
      </c>
      <c r="CI369" s="1">
        <v>265.45490000000001</v>
      </c>
      <c r="CJ369" s="1">
        <v>295.78949999999901</v>
      </c>
      <c r="CK369" s="1">
        <v>706.81449999999904</v>
      </c>
      <c r="CL369" s="1">
        <v>275.19580000000002</v>
      </c>
      <c r="CM369" s="1">
        <v>448.31799999999902</v>
      </c>
      <c r="CN369" s="1">
        <v>424.60289999999901</v>
      </c>
      <c r="CO369" s="1">
        <v>2.3730500000000001</v>
      </c>
      <c r="CP369" s="1">
        <v>46.91845</v>
      </c>
      <c r="CQ369" s="1">
        <v>14.2808499999999</v>
      </c>
      <c r="CR369" s="1">
        <v>43.073480000000004</v>
      </c>
      <c r="CS369" s="1">
        <v>20.7537799999999</v>
      </c>
      <c r="CT369" s="1">
        <v>36.058729999999898</v>
      </c>
      <c r="CU369" s="1">
        <v>11.7463</v>
      </c>
      <c r="CV369" s="1">
        <v>61.295409999999897</v>
      </c>
      <c r="CW369" s="1">
        <v>21.547370000000001</v>
      </c>
      <c r="CX369" s="1">
        <v>72.301280000000006</v>
      </c>
      <c r="CY369" s="1">
        <v>49.590629999999898</v>
      </c>
      <c r="CZ369" s="1">
        <v>3.8798279999999901</v>
      </c>
      <c r="DA369" s="1">
        <v>46.519280000000002</v>
      </c>
    </row>
    <row r="370" spans="1:105" x14ac:dyDescent="0.3">
      <c r="A370" s="1">
        <v>2668</v>
      </c>
      <c r="B370" s="1">
        <v>314.36739999999901</v>
      </c>
      <c r="C370" s="1">
        <v>596.42060000000004</v>
      </c>
      <c r="D370" s="1">
        <v>396.9742</v>
      </c>
      <c r="E370" s="1">
        <v>350.8716</v>
      </c>
      <c r="F370" s="1">
        <v>561.10739999999896</v>
      </c>
      <c r="G370" s="1">
        <v>500.59739999999903</v>
      </c>
      <c r="H370" s="1">
        <v>317.01920000000001</v>
      </c>
      <c r="I370" s="1">
        <v>313.70209999999901</v>
      </c>
      <c r="J370" s="1">
        <v>397.8886</v>
      </c>
      <c r="K370" s="1">
        <v>397.22300000000001</v>
      </c>
      <c r="L370" s="1">
        <v>610.22609999999895</v>
      </c>
      <c r="M370" s="1">
        <v>463.81439999999901</v>
      </c>
      <c r="N370" s="1">
        <v>533.67960000000005</v>
      </c>
      <c r="O370" s="1">
        <v>21.84337</v>
      </c>
      <c r="P370" s="1">
        <v>6.6131250000000001</v>
      </c>
      <c r="Q370" s="1">
        <v>6.1216150000000003</v>
      </c>
      <c r="R370" s="1">
        <v>3.893135</v>
      </c>
      <c r="S370" s="1">
        <v>90.384190000000004</v>
      </c>
      <c r="T370" s="1">
        <v>8.731071</v>
      </c>
      <c r="U370" s="1">
        <v>30.40793</v>
      </c>
      <c r="V370" s="1">
        <v>5.5771329999999901</v>
      </c>
      <c r="W370" s="1">
        <v>5.0377200000000002</v>
      </c>
      <c r="X370" s="1">
        <v>50.473050000000001</v>
      </c>
      <c r="Y370" s="1">
        <v>1.6971449999999899</v>
      </c>
      <c r="Z370" s="1">
        <v>48.491860000000003</v>
      </c>
      <c r="AA370" s="1">
        <v>23.3839399999999</v>
      </c>
      <c r="AB370" s="1">
        <v>87.784189999999896</v>
      </c>
      <c r="AC370" s="1">
        <v>305.96170000000001</v>
      </c>
      <c r="AD370" s="1">
        <v>94.697299999999899</v>
      </c>
      <c r="AE370" s="1">
        <v>165.14410000000001</v>
      </c>
      <c r="AF370" s="1">
        <v>389.83139999999901</v>
      </c>
      <c r="AG370" s="1">
        <v>147.29730000000001</v>
      </c>
      <c r="AH370" s="1">
        <v>99.731049999999897</v>
      </c>
      <c r="AI370" s="1">
        <v>93.284880000000001</v>
      </c>
      <c r="AJ370" s="1">
        <v>302.54610000000002</v>
      </c>
      <c r="AK370" s="1">
        <v>93.497699999999895</v>
      </c>
      <c r="AL370" s="1">
        <v>254.26300000000001</v>
      </c>
      <c r="AM370" s="1">
        <v>285.42570000000001</v>
      </c>
      <c r="AN370" s="1">
        <v>322.46640000000002</v>
      </c>
      <c r="AO370" s="1">
        <v>1078.4760000000001</v>
      </c>
      <c r="AP370" s="1">
        <v>506.19499999999903</v>
      </c>
      <c r="AQ370" s="1">
        <v>330.70339999999902</v>
      </c>
      <c r="AR370" s="1">
        <v>293.38990000000001</v>
      </c>
      <c r="AS370" s="1">
        <v>582.1454</v>
      </c>
      <c r="AT370" s="1">
        <v>160.41540000000001</v>
      </c>
      <c r="AU370" s="1">
        <v>223.2928</v>
      </c>
      <c r="AV370" s="1">
        <v>378.5</v>
      </c>
      <c r="AW370" s="1">
        <v>550.30250000000001</v>
      </c>
      <c r="AX370" s="1">
        <v>328.02620000000002</v>
      </c>
      <c r="AY370" s="1">
        <v>849.23609999999906</v>
      </c>
      <c r="AZ370" s="1">
        <v>363.20010000000002</v>
      </c>
      <c r="BA370" s="1">
        <v>521.37040000000002</v>
      </c>
      <c r="BB370" s="1">
        <v>89.074299999999894</v>
      </c>
      <c r="BC370" s="1">
        <v>37.844369999999898</v>
      </c>
      <c r="BD370" s="1">
        <v>35.84487</v>
      </c>
      <c r="BE370" s="1">
        <v>52.993920000000003</v>
      </c>
      <c r="BF370" s="1">
        <v>70.856020000000001</v>
      </c>
      <c r="BG370" s="1">
        <v>38.558439999999898</v>
      </c>
      <c r="BH370" s="1">
        <v>482.90350000000001</v>
      </c>
      <c r="BI370" s="1">
        <v>86.641559999999899</v>
      </c>
      <c r="BJ370" s="1">
        <v>200.2379</v>
      </c>
      <c r="BK370" s="1">
        <v>115.4722</v>
      </c>
      <c r="BL370" s="1">
        <v>88.04598</v>
      </c>
      <c r="BM370" s="1">
        <v>85.536420000000007</v>
      </c>
      <c r="BN370" s="1">
        <v>54.966340000000002</v>
      </c>
      <c r="BO370" s="1">
        <v>102.8878</v>
      </c>
      <c r="BP370" s="1">
        <v>61.112940000000002</v>
      </c>
      <c r="BQ370" s="1">
        <v>111.7473</v>
      </c>
      <c r="BR370" s="1">
        <v>140.021099999999</v>
      </c>
      <c r="BS370" s="1">
        <v>94.508949999999899</v>
      </c>
      <c r="BT370" s="1">
        <v>62.793869999999899</v>
      </c>
      <c r="BU370" s="1">
        <v>95.98527</v>
      </c>
      <c r="BV370" s="1">
        <v>71.662170000000003</v>
      </c>
      <c r="BW370" s="1">
        <v>73.072140000000005</v>
      </c>
      <c r="BX370" s="1">
        <v>196.37020000000001</v>
      </c>
      <c r="BY370" s="1">
        <v>152.44139999999899</v>
      </c>
      <c r="BZ370" s="1">
        <v>19.940629999999899</v>
      </c>
      <c r="CA370" s="1">
        <v>79.697059999999894</v>
      </c>
      <c r="CB370" s="1">
        <v>349.0222</v>
      </c>
      <c r="CC370" s="1">
        <v>286.9194</v>
      </c>
      <c r="CD370" s="1">
        <v>268.71589999999901</v>
      </c>
      <c r="CE370" s="1">
        <v>370.91930000000002</v>
      </c>
      <c r="CF370" s="1">
        <v>375.42360000000002</v>
      </c>
      <c r="CG370" s="1">
        <v>356.38350000000003</v>
      </c>
      <c r="CH370" s="1">
        <v>252.171899999999</v>
      </c>
      <c r="CI370" s="1">
        <v>265.47430000000003</v>
      </c>
      <c r="CJ370" s="1">
        <v>295.68849999999901</v>
      </c>
      <c r="CK370" s="1">
        <v>706.09119999999905</v>
      </c>
      <c r="CL370" s="1">
        <v>275.19080000000002</v>
      </c>
      <c r="CM370" s="1">
        <v>448.21620000000001</v>
      </c>
      <c r="CN370" s="1">
        <v>424.3399</v>
      </c>
      <c r="CO370" s="1">
        <v>2.3731789999999902</v>
      </c>
      <c r="CP370" s="1">
        <v>46.921750000000003</v>
      </c>
      <c r="CQ370" s="1">
        <v>14.282730000000001</v>
      </c>
      <c r="CR370" s="1">
        <v>43.081000000000003</v>
      </c>
      <c r="CS370" s="1">
        <v>20.7596899999999</v>
      </c>
      <c r="CT370" s="1">
        <v>36.065950000000001</v>
      </c>
      <c r="CU370" s="1">
        <v>11.749000000000001</v>
      </c>
      <c r="CV370" s="1">
        <v>61.300640000000001</v>
      </c>
      <c r="CW370" s="1">
        <v>21.55105</v>
      </c>
      <c r="CX370" s="1">
        <v>72.331919999999897</v>
      </c>
      <c r="CY370" s="1">
        <v>49.59807</v>
      </c>
      <c r="CZ370" s="1">
        <v>3.8814860000000002</v>
      </c>
      <c r="DA370" s="1">
        <v>46.53275</v>
      </c>
    </row>
    <row r="371" spans="1:105" x14ac:dyDescent="0.3">
      <c r="A371" s="1">
        <v>2677</v>
      </c>
      <c r="B371" s="1">
        <v>314.24650000000003</v>
      </c>
      <c r="C371" s="1">
        <v>596.33540000000005</v>
      </c>
      <c r="D371" s="1">
        <v>397.16250000000002</v>
      </c>
      <c r="E371" s="1">
        <v>350.94130000000001</v>
      </c>
      <c r="F371" s="1">
        <v>561.00070000000005</v>
      </c>
      <c r="G371" s="1">
        <v>500.7998</v>
      </c>
      <c r="H371" s="1">
        <v>317.24790000000002</v>
      </c>
      <c r="I371" s="1">
        <v>313.96839999999901</v>
      </c>
      <c r="J371" s="1">
        <v>397.68920000000003</v>
      </c>
      <c r="K371" s="1">
        <v>397.32049999999902</v>
      </c>
      <c r="L371" s="1">
        <v>610.50570000000005</v>
      </c>
      <c r="M371" s="1">
        <v>463.72669999999903</v>
      </c>
      <c r="N371" s="1">
        <v>533.6422</v>
      </c>
      <c r="O371" s="1">
        <v>21.8539099999999</v>
      </c>
      <c r="P371" s="1">
        <v>6.6251100000000003</v>
      </c>
      <c r="Q371" s="1">
        <v>6.1299770000000002</v>
      </c>
      <c r="R371" s="1">
        <v>3.8966590000000001</v>
      </c>
      <c r="S371" s="1">
        <v>90.405389999999898</v>
      </c>
      <c r="T371" s="1">
        <v>8.7454909999999906</v>
      </c>
      <c r="U371" s="1">
        <v>30.444520000000001</v>
      </c>
      <c r="V371" s="1">
        <v>5.5856500000000002</v>
      </c>
      <c r="W371" s="1">
        <v>5.044009</v>
      </c>
      <c r="X371" s="1">
        <v>50.50441</v>
      </c>
      <c r="Y371" s="1">
        <v>1.7016560000000001</v>
      </c>
      <c r="Z371" s="1">
        <v>48.534750000000003</v>
      </c>
      <c r="AA371" s="1">
        <v>23.417100000000001</v>
      </c>
      <c r="AB371" s="1">
        <v>87.804500000000004</v>
      </c>
      <c r="AC371" s="1">
        <v>305.9633</v>
      </c>
      <c r="AD371" s="1">
        <v>94.730059999999895</v>
      </c>
      <c r="AE371" s="1">
        <v>165.1628</v>
      </c>
      <c r="AF371" s="1">
        <v>389.61</v>
      </c>
      <c r="AG371" s="1">
        <v>147.28639999999899</v>
      </c>
      <c r="AH371" s="1">
        <v>99.738810000000001</v>
      </c>
      <c r="AI371" s="1">
        <v>93.352249999999898</v>
      </c>
      <c r="AJ371" s="1">
        <v>302.52429999999902</v>
      </c>
      <c r="AK371" s="1">
        <v>93.527299999999897</v>
      </c>
      <c r="AL371" s="1">
        <v>254.26929999999899</v>
      </c>
      <c r="AM371" s="1">
        <v>285.4128</v>
      </c>
      <c r="AN371" s="1">
        <v>322.06819999999902</v>
      </c>
      <c r="AO371" s="1">
        <v>1075.77</v>
      </c>
      <c r="AP371" s="1">
        <v>505.875</v>
      </c>
      <c r="AQ371" s="1">
        <v>330.57940000000002</v>
      </c>
      <c r="AR371" s="1">
        <v>293.2414</v>
      </c>
      <c r="AS371" s="1">
        <v>581.43820000000005</v>
      </c>
      <c r="AT371" s="1">
        <v>160.4522</v>
      </c>
      <c r="AU371" s="1">
        <v>223.37520000000001</v>
      </c>
      <c r="AV371" s="1">
        <v>377.72399999999902</v>
      </c>
      <c r="AW371" s="1">
        <v>549.84479999999905</v>
      </c>
      <c r="AX371" s="1">
        <v>327.65550000000002</v>
      </c>
      <c r="AY371" s="1">
        <v>848.71749999999895</v>
      </c>
      <c r="AZ371" s="1">
        <v>363.0872</v>
      </c>
      <c r="BA371" s="1">
        <v>520.67280000000005</v>
      </c>
      <c r="BB371" s="1">
        <v>89.125630000000001</v>
      </c>
      <c r="BC371" s="1">
        <v>37.87256</v>
      </c>
      <c r="BD371" s="1">
        <v>35.855899999999899</v>
      </c>
      <c r="BE371" s="1">
        <v>53.0287399999999</v>
      </c>
      <c r="BF371" s="1">
        <v>70.9038299999999</v>
      </c>
      <c r="BG371" s="1">
        <v>38.591659999999898</v>
      </c>
      <c r="BH371" s="1">
        <v>482.82589999999902</v>
      </c>
      <c r="BI371" s="1">
        <v>86.675839999999894</v>
      </c>
      <c r="BJ371" s="1">
        <v>200.0198</v>
      </c>
      <c r="BK371" s="1">
        <v>115.51390000000001</v>
      </c>
      <c r="BL371" s="1">
        <v>88.079639999999898</v>
      </c>
      <c r="BM371" s="1">
        <v>85.589839999999896</v>
      </c>
      <c r="BN371" s="1">
        <v>54.979570000000002</v>
      </c>
      <c r="BO371" s="1">
        <v>102.868799999999</v>
      </c>
      <c r="BP371" s="1">
        <v>61.12106</v>
      </c>
      <c r="BQ371" s="1">
        <v>111.8009</v>
      </c>
      <c r="BR371" s="1">
        <v>140</v>
      </c>
      <c r="BS371" s="1">
        <v>94.491460000000004</v>
      </c>
      <c r="BT371" s="1">
        <v>62.8266899999999</v>
      </c>
      <c r="BU371" s="1">
        <v>96.050200000000004</v>
      </c>
      <c r="BV371" s="1">
        <v>71.682720000000003</v>
      </c>
      <c r="BW371" s="1">
        <v>73.105490000000003</v>
      </c>
      <c r="BX371" s="1">
        <v>196.374699999999</v>
      </c>
      <c r="BY371" s="1">
        <v>152.499799999999</v>
      </c>
      <c r="BZ371" s="1">
        <v>19.9435</v>
      </c>
      <c r="CA371" s="1">
        <v>79.757450000000006</v>
      </c>
      <c r="CB371" s="1">
        <v>348.88869999999901</v>
      </c>
      <c r="CC371" s="1">
        <v>286.6814</v>
      </c>
      <c r="CD371" s="1">
        <v>268.68450000000001</v>
      </c>
      <c r="CE371" s="1">
        <v>370.50360000000001</v>
      </c>
      <c r="CF371" s="1">
        <v>375.51389999999901</v>
      </c>
      <c r="CG371" s="1">
        <v>355.6542</v>
      </c>
      <c r="CH371" s="1">
        <v>251.98240000000001</v>
      </c>
      <c r="CI371" s="1">
        <v>265.53800000000001</v>
      </c>
      <c r="CJ371" s="1">
        <v>295.3877</v>
      </c>
      <c r="CK371" s="1">
        <v>703.92989999999895</v>
      </c>
      <c r="CL371" s="1">
        <v>275.17809999999901</v>
      </c>
      <c r="CM371" s="1">
        <v>447.90640000000002</v>
      </c>
      <c r="CN371" s="1">
        <v>423.55070000000001</v>
      </c>
      <c r="CO371" s="1">
        <v>2.3735750000000002</v>
      </c>
      <c r="CP371" s="1">
        <v>46.931910000000002</v>
      </c>
      <c r="CQ371" s="1">
        <v>14.2883999999999</v>
      </c>
      <c r="CR371" s="1">
        <v>43.10371</v>
      </c>
      <c r="CS371" s="1">
        <v>20.7775099999999</v>
      </c>
      <c r="CT371" s="1">
        <v>36.087730000000001</v>
      </c>
      <c r="CU371" s="1">
        <v>11.75713</v>
      </c>
      <c r="CV371" s="1">
        <v>61.316479999999899</v>
      </c>
      <c r="CW371" s="1">
        <v>21.562110000000001</v>
      </c>
      <c r="CX371" s="1">
        <v>72.424549999999897</v>
      </c>
      <c r="CY371" s="1">
        <v>49.620649999999898</v>
      </c>
      <c r="CZ371" s="1">
        <v>3.8864920000000001</v>
      </c>
      <c r="DA371" s="1">
        <v>46.573149999999899</v>
      </c>
    </row>
    <row r="372" spans="1:105" x14ac:dyDescent="0.3">
      <c r="A372" s="1">
        <v>2694</v>
      </c>
      <c r="B372" s="1">
        <v>314.01710000000003</v>
      </c>
      <c r="C372" s="1">
        <v>596.13019999999904</v>
      </c>
      <c r="D372" s="1">
        <v>397.50439999999901</v>
      </c>
      <c r="E372" s="1">
        <v>351.05900000000003</v>
      </c>
      <c r="F372" s="1">
        <v>560.76859999999897</v>
      </c>
      <c r="G372" s="1">
        <v>501.17669999999902</v>
      </c>
      <c r="H372" s="1">
        <v>317.67419999999902</v>
      </c>
      <c r="I372" s="1">
        <v>314.45280000000002</v>
      </c>
      <c r="J372" s="1">
        <v>397.29270000000002</v>
      </c>
      <c r="K372" s="1">
        <v>397.49090000000001</v>
      </c>
      <c r="L372" s="1">
        <v>611.01319999999896</v>
      </c>
      <c r="M372" s="1">
        <v>463.52679999999901</v>
      </c>
      <c r="N372" s="1">
        <v>533.55129999999895</v>
      </c>
      <c r="O372" s="1">
        <v>21.87379</v>
      </c>
      <c r="P372" s="1">
        <v>6.647589</v>
      </c>
      <c r="Q372" s="1">
        <v>6.1458830000000004</v>
      </c>
      <c r="R372" s="1">
        <v>3.9033929999999901</v>
      </c>
      <c r="S372" s="1">
        <v>90.442840000000004</v>
      </c>
      <c r="T372" s="1">
        <v>8.7728929999999892</v>
      </c>
      <c r="U372" s="1">
        <v>30.513729999999899</v>
      </c>
      <c r="V372" s="1">
        <v>5.6017140000000003</v>
      </c>
      <c r="W372" s="1">
        <v>5.0558920000000001</v>
      </c>
      <c r="X372" s="1">
        <v>50.563540000000003</v>
      </c>
      <c r="Y372" s="1">
        <v>1.71024</v>
      </c>
      <c r="Z372" s="1">
        <v>48.6158</v>
      </c>
      <c r="AA372" s="1">
        <v>23.47974</v>
      </c>
      <c r="AB372" s="1">
        <v>87.843429999999898</v>
      </c>
      <c r="AC372" s="1">
        <v>305.96510000000001</v>
      </c>
      <c r="AD372" s="1">
        <v>94.791749999999894</v>
      </c>
      <c r="AE372" s="1">
        <v>165.19829999999899</v>
      </c>
      <c r="AF372" s="1">
        <v>389.18209999999902</v>
      </c>
      <c r="AG372" s="1">
        <v>147.26410000000001</v>
      </c>
      <c r="AH372" s="1">
        <v>99.7533999999999</v>
      </c>
      <c r="AI372" s="1">
        <v>93.47833</v>
      </c>
      <c r="AJ372" s="1">
        <v>302.4391</v>
      </c>
      <c r="AK372" s="1">
        <v>93.583889999999897</v>
      </c>
      <c r="AL372" s="1">
        <v>254.2825</v>
      </c>
      <c r="AM372" s="1">
        <v>285.38420000000002</v>
      </c>
      <c r="AN372" s="1">
        <v>321.31990000000002</v>
      </c>
      <c r="AO372" s="1">
        <v>1070.7650000000001</v>
      </c>
      <c r="AP372" s="1">
        <v>505.25959999999901</v>
      </c>
      <c r="AQ372" s="1">
        <v>330.33670000000001</v>
      </c>
      <c r="AR372" s="1">
        <v>292.94330000000002</v>
      </c>
      <c r="AS372" s="1">
        <v>580.10490000000004</v>
      </c>
      <c r="AT372" s="1">
        <v>160.51750000000001</v>
      </c>
      <c r="AU372" s="1">
        <v>223.52940000000001</v>
      </c>
      <c r="AV372" s="1">
        <v>376.255</v>
      </c>
      <c r="AW372" s="1">
        <v>548.97370000000001</v>
      </c>
      <c r="AX372" s="1">
        <v>326.94139999999902</v>
      </c>
      <c r="AY372" s="1">
        <v>847.72360000000003</v>
      </c>
      <c r="AZ372" s="1">
        <v>362.87270000000001</v>
      </c>
      <c r="BA372" s="1">
        <v>519.34450000000004</v>
      </c>
      <c r="BB372" s="1">
        <v>89.222890000000007</v>
      </c>
      <c r="BC372" s="1">
        <v>37.925559999999898</v>
      </c>
      <c r="BD372" s="1">
        <v>35.877229999999898</v>
      </c>
      <c r="BE372" s="1">
        <v>53.09451</v>
      </c>
      <c r="BF372" s="1">
        <v>70.99418</v>
      </c>
      <c r="BG372" s="1">
        <v>38.654240000000001</v>
      </c>
      <c r="BH372" s="1">
        <v>482.67910000000001</v>
      </c>
      <c r="BI372" s="1">
        <v>86.740300000000005</v>
      </c>
      <c r="BJ372" s="1">
        <v>199.60730000000001</v>
      </c>
      <c r="BK372" s="1">
        <v>115.5919</v>
      </c>
      <c r="BL372" s="1">
        <v>88.143050000000002</v>
      </c>
      <c r="BM372" s="1">
        <v>85.690420000000003</v>
      </c>
      <c r="BN372" s="1">
        <v>55.004469999999898</v>
      </c>
      <c r="BO372" s="1">
        <v>102.8343</v>
      </c>
      <c r="BP372" s="1">
        <v>61.137140000000002</v>
      </c>
      <c r="BQ372" s="1">
        <v>111.9019</v>
      </c>
      <c r="BR372" s="1">
        <v>139.9633</v>
      </c>
      <c r="BS372" s="1">
        <v>94.460170000000005</v>
      </c>
      <c r="BT372" s="1">
        <v>62.887630000000001</v>
      </c>
      <c r="BU372" s="1">
        <v>96.171660000000003</v>
      </c>
      <c r="BV372" s="1">
        <v>71.722020000000001</v>
      </c>
      <c r="BW372" s="1">
        <v>73.168130000000005</v>
      </c>
      <c r="BX372" s="1">
        <v>196.38730000000001</v>
      </c>
      <c r="BY372" s="1">
        <v>152.60810000000001</v>
      </c>
      <c r="BZ372" s="1">
        <v>19.949210000000001</v>
      </c>
      <c r="CA372" s="1">
        <v>79.874210000000005</v>
      </c>
      <c r="CB372" s="1">
        <v>348.62360000000001</v>
      </c>
      <c r="CC372" s="1">
        <v>286.22669999999903</v>
      </c>
      <c r="CD372" s="1">
        <v>268.61270000000002</v>
      </c>
      <c r="CE372" s="1">
        <v>369.73419999999902</v>
      </c>
      <c r="CF372" s="1">
        <v>375.66719999999901</v>
      </c>
      <c r="CG372" s="1">
        <v>354.26929999999902</v>
      </c>
      <c r="CH372" s="1">
        <v>251.61779999999899</v>
      </c>
      <c r="CI372" s="1">
        <v>265.64510000000001</v>
      </c>
      <c r="CJ372" s="1">
        <v>294.8177</v>
      </c>
      <c r="CK372" s="1">
        <v>699.91579999999897</v>
      </c>
      <c r="CL372" s="1">
        <v>275.14510000000001</v>
      </c>
      <c r="CM372" s="1">
        <v>447.29070000000002</v>
      </c>
      <c r="CN372" s="1">
        <v>422.04939999999903</v>
      </c>
      <c r="CO372" s="1">
        <v>2.3743460000000001</v>
      </c>
      <c r="CP372" s="1">
        <v>46.95129</v>
      </c>
      <c r="CQ372" s="1">
        <v>14.29908</v>
      </c>
      <c r="CR372" s="1">
        <v>43.146500000000003</v>
      </c>
      <c r="CS372" s="1">
        <v>20.81137</v>
      </c>
      <c r="CT372" s="1">
        <v>36.12867</v>
      </c>
      <c r="CU372" s="1">
        <v>11.77253</v>
      </c>
      <c r="CV372" s="1">
        <v>61.346290000000003</v>
      </c>
      <c r="CW372" s="1">
        <v>21.582999999999899</v>
      </c>
      <c r="CX372" s="1">
        <v>72.600070000000002</v>
      </c>
      <c r="CY372" s="1">
        <v>49.663060000000002</v>
      </c>
      <c r="CZ372" s="1">
        <v>3.8960490000000001</v>
      </c>
      <c r="DA372" s="1">
        <v>46.648980000000002</v>
      </c>
    </row>
    <row r="373" spans="1:105" x14ac:dyDescent="0.3">
      <c r="A373" s="1">
        <v>2695</v>
      </c>
      <c r="B373" s="1">
        <v>314.00259999999901</v>
      </c>
      <c r="C373" s="1">
        <v>596.11789999999905</v>
      </c>
      <c r="D373" s="1">
        <v>397.5249</v>
      </c>
      <c r="E373" s="1">
        <v>351.0668</v>
      </c>
      <c r="F373" s="1">
        <v>560.75429999999903</v>
      </c>
      <c r="G373" s="1">
        <v>501.19850000000002</v>
      </c>
      <c r="H373" s="1">
        <v>317.69909999999902</v>
      </c>
      <c r="I373" s="1">
        <v>314.48070000000001</v>
      </c>
      <c r="J373" s="1">
        <v>397.2688</v>
      </c>
      <c r="K373" s="1">
        <v>397.50080000000003</v>
      </c>
      <c r="L373" s="1">
        <v>611.04259999999897</v>
      </c>
      <c r="M373" s="1">
        <v>463.5145</v>
      </c>
      <c r="N373" s="1">
        <v>533.54549999999904</v>
      </c>
      <c r="O373" s="1">
        <v>21.874960000000002</v>
      </c>
      <c r="P373" s="1">
        <v>6.648911</v>
      </c>
      <c r="Q373" s="1">
        <v>6.14682</v>
      </c>
      <c r="R373" s="1">
        <v>3.9037890000000002</v>
      </c>
      <c r="S373" s="1">
        <v>90.444959999999895</v>
      </c>
      <c r="T373" s="1">
        <v>8.7745069999999892</v>
      </c>
      <c r="U373" s="1">
        <v>30.517800000000001</v>
      </c>
      <c r="V373" s="1">
        <v>5.6026590000000001</v>
      </c>
      <c r="W373" s="1">
        <v>5.0565910000000001</v>
      </c>
      <c r="X373" s="1">
        <v>50.567010000000003</v>
      </c>
      <c r="Y373" s="1">
        <v>1.7107460000000001</v>
      </c>
      <c r="Z373" s="1">
        <v>48.620570000000001</v>
      </c>
      <c r="AA373" s="1">
        <v>23.483419999999899</v>
      </c>
      <c r="AB373" s="1">
        <v>87.845680000000002</v>
      </c>
      <c r="AC373" s="1">
        <v>305.96510000000001</v>
      </c>
      <c r="AD373" s="1">
        <v>94.795339999999896</v>
      </c>
      <c r="AE373" s="1">
        <v>165.2004</v>
      </c>
      <c r="AF373" s="1">
        <v>389.15679999999901</v>
      </c>
      <c r="AG373" s="1">
        <v>147.2628</v>
      </c>
      <c r="AH373" s="1">
        <v>99.7542499999999</v>
      </c>
      <c r="AI373" s="1">
        <v>93.485720000000001</v>
      </c>
      <c r="AJ373" s="1">
        <v>302.43380000000002</v>
      </c>
      <c r="AK373" s="1">
        <v>93.587180000000004</v>
      </c>
      <c r="AL373" s="1">
        <v>254.2833</v>
      </c>
      <c r="AM373" s="1">
        <v>285.38240000000002</v>
      </c>
      <c r="AN373" s="1">
        <v>321.27629999999903</v>
      </c>
      <c r="AO373" s="1">
        <v>1070.492</v>
      </c>
      <c r="AP373" s="1">
        <v>505.22300000000001</v>
      </c>
      <c r="AQ373" s="1">
        <v>330.32229999999902</v>
      </c>
      <c r="AR373" s="1">
        <v>292.92509999999902</v>
      </c>
      <c r="AS373" s="1">
        <v>580.02629999999897</v>
      </c>
      <c r="AT373" s="1">
        <v>160.5213</v>
      </c>
      <c r="AU373" s="1">
        <v>223.538299999999</v>
      </c>
      <c r="AV373" s="1">
        <v>376.16919999999902</v>
      </c>
      <c r="AW373" s="1">
        <v>548.92150000000004</v>
      </c>
      <c r="AX373" s="1">
        <v>326.89920000000001</v>
      </c>
      <c r="AY373" s="1">
        <v>847.66510000000005</v>
      </c>
      <c r="AZ373" s="1">
        <v>362.86</v>
      </c>
      <c r="BA373" s="1">
        <v>519.26700000000005</v>
      </c>
      <c r="BB373" s="1">
        <v>89.228589999999897</v>
      </c>
      <c r="BC373" s="1">
        <v>37.928669999999897</v>
      </c>
      <c r="BD373" s="1">
        <v>35.878480000000003</v>
      </c>
      <c r="BE373" s="1">
        <v>53.098370000000003</v>
      </c>
      <c r="BF373" s="1">
        <v>70.999480000000005</v>
      </c>
      <c r="BG373" s="1">
        <v>38.657910000000001</v>
      </c>
      <c r="BH373" s="1">
        <v>482.67020000000002</v>
      </c>
      <c r="BI373" s="1">
        <v>86.744069999999894</v>
      </c>
      <c r="BJ373" s="1">
        <v>199.583</v>
      </c>
      <c r="BK373" s="1">
        <v>115.59650000000001</v>
      </c>
      <c r="BL373" s="1">
        <v>88.14676</v>
      </c>
      <c r="BM373" s="1">
        <v>85.696299999999894</v>
      </c>
      <c r="BN373" s="1">
        <v>55.0059299999999</v>
      </c>
      <c r="BO373" s="1">
        <v>102.8323</v>
      </c>
      <c r="BP373" s="1">
        <v>61.138060000000003</v>
      </c>
      <c r="BQ373" s="1">
        <v>111.907799999999</v>
      </c>
      <c r="BR373" s="1">
        <v>139.961199999999</v>
      </c>
      <c r="BS373" s="1">
        <v>94.458269999999899</v>
      </c>
      <c r="BT373" s="1">
        <v>62.891199999999898</v>
      </c>
      <c r="BU373" s="1">
        <v>96.178759999999897</v>
      </c>
      <c r="BV373" s="1">
        <v>71.724289999999897</v>
      </c>
      <c r="BW373" s="1">
        <v>73.171790000000001</v>
      </c>
      <c r="BX373" s="1">
        <v>196.3878</v>
      </c>
      <c r="BY373" s="1">
        <v>152.61439999999899</v>
      </c>
      <c r="BZ373" s="1">
        <v>19.949539999999899</v>
      </c>
      <c r="CA373" s="1">
        <v>79.882109999999898</v>
      </c>
      <c r="CB373" s="1">
        <v>348.6071</v>
      </c>
      <c r="CC373" s="1">
        <v>286.2002</v>
      </c>
      <c r="CD373" s="1">
        <v>268.60840000000002</v>
      </c>
      <c r="CE373" s="1">
        <v>369.68939999999901</v>
      </c>
      <c r="CF373" s="1">
        <v>375.67579999999901</v>
      </c>
      <c r="CG373" s="1">
        <v>354.18990000000002</v>
      </c>
      <c r="CH373" s="1">
        <v>251.5959</v>
      </c>
      <c r="CI373" s="1">
        <v>265.65050000000002</v>
      </c>
      <c r="CJ373" s="1">
        <v>294.78410000000002</v>
      </c>
      <c r="CK373" s="1">
        <v>699.68200000000002</v>
      </c>
      <c r="CL373" s="1">
        <v>275.1429</v>
      </c>
      <c r="CM373" s="1">
        <v>447.25409999999903</v>
      </c>
      <c r="CN373" s="1">
        <v>421.96089999999901</v>
      </c>
      <c r="CO373" s="1">
        <v>2.3743910000000001</v>
      </c>
      <c r="CP373" s="1">
        <v>46.952399999999898</v>
      </c>
      <c r="CQ373" s="1">
        <v>14.2997099999999</v>
      </c>
      <c r="CR373" s="1">
        <v>43.149009999999898</v>
      </c>
      <c r="CS373" s="1">
        <v>20.8133599999999</v>
      </c>
      <c r="CT373" s="1">
        <v>36.131070000000001</v>
      </c>
      <c r="CU373" s="1">
        <v>11.7734299999999</v>
      </c>
      <c r="CV373" s="1">
        <v>61.348030000000001</v>
      </c>
      <c r="CW373" s="1">
        <v>21.584230000000002</v>
      </c>
      <c r="CX373" s="1">
        <v>72.61036</v>
      </c>
      <c r="CY373" s="1">
        <v>49.665529999999897</v>
      </c>
      <c r="CZ373" s="1">
        <v>3.896611</v>
      </c>
      <c r="DA373" s="1">
        <v>46.65343</v>
      </c>
    </row>
    <row r="374" spans="1:105" x14ac:dyDescent="0.3">
      <c r="A374" s="1">
        <v>2698</v>
      </c>
      <c r="B374" s="1">
        <v>313.95999999999901</v>
      </c>
      <c r="C374" s="1">
        <v>596.07860000000005</v>
      </c>
      <c r="D374" s="1">
        <v>397.58440000000002</v>
      </c>
      <c r="E374" s="1">
        <v>351.08350000000002</v>
      </c>
      <c r="F374" s="1">
        <v>560.71040000000005</v>
      </c>
      <c r="G374" s="1">
        <v>501.26319999999902</v>
      </c>
      <c r="H374" s="1">
        <v>317.7731</v>
      </c>
      <c r="I374" s="1">
        <v>314.56400000000002</v>
      </c>
      <c r="J374" s="1">
        <v>397.19639999999902</v>
      </c>
      <c r="K374" s="1">
        <v>397.52940000000001</v>
      </c>
      <c r="L374" s="1">
        <v>611.12990000000002</v>
      </c>
      <c r="M374" s="1">
        <v>463.47640000000001</v>
      </c>
      <c r="N374" s="1">
        <v>533.52750000000003</v>
      </c>
      <c r="O374" s="1">
        <v>21.878450000000001</v>
      </c>
      <c r="P374" s="1">
        <v>6.6528700000000001</v>
      </c>
      <c r="Q374" s="1">
        <v>6.149629</v>
      </c>
      <c r="R374" s="1">
        <v>3.9049779999999901</v>
      </c>
      <c r="S374" s="1">
        <v>90.451220000000006</v>
      </c>
      <c r="T374" s="1">
        <v>8.7793489999999892</v>
      </c>
      <c r="U374" s="1">
        <v>30.530010000000001</v>
      </c>
      <c r="V374" s="1">
        <v>5.6054950000000003</v>
      </c>
      <c r="W374" s="1">
        <v>5.0586869999999902</v>
      </c>
      <c r="X374" s="1">
        <v>50.577379999999899</v>
      </c>
      <c r="Y374" s="1">
        <v>1.7122649999999899</v>
      </c>
      <c r="Z374" s="1">
        <v>48.63485</v>
      </c>
      <c r="AA374" s="1">
        <v>23.49447</v>
      </c>
      <c r="AB374" s="1">
        <v>87.85239</v>
      </c>
      <c r="AC374" s="1">
        <v>305.96499999999901</v>
      </c>
      <c r="AD374" s="1">
        <v>94.8060499999999</v>
      </c>
      <c r="AE374" s="1">
        <v>165.20650000000001</v>
      </c>
      <c r="AF374" s="1">
        <v>389.08019999999902</v>
      </c>
      <c r="AG374" s="1">
        <v>147.2587</v>
      </c>
      <c r="AH374" s="1">
        <v>99.756810000000002</v>
      </c>
      <c r="AI374" s="1">
        <v>93.507800000000003</v>
      </c>
      <c r="AJ374" s="1">
        <v>302.41649999999902</v>
      </c>
      <c r="AK374" s="1">
        <v>93.597020000000001</v>
      </c>
      <c r="AL374" s="1">
        <v>254.28540000000001</v>
      </c>
      <c r="AM374" s="1">
        <v>285.37670000000003</v>
      </c>
      <c r="AN374" s="1">
        <v>321.14499999999902</v>
      </c>
      <c r="AO374" s="1">
        <v>1069.633</v>
      </c>
      <c r="AP374" s="1">
        <v>505.11259999999902</v>
      </c>
      <c r="AQ374" s="1">
        <v>330.2783</v>
      </c>
      <c r="AR374" s="1">
        <v>292.87020000000001</v>
      </c>
      <c r="AS374" s="1">
        <v>579.7903</v>
      </c>
      <c r="AT374" s="1">
        <v>160.5324</v>
      </c>
      <c r="AU374" s="1">
        <v>223.5651</v>
      </c>
      <c r="AV374" s="1">
        <v>375.91050000000001</v>
      </c>
      <c r="AW374" s="1">
        <v>548.76509999999905</v>
      </c>
      <c r="AX374" s="1">
        <v>326.77179999999902</v>
      </c>
      <c r="AY374" s="1">
        <v>847.48860000000002</v>
      </c>
      <c r="AZ374" s="1">
        <v>362.8218</v>
      </c>
      <c r="BA374" s="1">
        <v>519.03309999999897</v>
      </c>
      <c r="BB374" s="1">
        <v>89.245710000000003</v>
      </c>
      <c r="BC374" s="1">
        <v>37.938000000000002</v>
      </c>
      <c r="BD374" s="1">
        <v>35.882240000000003</v>
      </c>
      <c r="BE374" s="1">
        <v>53.109949999999898</v>
      </c>
      <c r="BF374" s="1">
        <v>71.015360000000001</v>
      </c>
      <c r="BG374" s="1">
        <v>38.668930000000003</v>
      </c>
      <c r="BH374" s="1">
        <v>482.6438</v>
      </c>
      <c r="BI374" s="1">
        <v>86.755350000000007</v>
      </c>
      <c r="BJ374" s="1">
        <v>199.50989999999899</v>
      </c>
      <c r="BK374" s="1">
        <v>115.6101</v>
      </c>
      <c r="BL374" s="1">
        <v>88.157830000000004</v>
      </c>
      <c r="BM374" s="1">
        <v>85.713909999999899</v>
      </c>
      <c r="BN374" s="1">
        <v>55.010269999999899</v>
      </c>
      <c r="BO374" s="1">
        <v>102.8259</v>
      </c>
      <c r="BP374" s="1">
        <v>61.140819999999898</v>
      </c>
      <c r="BQ374" s="1">
        <v>111.925299999999</v>
      </c>
      <c r="BR374" s="1">
        <v>139.9547</v>
      </c>
      <c r="BS374" s="1">
        <v>94.452550000000002</v>
      </c>
      <c r="BT374" s="1">
        <v>62.901829999999897</v>
      </c>
      <c r="BU374" s="1">
        <v>96.199920000000006</v>
      </c>
      <c r="BV374" s="1">
        <v>71.731030000000004</v>
      </c>
      <c r="BW374" s="1">
        <v>73.182730000000006</v>
      </c>
      <c r="BX374" s="1">
        <v>196.389399999999</v>
      </c>
      <c r="BY374" s="1">
        <v>152.63310000000001</v>
      </c>
      <c r="BZ374" s="1">
        <v>19.950520000000001</v>
      </c>
      <c r="CA374" s="1">
        <v>79.902619999999899</v>
      </c>
      <c r="CB374" s="1">
        <v>348.5575</v>
      </c>
      <c r="CC374" s="1">
        <v>286.11989999999901</v>
      </c>
      <c r="CD374" s="1">
        <v>268.59480000000002</v>
      </c>
      <c r="CE374" s="1">
        <v>369.55410000000001</v>
      </c>
      <c r="CF374" s="1">
        <v>375.7004</v>
      </c>
      <c r="CG374" s="1">
        <v>353.94639999999902</v>
      </c>
      <c r="CH374" s="1">
        <v>251.5301</v>
      </c>
      <c r="CI374" s="1">
        <v>265.6669</v>
      </c>
      <c r="CJ374" s="1">
        <v>294.68279999999902</v>
      </c>
      <c r="CK374" s="1">
        <v>698.9796</v>
      </c>
      <c r="CL374" s="1">
        <v>275.13569999999902</v>
      </c>
      <c r="CM374" s="1">
        <v>447.1431</v>
      </c>
      <c r="CN374" s="1">
        <v>421.69549999999902</v>
      </c>
      <c r="CO374" s="1">
        <v>2.3745270000000001</v>
      </c>
      <c r="CP374" s="1">
        <v>46.955759999999898</v>
      </c>
      <c r="CQ374" s="1">
        <v>14.3015899999999</v>
      </c>
      <c r="CR374" s="1">
        <v>43.156489999999899</v>
      </c>
      <c r="CS374" s="1">
        <v>20.819330000000001</v>
      </c>
      <c r="CT374" s="1">
        <v>36.13823</v>
      </c>
      <c r="CU374" s="1">
        <v>11.7761499999999</v>
      </c>
      <c r="CV374" s="1">
        <v>61.353230000000003</v>
      </c>
      <c r="CW374" s="1">
        <v>21.587900000000001</v>
      </c>
      <c r="CX374" s="1">
        <v>72.641199999999898</v>
      </c>
      <c r="CY374" s="1">
        <v>49.672919999999898</v>
      </c>
      <c r="CZ374" s="1">
        <v>3.8982999999999901</v>
      </c>
      <c r="DA374" s="1">
        <v>46.666759999999897</v>
      </c>
    </row>
    <row r="375" spans="1:105" x14ac:dyDescent="0.3">
      <c r="A375" s="1">
        <v>2707</v>
      </c>
      <c r="B375" s="1">
        <v>313.83940000000001</v>
      </c>
      <c r="C375" s="1">
        <v>595.95249999999896</v>
      </c>
      <c r="D375" s="1">
        <v>397.76249999999902</v>
      </c>
      <c r="E375" s="1">
        <v>351.1343</v>
      </c>
      <c r="F375" s="1">
        <v>560.5761</v>
      </c>
      <c r="G375" s="1">
        <v>501.459</v>
      </c>
      <c r="H375" s="1">
        <v>317.99579999999901</v>
      </c>
      <c r="I375" s="1">
        <v>314.81479999999902</v>
      </c>
      <c r="J375" s="1">
        <v>396.97730000000001</v>
      </c>
      <c r="K375" s="1">
        <v>397.61200000000002</v>
      </c>
      <c r="L375" s="1">
        <v>611.38829999999905</v>
      </c>
      <c r="M375" s="1">
        <v>463.35820000000001</v>
      </c>
      <c r="N375" s="1">
        <v>533.47119999999904</v>
      </c>
      <c r="O375" s="1">
        <v>21.88897</v>
      </c>
      <c r="P375" s="1">
        <v>6.6647100000000004</v>
      </c>
      <c r="Q375" s="1">
        <v>6.1580620000000001</v>
      </c>
      <c r="R375" s="1">
        <v>3.9085740000000002</v>
      </c>
      <c r="S375" s="1">
        <v>90.4701799999999</v>
      </c>
      <c r="T375" s="1">
        <v>8.7939329999999991</v>
      </c>
      <c r="U375" s="1">
        <v>30.566700000000001</v>
      </c>
      <c r="V375" s="1">
        <v>5.6139950000000001</v>
      </c>
      <c r="W375" s="1">
        <v>5.0649790000000001</v>
      </c>
      <c r="X375" s="1">
        <v>50.608669999999897</v>
      </c>
      <c r="Y375" s="1">
        <v>1.7168399999999899</v>
      </c>
      <c r="Z375" s="1">
        <v>48.677790000000002</v>
      </c>
      <c r="AA375" s="1">
        <v>23.527650000000001</v>
      </c>
      <c r="AB375" s="1">
        <v>87.873140000000006</v>
      </c>
      <c r="AC375" s="1">
        <v>305.96460000000002</v>
      </c>
      <c r="AD375" s="1">
        <v>94.838669999999894</v>
      </c>
      <c r="AE375" s="1">
        <v>165.22559999999899</v>
      </c>
      <c r="AF375" s="1">
        <v>388.85</v>
      </c>
      <c r="AG375" s="1">
        <v>147.2465</v>
      </c>
      <c r="AH375" s="1">
        <v>99.764529999999894</v>
      </c>
      <c r="AI375" s="1">
        <v>93.573769999999897</v>
      </c>
      <c r="AJ375" s="1">
        <v>302.35559999999901</v>
      </c>
      <c r="AK375" s="1">
        <v>93.626919999999899</v>
      </c>
      <c r="AL375" s="1">
        <v>254.29300000000001</v>
      </c>
      <c r="AM375" s="1">
        <v>285.3596</v>
      </c>
      <c r="AN375" s="1">
        <v>320.75099999999901</v>
      </c>
      <c r="AO375" s="1">
        <v>1067.047</v>
      </c>
      <c r="AP375" s="1">
        <v>504.78300000000002</v>
      </c>
      <c r="AQ375" s="1">
        <v>330.14640000000003</v>
      </c>
      <c r="AR375" s="1">
        <v>292.70780000000002</v>
      </c>
      <c r="AS375" s="1">
        <v>579.08569999999895</v>
      </c>
      <c r="AT375" s="1">
        <v>160.56530000000001</v>
      </c>
      <c r="AU375" s="1">
        <v>223.646199999999</v>
      </c>
      <c r="AV375" s="1">
        <v>375.13080000000002</v>
      </c>
      <c r="AW375" s="1">
        <v>548.30219999999895</v>
      </c>
      <c r="AX375" s="1">
        <v>326.38780000000003</v>
      </c>
      <c r="AY375" s="1">
        <v>846.95659999999896</v>
      </c>
      <c r="AZ375" s="1">
        <v>362.7081</v>
      </c>
      <c r="BA375" s="1">
        <v>518.32479999999896</v>
      </c>
      <c r="BB375" s="1">
        <v>89.297269999999898</v>
      </c>
      <c r="BC375" s="1">
        <v>37.966000000000001</v>
      </c>
      <c r="BD375" s="1">
        <v>35.893729999999898</v>
      </c>
      <c r="BE375" s="1">
        <v>53.144820000000003</v>
      </c>
      <c r="BF375" s="1">
        <v>71.063289999999895</v>
      </c>
      <c r="BG375" s="1">
        <v>38.701979999999899</v>
      </c>
      <c r="BH375" s="1">
        <v>482.56819999999902</v>
      </c>
      <c r="BI375" s="1">
        <v>86.789360000000002</v>
      </c>
      <c r="BJ375" s="1">
        <v>199.2912</v>
      </c>
      <c r="BK375" s="1">
        <v>115.6511</v>
      </c>
      <c r="BL375" s="1">
        <v>88.191310000000001</v>
      </c>
      <c r="BM375" s="1">
        <v>85.767110000000002</v>
      </c>
      <c r="BN375" s="1">
        <v>55.023409999999899</v>
      </c>
      <c r="BO375" s="1">
        <v>102.8062</v>
      </c>
      <c r="BP375" s="1">
        <v>61.149430000000002</v>
      </c>
      <c r="BQ375" s="1">
        <v>111.9786</v>
      </c>
      <c r="BR375" s="1">
        <v>139.9365</v>
      </c>
      <c r="BS375" s="1">
        <v>94.436250000000001</v>
      </c>
      <c r="BT375" s="1">
        <v>62.9336699999999</v>
      </c>
      <c r="BU375" s="1">
        <v>96.263760000000005</v>
      </c>
      <c r="BV375" s="1">
        <v>71.751140000000007</v>
      </c>
      <c r="BW375" s="1">
        <v>73.215639999999894</v>
      </c>
      <c r="BX375" s="1">
        <v>196.39830000000001</v>
      </c>
      <c r="BY375" s="1">
        <v>152.68969999999899</v>
      </c>
      <c r="BZ375" s="1">
        <v>19.95345</v>
      </c>
      <c r="CA375" s="1">
        <v>79.962670000000003</v>
      </c>
      <c r="CB375" s="1">
        <v>348.40719999999902</v>
      </c>
      <c r="CC375" s="1">
        <v>285.87759999999901</v>
      </c>
      <c r="CD375" s="1">
        <v>268.55160000000001</v>
      </c>
      <c r="CE375" s="1">
        <v>369.14980000000003</v>
      </c>
      <c r="CF375" s="1">
        <v>375.77589999999901</v>
      </c>
      <c r="CG375" s="1">
        <v>353.20769999999902</v>
      </c>
      <c r="CH375" s="1">
        <v>251.3348</v>
      </c>
      <c r="CI375" s="1">
        <v>265.72050000000002</v>
      </c>
      <c r="CJ375" s="1">
        <v>294.37950000000001</v>
      </c>
      <c r="CK375" s="1">
        <v>696.87509999999895</v>
      </c>
      <c r="CL375" s="1">
        <v>275.11579999999901</v>
      </c>
      <c r="CM375" s="1">
        <v>446.80619999999902</v>
      </c>
      <c r="CN375" s="1">
        <v>420.89870000000002</v>
      </c>
      <c r="CO375" s="1">
        <v>2.374943</v>
      </c>
      <c r="CP375" s="1">
        <v>46.966059999999899</v>
      </c>
      <c r="CQ375" s="1">
        <v>14.307230000000001</v>
      </c>
      <c r="CR375" s="1">
        <v>43.179119999999898</v>
      </c>
      <c r="CS375" s="1">
        <v>20.837330000000001</v>
      </c>
      <c r="CT375" s="1">
        <v>36.1598299999999</v>
      </c>
      <c r="CU375" s="1">
        <v>11.7843199999999</v>
      </c>
      <c r="CV375" s="1">
        <v>61.368980000000001</v>
      </c>
      <c r="CW375" s="1">
        <v>21.598949999999899</v>
      </c>
      <c r="CX375" s="1">
        <v>72.734409999999897</v>
      </c>
      <c r="CY375" s="1">
        <v>49.695320000000002</v>
      </c>
      <c r="CZ375" s="1">
        <v>3.9033989999999901</v>
      </c>
      <c r="DA375" s="1">
        <v>46.706710000000001</v>
      </c>
    </row>
    <row r="376" spans="1:105" x14ac:dyDescent="0.3">
      <c r="A376" s="1">
        <v>2725</v>
      </c>
      <c r="B376" s="1">
        <v>313.60160000000002</v>
      </c>
      <c r="C376" s="1">
        <v>595.64930000000004</v>
      </c>
      <c r="D376" s="1">
        <v>398.10660000000001</v>
      </c>
      <c r="E376" s="1">
        <v>351.22219999999902</v>
      </c>
      <c r="F376" s="1">
        <v>560.27570000000003</v>
      </c>
      <c r="G376" s="1">
        <v>501.83659999999901</v>
      </c>
      <c r="H376" s="1">
        <v>318.4323</v>
      </c>
      <c r="I376" s="1">
        <v>315.2989</v>
      </c>
      <c r="J376" s="1">
        <v>396.51670000000001</v>
      </c>
      <c r="K376" s="1">
        <v>397.762</v>
      </c>
      <c r="L376" s="1">
        <v>611.87519999999904</v>
      </c>
      <c r="M376" s="1">
        <v>463.08580000000001</v>
      </c>
      <c r="N376" s="1">
        <v>533.33240000000001</v>
      </c>
      <c r="O376" s="1">
        <v>21.9100199999999</v>
      </c>
      <c r="P376" s="1">
        <v>6.6882260000000002</v>
      </c>
      <c r="Q376" s="1">
        <v>6.1749260000000001</v>
      </c>
      <c r="R376" s="1">
        <v>3.915851</v>
      </c>
      <c r="S376" s="1">
        <v>90.505179999999896</v>
      </c>
      <c r="T376" s="1">
        <v>8.8232579999999903</v>
      </c>
      <c r="U376" s="1">
        <v>30.640170000000001</v>
      </c>
      <c r="V376" s="1">
        <v>5.6309639999999899</v>
      </c>
      <c r="W376" s="1">
        <v>5.0775629999999898</v>
      </c>
      <c r="X376" s="1">
        <v>50.671100000000003</v>
      </c>
      <c r="Y376" s="1">
        <v>1.726057</v>
      </c>
      <c r="Z376" s="1">
        <v>48.763739999999899</v>
      </c>
      <c r="AA376" s="1">
        <v>23.594010000000001</v>
      </c>
      <c r="AB376" s="1">
        <v>87.915210000000002</v>
      </c>
      <c r="AC376" s="1">
        <v>305.95819999999901</v>
      </c>
      <c r="AD376" s="1">
        <v>94.903859999999895</v>
      </c>
      <c r="AE376" s="1">
        <v>165.26300000000001</v>
      </c>
      <c r="AF376" s="1">
        <v>388.37900000000002</v>
      </c>
      <c r="AG376" s="1">
        <v>147.220699999999</v>
      </c>
      <c r="AH376" s="1">
        <v>99.779910000000001</v>
      </c>
      <c r="AI376" s="1">
        <v>93.705110000000005</v>
      </c>
      <c r="AJ376" s="1">
        <v>302.19830000000002</v>
      </c>
      <c r="AK376" s="1">
        <v>93.686970000000002</v>
      </c>
      <c r="AL376" s="1">
        <v>254.3081</v>
      </c>
      <c r="AM376" s="1">
        <v>285.32100000000003</v>
      </c>
      <c r="AN376" s="1">
        <v>319.96899999999903</v>
      </c>
      <c r="AO376" s="1">
        <v>1061.9770000000001</v>
      </c>
      <c r="AP376" s="1">
        <v>504.11180000000002</v>
      </c>
      <c r="AQ376" s="1">
        <v>329.8698</v>
      </c>
      <c r="AR376" s="1">
        <v>292.36619999999903</v>
      </c>
      <c r="AS376" s="1">
        <v>577.67769999999905</v>
      </c>
      <c r="AT376" s="1">
        <v>160.62620000000001</v>
      </c>
      <c r="AU376" s="1">
        <v>223.80690000000001</v>
      </c>
      <c r="AV376" s="1">
        <v>373.56670000000003</v>
      </c>
      <c r="AW376" s="1">
        <v>547.3723</v>
      </c>
      <c r="AX376" s="1">
        <v>325.60610000000003</v>
      </c>
      <c r="AY376" s="1">
        <v>845.8777</v>
      </c>
      <c r="AZ376" s="1">
        <v>362.47930000000002</v>
      </c>
      <c r="BA376" s="1">
        <v>516.89999999999895</v>
      </c>
      <c r="BB376" s="1">
        <v>89.400540000000007</v>
      </c>
      <c r="BC376" s="1">
        <v>38.02178</v>
      </c>
      <c r="BD376" s="1">
        <v>35.917290000000001</v>
      </c>
      <c r="BE376" s="1">
        <v>53.214579999999899</v>
      </c>
      <c r="BF376" s="1">
        <v>71.15916</v>
      </c>
      <c r="BG376" s="1">
        <v>38.767870000000002</v>
      </c>
      <c r="BH376" s="1">
        <v>482.41430000000003</v>
      </c>
      <c r="BI376" s="1">
        <v>86.857119999999895</v>
      </c>
      <c r="BJ376" s="1">
        <v>198.853399999999</v>
      </c>
      <c r="BK376" s="1">
        <v>115.732699999999</v>
      </c>
      <c r="BL376" s="1">
        <v>88.258129999999895</v>
      </c>
      <c r="BM376" s="1">
        <v>85.873109999999897</v>
      </c>
      <c r="BN376" s="1">
        <v>55.049660000000003</v>
      </c>
      <c r="BO376" s="1">
        <v>102.763499999999</v>
      </c>
      <c r="BP376" s="1">
        <v>61.1676</v>
      </c>
      <c r="BQ376" s="1">
        <v>112.084999999999</v>
      </c>
      <c r="BR376" s="1">
        <v>139.90369999999899</v>
      </c>
      <c r="BS376" s="1">
        <v>94.405749999999898</v>
      </c>
      <c r="BT376" s="1">
        <v>62.996220000000001</v>
      </c>
      <c r="BU376" s="1">
        <v>96.390259999999898</v>
      </c>
      <c r="BV376" s="1">
        <v>71.792199999999895</v>
      </c>
      <c r="BW376" s="1">
        <v>73.281199999999899</v>
      </c>
      <c r="BX376" s="1">
        <v>196.420199999999</v>
      </c>
      <c r="BY376" s="1">
        <v>152.8014</v>
      </c>
      <c r="BZ376" s="1">
        <v>19.959420000000001</v>
      </c>
      <c r="CA376" s="1">
        <v>80.082669999999894</v>
      </c>
      <c r="CB376" s="1">
        <v>348.0942</v>
      </c>
      <c r="CC376" s="1">
        <v>285.41570000000002</v>
      </c>
      <c r="CD376" s="1">
        <v>268.4513</v>
      </c>
      <c r="CE376" s="1">
        <v>368.34769999999901</v>
      </c>
      <c r="CF376" s="1">
        <v>375.91309999999902</v>
      </c>
      <c r="CG376" s="1">
        <v>351.72800000000001</v>
      </c>
      <c r="CH376" s="1">
        <v>250.9376</v>
      </c>
      <c r="CI376" s="1">
        <v>265.81029999999902</v>
      </c>
      <c r="CJ376" s="1">
        <v>293.76900000000001</v>
      </c>
      <c r="CK376" s="1">
        <v>692.72749999999905</v>
      </c>
      <c r="CL376" s="1">
        <v>275.0652</v>
      </c>
      <c r="CM376" s="1">
        <v>446.0992</v>
      </c>
      <c r="CN376" s="1">
        <v>419.29480000000001</v>
      </c>
      <c r="CO376" s="1">
        <v>2.3758020000000002</v>
      </c>
      <c r="CP376" s="1">
        <v>46.986780000000003</v>
      </c>
      <c r="CQ376" s="1">
        <v>14.3185</v>
      </c>
      <c r="CR376" s="1">
        <v>43.224260000000001</v>
      </c>
      <c r="CS376" s="1">
        <v>20.873539999999899</v>
      </c>
      <c r="CT376" s="1">
        <v>36.202820000000003</v>
      </c>
      <c r="CU376" s="1">
        <v>11.80072</v>
      </c>
      <c r="CV376" s="1">
        <v>61.400440000000003</v>
      </c>
      <c r="CW376" s="1">
        <v>21.621020000000001</v>
      </c>
      <c r="CX376" s="1">
        <v>72.921400000000006</v>
      </c>
      <c r="CY376" s="1">
        <v>49.739910000000002</v>
      </c>
      <c r="CZ376" s="1">
        <v>3.91369899999999</v>
      </c>
      <c r="DA376" s="1">
        <v>46.786029999999897</v>
      </c>
    </row>
    <row r="377" spans="1:105" x14ac:dyDescent="0.3">
      <c r="A377" s="1">
        <v>2726</v>
      </c>
      <c r="B377" s="1">
        <v>313.5874</v>
      </c>
      <c r="C377" s="1">
        <v>595.63499999999897</v>
      </c>
      <c r="D377" s="1">
        <v>398.12540000000001</v>
      </c>
      <c r="E377" s="1">
        <v>351.22699999999901</v>
      </c>
      <c r="F377" s="1">
        <v>560.25869999999895</v>
      </c>
      <c r="G377" s="1">
        <v>501.85719999999901</v>
      </c>
      <c r="H377" s="1">
        <v>318.45620000000002</v>
      </c>
      <c r="I377" s="1">
        <v>315.32870000000003</v>
      </c>
      <c r="J377" s="1">
        <v>396.49090000000001</v>
      </c>
      <c r="K377" s="1">
        <v>397.77010000000001</v>
      </c>
      <c r="L377" s="1">
        <v>611.90200000000004</v>
      </c>
      <c r="M377" s="1">
        <v>463.07010000000002</v>
      </c>
      <c r="N377" s="1">
        <v>533.32529999999895</v>
      </c>
      <c r="O377" s="1">
        <v>21.911180000000002</v>
      </c>
      <c r="P377" s="1">
        <v>6.68953199999999</v>
      </c>
      <c r="Q377" s="1">
        <v>6.1758629999999899</v>
      </c>
      <c r="R377" s="1">
        <v>3.916255</v>
      </c>
      <c r="S377" s="1">
        <v>90.507019999999898</v>
      </c>
      <c r="T377" s="1">
        <v>8.8248879999999907</v>
      </c>
      <c r="U377" s="1">
        <v>30.64425</v>
      </c>
      <c r="V377" s="1">
        <v>5.6319080000000001</v>
      </c>
      <c r="W377" s="1">
        <v>5.0782619999999898</v>
      </c>
      <c r="X377" s="1">
        <v>50.67456</v>
      </c>
      <c r="Y377" s="1">
        <v>1.7265699999999899</v>
      </c>
      <c r="Z377" s="1">
        <v>48.768520000000002</v>
      </c>
      <c r="AA377" s="1">
        <v>23.59769</v>
      </c>
      <c r="AB377" s="1">
        <v>87.917509999999893</v>
      </c>
      <c r="AC377" s="1">
        <v>305.95769999999902</v>
      </c>
      <c r="AD377" s="1">
        <v>94.907449999999898</v>
      </c>
      <c r="AE377" s="1">
        <v>165.26499999999899</v>
      </c>
      <c r="AF377" s="1">
        <v>388.3528</v>
      </c>
      <c r="AG377" s="1">
        <v>147.2192</v>
      </c>
      <c r="AH377" s="1">
        <v>99.780760000000001</v>
      </c>
      <c r="AI377" s="1">
        <v>93.7123899999999</v>
      </c>
      <c r="AJ377" s="1">
        <v>302.18939999999901</v>
      </c>
      <c r="AK377" s="1">
        <v>93.690269999999899</v>
      </c>
      <c r="AL377" s="1">
        <v>254.3091</v>
      </c>
      <c r="AM377" s="1">
        <v>285.31920000000002</v>
      </c>
      <c r="AN377" s="1">
        <v>319.92599999999902</v>
      </c>
      <c r="AO377" s="1">
        <v>1061.7</v>
      </c>
      <c r="AP377" s="1">
        <v>504.07420000000002</v>
      </c>
      <c r="AQ377" s="1">
        <v>329.85419999999903</v>
      </c>
      <c r="AR377" s="1">
        <v>292.34769999999901</v>
      </c>
      <c r="AS377" s="1">
        <v>577.59910000000002</v>
      </c>
      <c r="AT377" s="1">
        <v>160.62950000000001</v>
      </c>
      <c r="AU377" s="1">
        <v>223.8159</v>
      </c>
      <c r="AV377" s="1">
        <v>373.48169999999902</v>
      </c>
      <c r="AW377" s="1">
        <v>547.31960000000004</v>
      </c>
      <c r="AX377" s="1">
        <v>325.5625</v>
      </c>
      <c r="AY377" s="1">
        <v>845.8193</v>
      </c>
      <c r="AZ377" s="1">
        <v>362.4665</v>
      </c>
      <c r="BA377" s="1">
        <v>516.82169999999905</v>
      </c>
      <c r="BB377" s="1">
        <v>89.406260000000003</v>
      </c>
      <c r="BC377" s="1">
        <v>38.024880000000003</v>
      </c>
      <c r="BD377" s="1">
        <v>35.918590000000002</v>
      </c>
      <c r="BE377" s="1">
        <v>53.218449999999898</v>
      </c>
      <c r="BF377" s="1">
        <v>71.164469999999895</v>
      </c>
      <c r="BG377" s="1">
        <v>38.771529999999899</v>
      </c>
      <c r="BH377" s="1">
        <v>482.40539999999902</v>
      </c>
      <c r="BI377" s="1">
        <v>86.860870000000006</v>
      </c>
      <c r="BJ377" s="1">
        <v>198.82900000000001</v>
      </c>
      <c r="BK377" s="1">
        <v>115.7372</v>
      </c>
      <c r="BL377" s="1">
        <v>88.261809999999898</v>
      </c>
      <c r="BM377" s="1">
        <v>85.878960000000006</v>
      </c>
      <c r="BN377" s="1">
        <v>55.051110000000001</v>
      </c>
      <c r="BO377" s="1">
        <v>102.761</v>
      </c>
      <c r="BP377" s="1">
        <v>61.168579999999899</v>
      </c>
      <c r="BQ377" s="1">
        <v>112.090999999999</v>
      </c>
      <c r="BR377" s="1">
        <v>139.90190000000001</v>
      </c>
      <c r="BS377" s="1">
        <v>94.403980000000004</v>
      </c>
      <c r="BT377" s="1">
        <v>62.999679999999898</v>
      </c>
      <c r="BU377" s="1">
        <v>96.397319999999894</v>
      </c>
      <c r="BV377" s="1">
        <v>71.794430000000006</v>
      </c>
      <c r="BW377" s="1">
        <v>73.284819999999897</v>
      </c>
      <c r="BX377" s="1">
        <v>196.4212</v>
      </c>
      <c r="BY377" s="1">
        <v>152.80760000000001</v>
      </c>
      <c r="BZ377" s="1">
        <v>19.95974</v>
      </c>
      <c r="CA377" s="1">
        <v>80.089259999999896</v>
      </c>
      <c r="CB377" s="1">
        <v>348.0761</v>
      </c>
      <c r="CC377" s="1">
        <v>285.38999999999902</v>
      </c>
      <c r="CD377" s="1">
        <v>268.44779999999901</v>
      </c>
      <c r="CE377" s="1">
        <v>368.30360000000002</v>
      </c>
      <c r="CF377" s="1">
        <v>375.9203</v>
      </c>
      <c r="CG377" s="1">
        <v>351.6472</v>
      </c>
      <c r="CH377" s="1">
        <v>250.9152</v>
      </c>
      <c r="CI377" s="1">
        <v>265.81450000000001</v>
      </c>
      <c r="CJ377" s="1">
        <v>293.73559999999901</v>
      </c>
      <c r="CK377" s="1">
        <v>692.5059</v>
      </c>
      <c r="CL377" s="1">
        <v>275.06200000000001</v>
      </c>
      <c r="CM377" s="1">
        <v>446.05939999999902</v>
      </c>
      <c r="CN377" s="1">
        <v>419.20519999999902</v>
      </c>
      <c r="CO377" s="1">
        <v>2.37584999999999</v>
      </c>
      <c r="CP377" s="1">
        <v>46.9879099999999</v>
      </c>
      <c r="CQ377" s="1">
        <v>14.31912</v>
      </c>
      <c r="CR377" s="1">
        <v>43.226759999999899</v>
      </c>
      <c r="CS377" s="1">
        <v>20.87565</v>
      </c>
      <c r="CT377" s="1">
        <v>36.205190000000002</v>
      </c>
      <c r="CU377" s="1">
        <v>11.8016299999999</v>
      </c>
      <c r="CV377" s="1">
        <v>61.402169999999899</v>
      </c>
      <c r="CW377" s="1">
        <v>21.622240000000001</v>
      </c>
      <c r="CX377" s="1">
        <v>72.931759999999898</v>
      </c>
      <c r="CY377" s="1">
        <v>49.742359999999898</v>
      </c>
      <c r="CZ377" s="1">
        <v>3.914272</v>
      </c>
      <c r="DA377" s="1">
        <v>46.790419999999898</v>
      </c>
    </row>
    <row r="378" spans="1:105" x14ac:dyDescent="0.3">
      <c r="A378" s="1">
        <v>2729</v>
      </c>
      <c r="B378" s="1">
        <v>313.54539999999901</v>
      </c>
      <c r="C378" s="1">
        <v>595.58079999999904</v>
      </c>
      <c r="D378" s="1">
        <v>398.18150000000003</v>
      </c>
      <c r="E378" s="1">
        <v>351.24059999999901</v>
      </c>
      <c r="F378" s="1">
        <v>560.20690000000002</v>
      </c>
      <c r="G378" s="1">
        <v>501.91829999999902</v>
      </c>
      <c r="H378" s="1">
        <v>318.52769999999902</v>
      </c>
      <c r="I378" s="1">
        <v>315.41219999999902</v>
      </c>
      <c r="J378" s="1">
        <v>396.41210000000001</v>
      </c>
      <c r="K378" s="1">
        <v>397.79379999999901</v>
      </c>
      <c r="L378" s="1">
        <v>611.98119999999903</v>
      </c>
      <c r="M378" s="1">
        <v>463.02199999999903</v>
      </c>
      <c r="N378" s="1">
        <v>533.29079999999897</v>
      </c>
      <c r="O378" s="1">
        <v>21.914670000000001</v>
      </c>
      <c r="P378" s="1">
        <v>6.6934440000000004</v>
      </c>
      <c r="Q378" s="1">
        <v>6.1786750000000001</v>
      </c>
      <c r="R378" s="1">
        <v>3.9174690000000001</v>
      </c>
      <c r="S378" s="1">
        <v>90.512439999999899</v>
      </c>
      <c r="T378" s="1">
        <v>8.8297799999999906</v>
      </c>
      <c r="U378" s="1">
        <v>30.656479999999899</v>
      </c>
      <c r="V378" s="1">
        <v>5.6347370000000003</v>
      </c>
      <c r="W378" s="1">
        <v>5.0803589999999899</v>
      </c>
      <c r="X378" s="1">
        <v>50.684899999999899</v>
      </c>
      <c r="Y378" s="1">
        <v>1.72811</v>
      </c>
      <c r="Z378" s="1">
        <v>48.782820000000001</v>
      </c>
      <c r="AA378" s="1">
        <v>23.608750000000001</v>
      </c>
      <c r="AB378" s="1">
        <v>87.9243799999999</v>
      </c>
      <c r="AC378" s="1">
        <v>305.95600000000002</v>
      </c>
      <c r="AD378" s="1">
        <v>94.918139999999894</v>
      </c>
      <c r="AE378" s="1">
        <v>165.27099999999899</v>
      </c>
      <c r="AF378" s="1">
        <v>388.274</v>
      </c>
      <c r="AG378" s="1">
        <v>147.2148</v>
      </c>
      <c r="AH378" s="1">
        <v>99.783320000000003</v>
      </c>
      <c r="AI378" s="1">
        <v>93.734120000000004</v>
      </c>
      <c r="AJ378" s="1">
        <v>302.16149999999902</v>
      </c>
      <c r="AK378" s="1">
        <v>93.700140000000005</v>
      </c>
      <c r="AL378" s="1">
        <v>254.311399999999</v>
      </c>
      <c r="AM378" s="1">
        <v>285.31290000000001</v>
      </c>
      <c r="AN378" s="1">
        <v>319.79649999999901</v>
      </c>
      <c r="AO378" s="1">
        <v>1060.8699999999899</v>
      </c>
      <c r="AP378" s="1">
        <v>503.96089999999901</v>
      </c>
      <c r="AQ378" s="1">
        <v>329.8066</v>
      </c>
      <c r="AR378" s="1">
        <v>292.28870000000001</v>
      </c>
      <c r="AS378" s="1">
        <v>577.36329999999896</v>
      </c>
      <c r="AT378" s="1">
        <v>160.639299999999</v>
      </c>
      <c r="AU378" s="1">
        <v>223.8424</v>
      </c>
      <c r="AV378" s="1">
        <v>373.22309999999902</v>
      </c>
      <c r="AW378" s="1">
        <v>547.16179999999895</v>
      </c>
      <c r="AX378" s="1">
        <v>325.43079999999901</v>
      </c>
      <c r="AY378" s="1">
        <v>845.63810000000001</v>
      </c>
      <c r="AZ378" s="1">
        <v>362.428</v>
      </c>
      <c r="BA378" s="1">
        <v>516.58529999999905</v>
      </c>
      <c r="BB378" s="1">
        <v>89.423419999999894</v>
      </c>
      <c r="BC378" s="1">
        <v>38.03416</v>
      </c>
      <c r="BD378" s="1">
        <v>35.922510000000003</v>
      </c>
      <c r="BE378" s="1">
        <v>53.230040000000002</v>
      </c>
      <c r="BF378" s="1">
        <v>71.180390000000003</v>
      </c>
      <c r="BG378" s="1">
        <v>38.782499999999899</v>
      </c>
      <c r="BH378" s="1">
        <v>482.37909999999903</v>
      </c>
      <c r="BI378" s="1">
        <v>86.872069999999894</v>
      </c>
      <c r="BJ378" s="1">
        <v>198.755699999999</v>
      </c>
      <c r="BK378" s="1">
        <v>115.75060000000001</v>
      </c>
      <c r="BL378" s="1">
        <v>88.2728299999999</v>
      </c>
      <c r="BM378" s="1">
        <v>85.896469999999894</v>
      </c>
      <c r="BN378" s="1">
        <v>55.055419999999899</v>
      </c>
      <c r="BO378" s="1">
        <v>102.75360000000001</v>
      </c>
      <c r="BP378" s="1">
        <v>61.171509999999898</v>
      </c>
      <c r="BQ378" s="1">
        <v>112.10850000000001</v>
      </c>
      <c r="BR378" s="1">
        <v>139.8964</v>
      </c>
      <c r="BS378" s="1">
        <v>94.398660000000007</v>
      </c>
      <c r="BT378" s="1">
        <v>63.009990000000002</v>
      </c>
      <c r="BU378" s="1">
        <v>96.41816</v>
      </c>
      <c r="BV378" s="1">
        <v>71.801090000000002</v>
      </c>
      <c r="BW378" s="1">
        <v>73.295630000000003</v>
      </c>
      <c r="BX378" s="1">
        <v>196.42420000000001</v>
      </c>
      <c r="BY378" s="1">
        <v>152.82579999999899</v>
      </c>
      <c r="BZ378" s="1">
        <v>19.960709999999899</v>
      </c>
      <c r="CA378" s="1">
        <v>80.108980000000003</v>
      </c>
      <c r="CB378" s="1">
        <v>348.0213</v>
      </c>
      <c r="CC378" s="1">
        <v>285.31240000000003</v>
      </c>
      <c r="CD378" s="1">
        <v>268.43189999999902</v>
      </c>
      <c r="CE378" s="1">
        <v>368.17009999999902</v>
      </c>
      <c r="CF378" s="1">
        <v>375.9409</v>
      </c>
      <c r="CG378" s="1">
        <v>351.40159999999901</v>
      </c>
      <c r="CH378" s="1">
        <v>250.8477</v>
      </c>
      <c r="CI378" s="1">
        <v>265.82650000000001</v>
      </c>
      <c r="CJ378" s="1">
        <v>293.63330000000002</v>
      </c>
      <c r="CK378" s="1">
        <v>691.81470000000002</v>
      </c>
      <c r="CL378" s="1">
        <v>275.0521</v>
      </c>
      <c r="CM378" s="1">
        <v>445.9391</v>
      </c>
      <c r="CN378" s="1">
        <v>418.93630000000002</v>
      </c>
      <c r="CO378" s="1">
        <v>2.37599299999999</v>
      </c>
      <c r="CP378" s="1">
        <v>46.9912899999999</v>
      </c>
      <c r="CQ378" s="1">
        <v>14.321</v>
      </c>
      <c r="CR378" s="1">
        <v>43.234209999999898</v>
      </c>
      <c r="CS378" s="1">
        <v>20.88185</v>
      </c>
      <c r="CT378" s="1">
        <v>36.212290000000003</v>
      </c>
      <c r="CU378" s="1">
        <v>11.804360000000001</v>
      </c>
      <c r="CV378" s="1">
        <v>61.407339999999898</v>
      </c>
      <c r="CW378" s="1">
        <v>21.625910000000001</v>
      </c>
      <c r="CX378" s="1">
        <v>72.962779999999896</v>
      </c>
      <c r="CY378" s="1">
        <v>49.749679999999898</v>
      </c>
      <c r="CZ378" s="1">
        <v>3.915991</v>
      </c>
      <c r="DA378" s="1">
        <v>46.80359</v>
      </c>
    </row>
    <row r="379" spans="1:105" x14ac:dyDescent="0.3">
      <c r="A379" s="1">
        <v>2738</v>
      </c>
      <c r="B379" s="1">
        <v>313.42759999999902</v>
      </c>
      <c r="C379" s="1">
        <v>595.39949999999897</v>
      </c>
      <c r="D379" s="1">
        <v>398.35090000000002</v>
      </c>
      <c r="E379" s="1">
        <v>351.28019999999901</v>
      </c>
      <c r="F379" s="1">
        <v>560.05089999999905</v>
      </c>
      <c r="G379" s="1">
        <v>502.10230000000001</v>
      </c>
      <c r="H379" s="1">
        <v>318.74259999999902</v>
      </c>
      <c r="I379" s="1">
        <v>315.65820000000002</v>
      </c>
      <c r="J379" s="1">
        <v>396.1739</v>
      </c>
      <c r="K379" s="1">
        <v>397.8614</v>
      </c>
      <c r="L379" s="1">
        <v>612.21469999999897</v>
      </c>
      <c r="M379" s="1">
        <v>462.87430000000001</v>
      </c>
      <c r="N379" s="1">
        <v>533.19370000000004</v>
      </c>
      <c r="O379" s="1">
        <v>21.92521</v>
      </c>
      <c r="P379" s="1">
        <v>6.7051470000000002</v>
      </c>
      <c r="Q379" s="1">
        <v>6.1871090000000004</v>
      </c>
      <c r="R379" s="1">
        <v>3.921138</v>
      </c>
      <c r="S379" s="1">
        <v>90.528909999999897</v>
      </c>
      <c r="T379" s="1">
        <v>8.8445029999999907</v>
      </c>
      <c r="U379" s="1">
        <v>30.693259999999899</v>
      </c>
      <c r="V379" s="1">
        <v>5.6432180000000001</v>
      </c>
      <c r="W379" s="1">
        <v>5.086652</v>
      </c>
      <c r="X379" s="1">
        <v>50.716070000000002</v>
      </c>
      <c r="Y379" s="1">
        <v>1.732748</v>
      </c>
      <c r="Z379" s="1">
        <v>48.825850000000003</v>
      </c>
      <c r="AA379" s="1">
        <v>23.641940000000002</v>
      </c>
      <c r="AB379" s="1">
        <v>87.945589999999896</v>
      </c>
      <c r="AC379" s="1">
        <v>305.95069999999902</v>
      </c>
      <c r="AD379" s="1">
        <v>94.950689999999895</v>
      </c>
      <c r="AE379" s="1">
        <v>165.2894</v>
      </c>
      <c r="AF379" s="1">
        <v>388.0369</v>
      </c>
      <c r="AG379" s="1">
        <v>147.20160000000001</v>
      </c>
      <c r="AH379" s="1">
        <v>99.791079999999894</v>
      </c>
      <c r="AI379" s="1">
        <v>93.799210000000002</v>
      </c>
      <c r="AJ379" s="1">
        <v>302.07040000000001</v>
      </c>
      <c r="AK379" s="1">
        <v>93.730130000000003</v>
      </c>
      <c r="AL379" s="1">
        <v>254.3194</v>
      </c>
      <c r="AM379" s="1">
        <v>285.29239999999902</v>
      </c>
      <c r="AN379" s="1">
        <v>319.40839999999901</v>
      </c>
      <c r="AO379" s="1">
        <v>1058.3699999999899</v>
      </c>
      <c r="AP379" s="1">
        <v>503.62209999999902</v>
      </c>
      <c r="AQ379" s="1">
        <v>329.66449999999901</v>
      </c>
      <c r="AR379" s="1">
        <v>292.10989999999902</v>
      </c>
      <c r="AS379" s="1">
        <v>576.66039999999896</v>
      </c>
      <c r="AT379" s="1">
        <v>160.6679</v>
      </c>
      <c r="AU379" s="1">
        <v>223.92259999999899</v>
      </c>
      <c r="AV379" s="1">
        <v>372.44080000000002</v>
      </c>
      <c r="AW379" s="1">
        <v>546.69489999999905</v>
      </c>
      <c r="AX379" s="1">
        <v>325.03280000000001</v>
      </c>
      <c r="AY379" s="1">
        <v>845.08590000000004</v>
      </c>
      <c r="AZ379" s="1">
        <v>362.3134</v>
      </c>
      <c r="BA379" s="1">
        <v>515.86710000000005</v>
      </c>
      <c r="BB379" s="1">
        <v>89.475099999999898</v>
      </c>
      <c r="BC379" s="1">
        <v>38.061999999999898</v>
      </c>
      <c r="BD379" s="1">
        <v>35.934489999999897</v>
      </c>
      <c r="BE379" s="1">
        <v>53.264940000000003</v>
      </c>
      <c r="BF379" s="1">
        <v>71.228390000000005</v>
      </c>
      <c r="BG379" s="1">
        <v>38.815379999999898</v>
      </c>
      <c r="BH379" s="1">
        <v>482.30279999999902</v>
      </c>
      <c r="BI379" s="1">
        <v>86.905850000000001</v>
      </c>
      <c r="BJ379" s="1">
        <v>198.5368</v>
      </c>
      <c r="BK379" s="1">
        <v>115.7912</v>
      </c>
      <c r="BL379" s="1">
        <v>88.3061399999999</v>
      </c>
      <c r="BM379" s="1">
        <v>85.949370000000002</v>
      </c>
      <c r="BN379" s="1">
        <v>55.0684299999999</v>
      </c>
      <c r="BO379" s="1">
        <v>102.731399999999</v>
      </c>
      <c r="BP379" s="1">
        <v>61.180689999999899</v>
      </c>
      <c r="BQ379" s="1">
        <v>112.1617</v>
      </c>
      <c r="BR379" s="1">
        <v>139.8811</v>
      </c>
      <c r="BS379" s="1">
        <v>94.383660000000006</v>
      </c>
      <c r="BT379" s="1">
        <v>63.040819999999897</v>
      </c>
      <c r="BU379" s="1">
        <v>96.480840000000001</v>
      </c>
      <c r="BV379" s="1">
        <v>71.821370000000002</v>
      </c>
      <c r="BW379" s="1">
        <v>73.327740000000006</v>
      </c>
      <c r="BX379" s="1">
        <v>196.43620000000001</v>
      </c>
      <c r="BY379" s="1">
        <v>152.8809</v>
      </c>
      <c r="BZ379" s="1">
        <v>19.9636</v>
      </c>
      <c r="CA379" s="1">
        <v>80.169079999999894</v>
      </c>
      <c r="CB379" s="1">
        <v>347.85730000000001</v>
      </c>
      <c r="CC379" s="1">
        <v>285.07929999999902</v>
      </c>
      <c r="CD379" s="1">
        <v>268.38279999999901</v>
      </c>
      <c r="CE379" s="1">
        <v>367.76760000000002</v>
      </c>
      <c r="CF379" s="1">
        <v>376.0043</v>
      </c>
      <c r="CG379" s="1">
        <v>350.65809999999902</v>
      </c>
      <c r="CH379" s="1">
        <v>250.6472</v>
      </c>
      <c r="CI379" s="1">
        <v>265.86329999999901</v>
      </c>
      <c r="CJ379" s="1">
        <v>293.32589999999902</v>
      </c>
      <c r="CK379" s="1">
        <v>689.71799999999905</v>
      </c>
      <c r="CL379" s="1">
        <v>275.02429999999902</v>
      </c>
      <c r="CM379" s="1">
        <v>445.57549999999901</v>
      </c>
      <c r="CN379" s="1">
        <v>418.13080000000002</v>
      </c>
      <c r="CO379" s="1">
        <v>2.3764310000000002</v>
      </c>
      <c r="CP379" s="1">
        <v>47.001669999999898</v>
      </c>
      <c r="CQ379" s="1">
        <v>14.3267799999999</v>
      </c>
      <c r="CR379" s="1">
        <v>43.25676</v>
      </c>
      <c r="CS379" s="1">
        <v>20.900189999999899</v>
      </c>
      <c r="CT379" s="1">
        <v>36.233710000000002</v>
      </c>
      <c r="CU379" s="1">
        <v>11.81259</v>
      </c>
      <c r="CV379" s="1">
        <v>61.423009999999898</v>
      </c>
      <c r="CW379" s="1">
        <v>21.63693</v>
      </c>
      <c r="CX379" s="1">
        <v>73.056539999999899</v>
      </c>
      <c r="CY379" s="1">
        <v>49.771929999999898</v>
      </c>
      <c r="CZ379" s="1">
        <v>3.9211749999999901</v>
      </c>
      <c r="DA379" s="1">
        <v>46.843040000000002</v>
      </c>
    </row>
    <row r="380" spans="1:105" x14ac:dyDescent="0.3">
      <c r="A380" s="1">
        <v>2755</v>
      </c>
      <c r="B380" s="1">
        <v>313.2072</v>
      </c>
      <c r="C380" s="1">
        <v>594.99950000000001</v>
      </c>
      <c r="D380" s="1">
        <v>398.65750000000003</v>
      </c>
      <c r="E380" s="1">
        <v>351.34350000000001</v>
      </c>
      <c r="F380" s="1">
        <v>559.73440000000005</v>
      </c>
      <c r="G380" s="1">
        <v>502.43599999999901</v>
      </c>
      <c r="H380" s="1">
        <v>319.14240000000001</v>
      </c>
      <c r="I380" s="1">
        <v>316.10899999999901</v>
      </c>
      <c r="J380" s="1">
        <v>395.70600000000002</v>
      </c>
      <c r="K380" s="1">
        <v>397.97660000000002</v>
      </c>
      <c r="L380" s="1">
        <v>612.62909999999897</v>
      </c>
      <c r="M380" s="1">
        <v>462.5641</v>
      </c>
      <c r="N380" s="1">
        <v>533.01049999999896</v>
      </c>
      <c r="O380" s="1">
        <v>21.9451</v>
      </c>
      <c r="P380" s="1">
        <v>6.7271109999999901</v>
      </c>
      <c r="Q380" s="1">
        <v>6.20303</v>
      </c>
      <c r="R380" s="1">
        <v>3.9281410000000001</v>
      </c>
      <c r="S380" s="1">
        <v>90.557400000000001</v>
      </c>
      <c r="T380" s="1">
        <v>8.8724329999999902</v>
      </c>
      <c r="U380" s="1">
        <v>30.7627799999999</v>
      </c>
      <c r="V380" s="1">
        <v>5.6592120000000001</v>
      </c>
      <c r="W380" s="1">
        <v>5.0985420000000001</v>
      </c>
      <c r="X380" s="1">
        <v>50.7747999999999</v>
      </c>
      <c r="Y380" s="1">
        <v>1.741563</v>
      </c>
      <c r="Z380" s="1">
        <v>48.907240000000002</v>
      </c>
      <c r="AA380" s="1">
        <v>23.704630000000002</v>
      </c>
      <c r="AB380" s="1">
        <v>87.986019999999897</v>
      </c>
      <c r="AC380" s="1">
        <v>305.9357</v>
      </c>
      <c r="AD380" s="1">
        <v>95.012050000000002</v>
      </c>
      <c r="AE380" s="1">
        <v>165.32310000000001</v>
      </c>
      <c r="AF380" s="1">
        <v>387.57859999999903</v>
      </c>
      <c r="AG380" s="1">
        <v>147.1756</v>
      </c>
      <c r="AH380" s="1">
        <v>99.805890000000005</v>
      </c>
      <c r="AI380" s="1">
        <v>93.921109999999899</v>
      </c>
      <c r="AJ380" s="1">
        <v>301.87189999999902</v>
      </c>
      <c r="AK380" s="1">
        <v>93.786900000000003</v>
      </c>
      <c r="AL380" s="1">
        <v>254.334599999999</v>
      </c>
      <c r="AM380" s="1">
        <v>285.24509999999901</v>
      </c>
      <c r="AN380" s="1">
        <v>318.68040000000002</v>
      </c>
      <c r="AO380" s="1">
        <v>1053.8019999999899</v>
      </c>
      <c r="AP380" s="1">
        <v>502.9701</v>
      </c>
      <c r="AQ380" s="1">
        <v>329.38490000000002</v>
      </c>
      <c r="AR380" s="1">
        <v>291.74630000000002</v>
      </c>
      <c r="AS380" s="1">
        <v>575.33339999999896</v>
      </c>
      <c r="AT380" s="1">
        <v>160.71770000000001</v>
      </c>
      <c r="AU380" s="1">
        <v>224.072599999999</v>
      </c>
      <c r="AV380" s="1">
        <v>370.95859999999902</v>
      </c>
      <c r="AW380" s="1">
        <v>545.8098</v>
      </c>
      <c r="AX380" s="1">
        <v>324.26580000000001</v>
      </c>
      <c r="AY380" s="1">
        <v>844.01990000000001</v>
      </c>
      <c r="AZ380" s="1">
        <v>362.09539999999902</v>
      </c>
      <c r="BA380" s="1">
        <v>514.50049999999896</v>
      </c>
      <c r="BB380" s="1">
        <v>89.572649999999896</v>
      </c>
      <c r="BC380" s="1">
        <v>38.1144099999999</v>
      </c>
      <c r="BD380" s="1">
        <v>35.9575999999999</v>
      </c>
      <c r="BE380" s="1">
        <v>53.330950000000001</v>
      </c>
      <c r="BF380" s="1">
        <v>71.319090000000003</v>
      </c>
      <c r="BG380" s="1">
        <v>38.877270000000003</v>
      </c>
      <c r="BH380" s="1">
        <v>482.15530000000001</v>
      </c>
      <c r="BI380" s="1">
        <v>86.96951</v>
      </c>
      <c r="BJ380" s="1">
        <v>198.123899999999</v>
      </c>
      <c r="BK380" s="1">
        <v>115.8674</v>
      </c>
      <c r="BL380" s="1">
        <v>88.368970000000004</v>
      </c>
      <c r="BM380" s="1">
        <v>86.048770000000005</v>
      </c>
      <c r="BN380" s="1">
        <v>55.093020000000003</v>
      </c>
      <c r="BO380" s="1">
        <v>102.6879</v>
      </c>
      <c r="BP380" s="1">
        <v>61.198569999999897</v>
      </c>
      <c r="BQ380" s="1">
        <v>112.261799999999</v>
      </c>
      <c r="BR380" s="1">
        <v>139.85560000000001</v>
      </c>
      <c r="BS380" s="1">
        <v>94.356729999999899</v>
      </c>
      <c r="BT380" s="1">
        <v>63.09796</v>
      </c>
      <c r="BU380" s="1">
        <v>96.598070000000007</v>
      </c>
      <c r="BV380" s="1">
        <v>71.859269999999896</v>
      </c>
      <c r="BW380" s="1">
        <v>73.388810000000007</v>
      </c>
      <c r="BX380" s="1">
        <v>196.46109999999899</v>
      </c>
      <c r="BY380" s="1">
        <v>152.9836</v>
      </c>
      <c r="BZ380" s="1">
        <v>19.969249999999899</v>
      </c>
      <c r="CA380" s="1">
        <v>80.283770000000004</v>
      </c>
      <c r="CB380" s="1">
        <v>347.53620000000001</v>
      </c>
      <c r="CC380" s="1">
        <v>284.6386</v>
      </c>
      <c r="CD380" s="1">
        <v>268.28190000000001</v>
      </c>
      <c r="CE380" s="1">
        <v>367.01310000000001</v>
      </c>
      <c r="CF380" s="1">
        <v>376.11509999999902</v>
      </c>
      <c r="CG380" s="1">
        <v>349.25299999999902</v>
      </c>
      <c r="CH380" s="1">
        <v>250.2621</v>
      </c>
      <c r="CI380" s="1">
        <v>265.9117</v>
      </c>
      <c r="CJ380" s="1">
        <v>292.7396</v>
      </c>
      <c r="CK380" s="1">
        <v>685.91920000000005</v>
      </c>
      <c r="CL380" s="1">
        <v>274.9615</v>
      </c>
      <c r="CM380" s="1">
        <v>444.86149999999901</v>
      </c>
      <c r="CN380" s="1">
        <v>416.6046</v>
      </c>
      <c r="CO380" s="1">
        <v>2.377284</v>
      </c>
      <c r="CP380" s="1">
        <v>47.021389999999897</v>
      </c>
      <c r="CQ380" s="1">
        <v>14.33779</v>
      </c>
      <c r="CR380" s="1">
        <v>43.299239999999898</v>
      </c>
      <c r="CS380" s="1">
        <v>20.9343</v>
      </c>
      <c r="CT380" s="1">
        <v>36.273980000000002</v>
      </c>
      <c r="CU380" s="1">
        <v>11.82818</v>
      </c>
      <c r="CV380" s="1">
        <v>61.452590000000001</v>
      </c>
      <c r="CW380" s="1">
        <v>21.65775</v>
      </c>
      <c r="CX380" s="1">
        <v>73.234129999999894</v>
      </c>
      <c r="CY380" s="1">
        <v>49.813800000000001</v>
      </c>
      <c r="CZ380" s="1">
        <v>3.93104599999999</v>
      </c>
      <c r="DA380" s="1">
        <v>46.9170599999999</v>
      </c>
    </row>
    <row r="381" spans="1:105" x14ac:dyDescent="0.3">
      <c r="A381" s="1">
        <v>2756</v>
      </c>
      <c r="B381" s="1">
        <v>313.20339999999902</v>
      </c>
      <c r="C381" s="1">
        <v>594.97529999999904</v>
      </c>
      <c r="D381" s="1">
        <v>398.67520000000002</v>
      </c>
      <c r="E381" s="1">
        <v>351.34710000000001</v>
      </c>
      <c r="F381" s="1">
        <v>559.71529999999905</v>
      </c>
      <c r="G381" s="1">
        <v>502.45549999999901</v>
      </c>
      <c r="H381" s="1">
        <v>319.16559999999902</v>
      </c>
      <c r="I381" s="1">
        <v>316.13529999999901</v>
      </c>
      <c r="J381" s="1">
        <v>395.67790000000002</v>
      </c>
      <c r="K381" s="1">
        <v>397.98340000000002</v>
      </c>
      <c r="L381" s="1">
        <v>612.65779999999904</v>
      </c>
      <c r="M381" s="1">
        <v>462.54689999999903</v>
      </c>
      <c r="N381" s="1">
        <v>532.99950000000001</v>
      </c>
      <c r="O381" s="1">
        <v>21.946269999999899</v>
      </c>
      <c r="P381" s="1">
        <v>6.7284030000000001</v>
      </c>
      <c r="Q381" s="1">
        <v>6.2039679999999899</v>
      </c>
      <c r="R381" s="1">
        <v>3.9285519999999901</v>
      </c>
      <c r="S381" s="1">
        <v>90.558980000000005</v>
      </c>
      <c r="T381" s="1">
        <v>8.8740760000000005</v>
      </c>
      <c r="U381" s="1">
        <v>30.766860000000001</v>
      </c>
      <c r="V381" s="1">
        <v>5.6601530000000002</v>
      </c>
      <c r="W381" s="1">
        <v>5.0992410000000001</v>
      </c>
      <c r="X381" s="1">
        <v>50.778239999999897</v>
      </c>
      <c r="Y381" s="1">
        <v>1.742083</v>
      </c>
      <c r="Z381" s="1">
        <v>48.912030000000001</v>
      </c>
      <c r="AA381" s="1">
        <v>23.708320000000001</v>
      </c>
      <c r="AB381" s="1">
        <v>87.988370000000003</v>
      </c>
      <c r="AC381" s="1">
        <v>305.9348</v>
      </c>
      <c r="AD381" s="1">
        <v>95.015889999999899</v>
      </c>
      <c r="AE381" s="1">
        <v>165.32499999999899</v>
      </c>
      <c r="AF381" s="1">
        <v>387.55160000000001</v>
      </c>
      <c r="AG381" s="1">
        <v>147.17400000000001</v>
      </c>
      <c r="AH381" s="1">
        <v>99.806759999999898</v>
      </c>
      <c r="AI381" s="1">
        <v>93.928259999999895</v>
      </c>
      <c r="AJ381" s="1">
        <v>301.86020000000002</v>
      </c>
      <c r="AK381" s="1">
        <v>93.790210000000002</v>
      </c>
      <c r="AL381" s="1">
        <v>254.3356</v>
      </c>
      <c r="AM381" s="1">
        <v>285.24220000000003</v>
      </c>
      <c r="AN381" s="1">
        <v>318.6379</v>
      </c>
      <c r="AO381" s="1">
        <v>1053.5340000000001</v>
      </c>
      <c r="AP381" s="1">
        <v>502.93119999999902</v>
      </c>
      <c r="AQ381" s="1">
        <v>329.36829999999901</v>
      </c>
      <c r="AR381" s="1">
        <v>291.72390000000001</v>
      </c>
      <c r="AS381" s="1">
        <v>575.25930000000005</v>
      </c>
      <c r="AT381" s="1">
        <v>160.720599999999</v>
      </c>
      <c r="AU381" s="1">
        <v>224.0814</v>
      </c>
      <c r="AV381" s="1">
        <v>370.87270000000001</v>
      </c>
      <c r="AW381" s="1">
        <v>545.75699999999904</v>
      </c>
      <c r="AX381" s="1">
        <v>324.22050000000002</v>
      </c>
      <c r="AY381" s="1">
        <v>843.95709999999895</v>
      </c>
      <c r="AZ381" s="1">
        <v>362.08249999999902</v>
      </c>
      <c r="BA381" s="1">
        <v>514.42079999999896</v>
      </c>
      <c r="BB381" s="1">
        <v>89.578379999999896</v>
      </c>
      <c r="BC381" s="1">
        <v>38.117489999999897</v>
      </c>
      <c r="BD381" s="1">
        <v>35.958959999999898</v>
      </c>
      <c r="BE381" s="1">
        <v>53.334820000000001</v>
      </c>
      <c r="BF381" s="1">
        <v>71.324529999999896</v>
      </c>
      <c r="BG381" s="1">
        <v>38.88091</v>
      </c>
      <c r="BH381" s="1">
        <v>482.1463</v>
      </c>
      <c r="BI381" s="1">
        <v>86.973240000000004</v>
      </c>
      <c r="BJ381" s="1">
        <v>198.09960000000001</v>
      </c>
      <c r="BK381" s="1">
        <v>115.8719</v>
      </c>
      <c r="BL381" s="1">
        <v>88.372640000000004</v>
      </c>
      <c r="BM381" s="1">
        <v>86.054590000000005</v>
      </c>
      <c r="BN381" s="1">
        <v>55.094450000000002</v>
      </c>
      <c r="BO381" s="1">
        <v>102.6853</v>
      </c>
      <c r="BP381" s="1">
        <v>61.199599999999897</v>
      </c>
      <c r="BQ381" s="1">
        <v>112.2677</v>
      </c>
      <c r="BR381" s="1">
        <v>139.85409999999899</v>
      </c>
      <c r="BS381" s="1">
        <v>94.355109999999897</v>
      </c>
      <c r="BT381" s="1">
        <v>63.101300000000002</v>
      </c>
      <c r="BU381" s="1">
        <v>96.604910000000004</v>
      </c>
      <c r="BV381" s="1">
        <v>71.861469999999898</v>
      </c>
      <c r="BW381" s="1">
        <v>73.392380000000003</v>
      </c>
      <c r="BX381" s="1">
        <v>196.4623</v>
      </c>
      <c r="BY381" s="1">
        <v>152.989499999999</v>
      </c>
      <c r="BZ381" s="1">
        <v>19.969580000000001</v>
      </c>
      <c r="CA381" s="1">
        <v>80.290450000000007</v>
      </c>
      <c r="CB381" s="1">
        <v>347.51659999999902</v>
      </c>
      <c r="CC381" s="1">
        <v>284.61279999999903</v>
      </c>
      <c r="CD381" s="1">
        <v>268.27589999999901</v>
      </c>
      <c r="CE381" s="1">
        <v>366.9692</v>
      </c>
      <c r="CF381" s="1">
        <v>376.12130000000002</v>
      </c>
      <c r="CG381" s="1">
        <v>349.17160000000001</v>
      </c>
      <c r="CH381" s="1">
        <v>250.23910000000001</v>
      </c>
      <c r="CI381" s="1">
        <v>265.91390000000001</v>
      </c>
      <c r="CJ381" s="1">
        <v>292.70499999999902</v>
      </c>
      <c r="CK381" s="1">
        <v>685.69949999999903</v>
      </c>
      <c r="CL381" s="1">
        <v>274.9579</v>
      </c>
      <c r="CM381" s="1">
        <v>444.81920000000002</v>
      </c>
      <c r="CN381" s="1">
        <v>416.51499999999902</v>
      </c>
      <c r="CO381" s="1">
        <v>2.3773339999999901</v>
      </c>
      <c r="CP381" s="1">
        <v>47.02252</v>
      </c>
      <c r="CQ381" s="1">
        <v>14.338430000000001</v>
      </c>
      <c r="CR381" s="1">
        <v>43.3017299999999</v>
      </c>
      <c r="CS381" s="1">
        <v>20.9362999999999</v>
      </c>
      <c r="CT381" s="1">
        <v>36.276330000000002</v>
      </c>
      <c r="CU381" s="1">
        <v>11.8291</v>
      </c>
      <c r="CV381" s="1">
        <v>61.454320000000003</v>
      </c>
      <c r="CW381" s="1">
        <v>21.65897</v>
      </c>
      <c r="CX381" s="1">
        <v>73.244550000000004</v>
      </c>
      <c r="CY381" s="1">
        <v>49.816249999999897</v>
      </c>
      <c r="CZ381" s="1">
        <v>3.9316270000000002</v>
      </c>
      <c r="DA381" s="1">
        <v>46.921410000000002</v>
      </c>
    </row>
    <row r="382" spans="1:105" x14ac:dyDescent="0.3">
      <c r="A382" s="1">
        <v>2759</v>
      </c>
      <c r="B382" s="1">
        <v>313.17090000000002</v>
      </c>
      <c r="C382" s="1">
        <v>594.9008</v>
      </c>
      <c r="D382" s="1">
        <v>398.72800000000001</v>
      </c>
      <c r="E382" s="1">
        <v>351.3571</v>
      </c>
      <c r="F382" s="1">
        <v>559.65729999999905</v>
      </c>
      <c r="G382" s="1">
        <v>502.51369999999901</v>
      </c>
      <c r="H382" s="1">
        <v>319.23480000000001</v>
      </c>
      <c r="I382" s="1">
        <v>316.2133</v>
      </c>
      <c r="J382" s="1">
        <v>395.59320000000002</v>
      </c>
      <c r="K382" s="1">
        <v>398.00259999999901</v>
      </c>
      <c r="L382" s="1">
        <v>612.73199999999895</v>
      </c>
      <c r="M382" s="1">
        <v>462.48930000000001</v>
      </c>
      <c r="N382" s="1">
        <v>532.96600000000001</v>
      </c>
      <c r="O382" s="1">
        <v>21.949760000000001</v>
      </c>
      <c r="P382" s="1">
        <v>6.732272</v>
      </c>
      <c r="Q382" s="1">
        <v>6.2067779999999901</v>
      </c>
      <c r="R382" s="1">
        <v>3.929789</v>
      </c>
      <c r="S382" s="1">
        <v>90.56362</v>
      </c>
      <c r="T382" s="1">
        <v>8.8790080000000007</v>
      </c>
      <c r="U382" s="1">
        <v>30.779119999999899</v>
      </c>
      <c r="V382" s="1">
        <v>5.6629759999999898</v>
      </c>
      <c r="W382" s="1">
        <v>5.1013380000000002</v>
      </c>
      <c r="X382" s="1">
        <v>50.788539999999898</v>
      </c>
      <c r="Y382" s="1">
        <v>1.7436430000000001</v>
      </c>
      <c r="Z382" s="1">
        <v>48.926369999999899</v>
      </c>
      <c r="AA382" s="1">
        <v>23.719380000000001</v>
      </c>
      <c r="AB382" s="1">
        <v>87.995360000000005</v>
      </c>
      <c r="AC382" s="1">
        <v>305.93200000000002</v>
      </c>
      <c r="AD382" s="1">
        <v>95.026759999999896</v>
      </c>
      <c r="AE382" s="1">
        <v>165.33070000000001</v>
      </c>
      <c r="AF382" s="1">
        <v>387.46980000000002</v>
      </c>
      <c r="AG382" s="1">
        <v>147.169299999999</v>
      </c>
      <c r="AH382" s="1">
        <v>99.809380000000004</v>
      </c>
      <c r="AI382" s="1">
        <v>93.949600000000004</v>
      </c>
      <c r="AJ382" s="1">
        <v>301.82420000000002</v>
      </c>
      <c r="AK382" s="1">
        <v>93.800139999999899</v>
      </c>
      <c r="AL382" s="1">
        <v>254.3381</v>
      </c>
      <c r="AM382" s="1">
        <v>285.23309999999901</v>
      </c>
      <c r="AN382" s="1">
        <v>318.51010000000002</v>
      </c>
      <c r="AO382" s="1">
        <v>1052.7360000000001</v>
      </c>
      <c r="AP382" s="1">
        <v>502.81450000000001</v>
      </c>
      <c r="AQ382" s="1">
        <v>329.31790000000001</v>
      </c>
      <c r="AR382" s="1">
        <v>291.6567</v>
      </c>
      <c r="AS382" s="1">
        <v>575.02560000000005</v>
      </c>
      <c r="AT382" s="1">
        <v>160.72900000000001</v>
      </c>
      <c r="AU382" s="1">
        <v>224.107599999999</v>
      </c>
      <c r="AV382" s="1">
        <v>370.61239999999901</v>
      </c>
      <c r="AW382" s="1">
        <v>545.59860000000003</v>
      </c>
      <c r="AX382" s="1">
        <v>324.08390000000003</v>
      </c>
      <c r="AY382" s="1">
        <v>843.76700000000005</v>
      </c>
      <c r="AZ382" s="1">
        <v>362.04360000000003</v>
      </c>
      <c r="BA382" s="1">
        <v>514.18020000000001</v>
      </c>
      <c r="BB382" s="1">
        <v>89.59554</v>
      </c>
      <c r="BC382" s="1">
        <v>38.126719999999899</v>
      </c>
      <c r="BD382" s="1">
        <v>35.96302</v>
      </c>
      <c r="BE382" s="1">
        <v>53.346440000000001</v>
      </c>
      <c r="BF382" s="1">
        <v>71.340549999999894</v>
      </c>
      <c r="BG382" s="1">
        <v>38.89181</v>
      </c>
      <c r="BH382" s="1">
        <v>482.11950000000002</v>
      </c>
      <c r="BI382" s="1">
        <v>86.984390000000005</v>
      </c>
      <c r="BJ382" s="1">
        <v>198.0266</v>
      </c>
      <c r="BK382" s="1">
        <v>115.885099999999</v>
      </c>
      <c r="BL382" s="1">
        <v>88.383610000000004</v>
      </c>
      <c r="BM382" s="1">
        <v>86.071979999999897</v>
      </c>
      <c r="BN382" s="1">
        <v>55.09872</v>
      </c>
      <c r="BO382" s="1">
        <v>102.67740000000001</v>
      </c>
      <c r="BP382" s="1">
        <v>61.202669999999898</v>
      </c>
      <c r="BQ382" s="1">
        <v>112.2851</v>
      </c>
      <c r="BR382" s="1">
        <v>139.84960000000001</v>
      </c>
      <c r="BS382" s="1">
        <v>94.350260000000006</v>
      </c>
      <c r="BT382" s="1">
        <v>63.111269999999898</v>
      </c>
      <c r="BU382" s="1">
        <v>96.625339999999895</v>
      </c>
      <c r="BV382" s="1">
        <v>71.867990000000006</v>
      </c>
      <c r="BW382" s="1">
        <v>73.403019999999898</v>
      </c>
      <c r="BX382" s="1">
        <v>196.4659</v>
      </c>
      <c r="BY382" s="1">
        <v>153.00720000000001</v>
      </c>
      <c r="BZ382" s="1">
        <v>19.97054</v>
      </c>
      <c r="CA382" s="1">
        <v>80.310509999999894</v>
      </c>
      <c r="CB382" s="1">
        <v>347.45740000000001</v>
      </c>
      <c r="CC382" s="1">
        <v>284.53489999999903</v>
      </c>
      <c r="CD382" s="1">
        <v>268.25749999999903</v>
      </c>
      <c r="CE382" s="1">
        <v>366.83620000000002</v>
      </c>
      <c r="CF382" s="1">
        <v>376.1388</v>
      </c>
      <c r="CG382" s="1">
        <v>348.92430000000002</v>
      </c>
      <c r="CH382" s="1">
        <v>250.16990000000001</v>
      </c>
      <c r="CI382" s="1">
        <v>265.92009999999902</v>
      </c>
      <c r="CJ382" s="1">
        <v>292.60059999999902</v>
      </c>
      <c r="CK382" s="1">
        <v>685.03390000000002</v>
      </c>
      <c r="CL382" s="1">
        <v>274.94580000000002</v>
      </c>
      <c r="CM382" s="1">
        <v>444.69150000000002</v>
      </c>
      <c r="CN382" s="1">
        <v>416.24579999999901</v>
      </c>
      <c r="CO382" s="1">
        <v>2.3774850000000001</v>
      </c>
      <c r="CP382" s="1">
        <v>47.025939999999899</v>
      </c>
      <c r="CQ382" s="1">
        <v>14.34037</v>
      </c>
      <c r="CR382" s="1">
        <v>43.309159999999899</v>
      </c>
      <c r="CS382" s="1">
        <v>20.94229</v>
      </c>
      <c r="CT382" s="1">
        <v>36.283369999999898</v>
      </c>
      <c r="CU382" s="1">
        <v>11.83184</v>
      </c>
      <c r="CV382" s="1">
        <v>61.4594799999999</v>
      </c>
      <c r="CW382" s="1">
        <v>21.66264</v>
      </c>
      <c r="CX382" s="1">
        <v>73.275760000000005</v>
      </c>
      <c r="CY382" s="1">
        <v>49.823529999999899</v>
      </c>
      <c r="CZ382" s="1">
        <v>3.93337</v>
      </c>
      <c r="DA382" s="1">
        <v>46.934420000000003</v>
      </c>
    </row>
    <row r="383" spans="1:105" x14ac:dyDescent="0.3">
      <c r="A383" s="1">
        <v>2768</v>
      </c>
      <c r="B383" s="1">
        <v>313.08080000000001</v>
      </c>
      <c r="C383" s="1">
        <v>594.66780000000006</v>
      </c>
      <c r="D383" s="1">
        <v>398.88600000000002</v>
      </c>
      <c r="E383" s="1">
        <v>351.38589999999903</v>
      </c>
      <c r="F383" s="1">
        <v>559.48180000000002</v>
      </c>
      <c r="G383" s="1">
        <v>502.68720000000002</v>
      </c>
      <c r="H383" s="1">
        <v>319.44299999999902</v>
      </c>
      <c r="I383" s="1">
        <v>316.44900000000001</v>
      </c>
      <c r="J383" s="1">
        <v>395.33890000000002</v>
      </c>
      <c r="K383" s="1">
        <v>398.05619999999902</v>
      </c>
      <c r="L383" s="1">
        <v>612.94830000000002</v>
      </c>
      <c r="M383" s="1">
        <v>462.30869999999902</v>
      </c>
      <c r="N383" s="1">
        <v>532.86590000000001</v>
      </c>
      <c r="O383" s="1">
        <v>21.9603</v>
      </c>
      <c r="P383" s="1">
        <v>6.7438469999999899</v>
      </c>
      <c r="Q383" s="1">
        <v>6.2152060000000002</v>
      </c>
      <c r="R383" s="1">
        <v>3.9335260000000001</v>
      </c>
      <c r="S383" s="1">
        <v>90.577709999999897</v>
      </c>
      <c r="T383" s="1">
        <v>8.8938489999999906</v>
      </c>
      <c r="U383" s="1">
        <v>30.81596</v>
      </c>
      <c r="V383" s="1">
        <v>5.6714380000000002</v>
      </c>
      <c r="W383" s="1">
        <v>5.1076350000000001</v>
      </c>
      <c r="X383" s="1">
        <v>50.819589999999899</v>
      </c>
      <c r="Y383" s="1">
        <v>1.748337</v>
      </c>
      <c r="Z383" s="1">
        <v>48.96951</v>
      </c>
      <c r="AA383" s="1">
        <v>23.752569999999899</v>
      </c>
      <c r="AB383" s="1">
        <v>88.016930000000002</v>
      </c>
      <c r="AC383" s="1">
        <v>305.92290000000003</v>
      </c>
      <c r="AD383" s="1">
        <v>95.058760000000007</v>
      </c>
      <c r="AE383" s="1">
        <v>165.348299999999</v>
      </c>
      <c r="AF383" s="1">
        <v>387.2235</v>
      </c>
      <c r="AG383" s="1">
        <v>147.15549999999899</v>
      </c>
      <c r="AH383" s="1">
        <v>99.817279999999897</v>
      </c>
      <c r="AI383" s="1">
        <v>94.013630000000006</v>
      </c>
      <c r="AJ383" s="1">
        <v>301.70979999999901</v>
      </c>
      <c r="AK383" s="1">
        <v>93.83023</v>
      </c>
      <c r="AL383" s="1">
        <v>254.3467</v>
      </c>
      <c r="AM383" s="1">
        <v>285.20389999999901</v>
      </c>
      <c r="AN383" s="1">
        <v>318.1275</v>
      </c>
      <c r="AO383" s="1">
        <v>1050.335</v>
      </c>
      <c r="AP383" s="1">
        <v>502.46530000000001</v>
      </c>
      <c r="AQ383" s="1">
        <v>329.16539999999901</v>
      </c>
      <c r="AR383" s="1">
        <v>291.4554</v>
      </c>
      <c r="AS383" s="1">
        <v>574.30849999999896</v>
      </c>
      <c r="AT383" s="1">
        <v>160.75360000000001</v>
      </c>
      <c r="AU383" s="1">
        <v>224.18680000000001</v>
      </c>
      <c r="AV383" s="1">
        <v>369.82459999999901</v>
      </c>
      <c r="AW383" s="1">
        <v>545.12929999999903</v>
      </c>
      <c r="AX383" s="1">
        <v>323.67149999999901</v>
      </c>
      <c r="AY383" s="1">
        <v>843.18920000000003</v>
      </c>
      <c r="AZ383" s="1">
        <v>361.9282</v>
      </c>
      <c r="BA383" s="1">
        <v>513.45159999999896</v>
      </c>
      <c r="BB383" s="1">
        <v>89.647199999999899</v>
      </c>
      <c r="BC383" s="1">
        <v>38.154400000000003</v>
      </c>
      <c r="BD383" s="1">
        <v>35.975470000000001</v>
      </c>
      <c r="BE383" s="1">
        <v>53.381419999999899</v>
      </c>
      <c r="BF383" s="1">
        <v>71.3883399999999</v>
      </c>
      <c r="BG383" s="1">
        <v>38.924489999999899</v>
      </c>
      <c r="BH383" s="1">
        <v>482.04160000000002</v>
      </c>
      <c r="BI383" s="1">
        <v>87.018029999999897</v>
      </c>
      <c r="BJ383" s="1">
        <v>197.807999999999</v>
      </c>
      <c r="BK383" s="1">
        <v>115.925299999999</v>
      </c>
      <c r="BL383" s="1">
        <v>88.416759999999897</v>
      </c>
      <c r="BM383" s="1">
        <v>86.124489999999895</v>
      </c>
      <c r="BN383" s="1">
        <v>55.111640000000001</v>
      </c>
      <c r="BO383" s="1">
        <v>102.653899999999</v>
      </c>
      <c r="BP383" s="1">
        <v>61.212350000000001</v>
      </c>
      <c r="BQ383" s="1">
        <v>112.3378</v>
      </c>
      <c r="BR383" s="1">
        <v>139.8373</v>
      </c>
      <c r="BS383" s="1">
        <v>94.336560000000006</v>
      </c>
      <c r="BT383" s="1">
        <v>63.141089999999899</v>
      </c>
      <c r="BU383" s="1">
        <v>96.686949999999896</v>
      </c>
      <c r="BV383" s="1">
        <v>71.887870000000007</v>
      </c>
      <c r="BW383" s="1">
        <v>73.435010000000005</v>
      </c>
      <c r="BX383" s="1">
        <v>196.4787</v>
      </c>
      <c r="BY383" s="1">
        <v>153.0608</v>
      </c>
      <c r="BZ383" s="1">
        <v>19.973469999999899</v>
      </c>
      <c r="CA383" s="1">
        <v>80.371560000000002</v>
      </c>
      <c r="CB383" s="1">
        <v>347.27879999999902</v>
      </c>
      <c r="CC383" s="1">
        <v>284.30009999999902</v>
      </c>
      <c r="CD383" s="1">
        <v>268.2002</v>
      </c>
      <c r="CE383" s="1">
        <v>366.43419999999901</v>
      </c>
      <c r="CF383" s="1">
        <v>376.19319999999902</v>
      </c>
      <c r="CG383" s="1">
        <v>348.17759999999902</v>
      </c>
      <c r="CH383" s="1">
        <v>249.96440000000001</v>
      </c>
      <c r="CI383" s="1">
        <v>265.94049999999902</v>
      </c>
      <c r="CJ383" s="1">
        <v>292.31459999999902</v>
      </c>
      <c r="CK383" s="1">
        <v>683.00429999999903</v>
      </c>
      <c r="CL383" s="1">
        <v>274.90929999999901</v>
      </c>
      <c r="CM383" s="1">
        <v>444.30549999999897</v>
      </c>
      <c r="CN383" s="1">
        <v>415.43540000000002</v>
      </c>
      <c r="CO383" s="1">
        <v>2.3779460000000001</v>
      </c>
      <c r="CP383" s="1">
        <v>47.0364</v>
      </c>
      <c r="CQ383" s="1">
        <v>14.346220000000001</v>
      </c>
      <c r="CR383" s="1">
        <v>43.331629999999898</v>
      </c>
      <c r="CS383" s="1">
        <v>20.960159999999899</v>
      </c>
      <c r="CT383" s="1">
        <v>36.304630000000003</v>
      </c>
      <c r="CU383" s="1">
        <v>11.840120000000001</v>
      </c>
      <c r="CV383" s="1">
        <v>61.4751499999999</v>
      </c>
      <c r="CW383" s="1">
        <v>21.673660000000002</v>
      </c>
      <c r="CX383" s="1">
        <v>73.370059999999896</v>
      </c>
      <c r="CY383" s="1">
        <v>49.845660000000002</v>
      </c>
      <c r="CZ383" s="1">
        <v>3.9386260000000002</v>
      </c>
      <c r="DA383" s="1">
        <v>46.973399999999899</v>
      </c>
    </row>
    <row r="384" spans="1:105" x14ac:dyDescent="0.3">
      <c r="A384" s="1">
        <v>2786</v>
      </c>
      <c r="B384" s="1">
        <v>312.9008</v>
      </c>
      <c r="C384" s="1">
        <v>594.15660000000003</v>
      </c>
      <c r="D384" s="1">
        <v>399.1909</v>
      </c>
      <c r="E384" s="1">
        <v>351.42950000000002</v>
      </c>
      <c r="F384" s="1">
        <v>559.10680000000002</v>
      </c>
      <c r="G384" s="1">
        <v>503.01620000000003</v>
      </c>
      <c r="H384" s="1">
        <v>319.85199999999901</v>
      </c>
      <c r="I384" s="1">
        <v>316.90499999999901</v>
      </c>
      <c r="J384" s="1">
        <v>394.81029999999902</v>
      </c>
      <c r="K384" s="1">
        <v>398.14800000000002</v>
      </c>
      <c r="L384" s="1">
        <v>613.34799999999905</v>
      </c>
      <c r="M384" s="1">
        <v>461.9178</v>
      </c>
      <c r="N384" s="1">
        <v>532.64940000000001</v>
      </c>
      <c r="O384" s="1">
        <v>21.981369999999899</v>
      </c>
      <c r="P384" s="1">
        <v>6.7668489999999899</v>
      </c>
      <c r="Q384" s="1">
        <v>6.2320460000000004</v>
      </c>
      <c r="R384" s="1">
        <v>3.9410799999999901</v>
      </c>
      <c r="S384" s="1">
        <v>90.602549999999894</v>
      </c>
      <c r="T384" s="1">
        <v>8.9236450000000005</v>
      </c>
      <c r="U384" s="1">
        <v>30.889690000000002</v>
      </c>
      <c r="V384" s="1">
        <v>5.6883299999999899</v>
      </c>
      <c r="W384" s="1">
        <v>5.12022599999999</v>
      </c>
      <c r="X384" s="1">
        <v>50.881509999999899</v>
      </c>
      <c r="Y384" s="1">
        <v>1.757782</v>
      </c>
      <c r="Z384" s="1">
        <v>49.055950000000003</v>
      </c>
      <c r="AA384" s="1">
        <v>23.818919999999899</v>
      </c>
      <c r="AB384" s="1">
        <v>88.060460000000006</v>
      </c>
      <c r="AC384" s="1">
        <v>305.89659999999901</v>
      </c>
      <c r="AD384" s="1">
        <v>95.122209999999896</v>
      </c>
      <c r="AE384" s="1">
        <v>165.38220000000001</v>
      </c>
      <c r="AF384" s="1">
        <v>386.71940000000001</v>
      </c>
      <c r="AG384" s="1">
        <v>147.12620000000001</v>
      </c>
      <c r="AH384" s="1">
        <v>99.833110000000005</v>
      </c>
      <c r="AI384" s="1">
        <v>94.140559999999894</v>
      </c>
      <c r="AJ384" s="1">
        <v>301.45699999999903</v>
      </c>
      <c r="AK384" s="1">
        <v>93.890730000000005</v>
      </c>
      <c r="AL384" s="1">
        <v>254.364499999999</v>
      </c>
      <c r="AM384" s="1">
        <v>285.13490000000002</v>
      </c>
      <c r="AN384" s="1">
        <v>317.36770000000001</v>
      </c>
      <c r="AO384" s="1">
        <v>1045.6079999999899</v>
      </c>
      <c r="AP384" s="1">
        <v>501.75439999999901</v>
      </c>
      <c r="AQ384" s="1">
        <v>328.84980000000002</v>
      </c>
      <c r="AR384" s="1">
        <v>291.03039999999902</v>
      </c>
      <c r="AS384" s="1">
        <v>572.84109999999896</v>
      </c>
      <c r="AT384" s="1">
        <v>160.79820000000001</v>
      </c>
      <c r="AU384" s="1">
        <v>224.343899999999</v>
      </c>
      <c r="AV384" s="1">
        <v>368.2405</v>
      </c>
      <c r="AW384" s="1">
        <v>544.1866</v>
      </c>
      <c r="AX384" s="1">
        <v>322.82760000000002</v>
      </c>
      <c r="AY384" s="1">
        <v>842.00239999999906</v>
      </c>
      <c r="AZ384" s="1">
        <v>361.69549999999902</v>
      </c>
      <c r="BA384" s="1">
        <v>511.87580000000003</v>
      </c>
      <c r="BB384" s="1">
        <v>89.7504899999999</v>
      </c>
      <c r="BC384" s="1">
        <v>38.2095699999999</v>
      </c>
      <c r="BD384" s="1">
        <v>36.000909999999898</v>
      </c>
      <c r="BE384" s="1">
        <v>53.45138</v>
      </c>
      <c r="BF384" s="1">
        <v>71.482910000000004</v>
      </c>
      <c r="BG384" s="1">
        <v>38.9896099999999</v>
      </c>
      <c r="BH384" s="1">
        <v>481.88060000000002</v>
      </c>
      <c r="BI384" s="1">
        <v>87.085080000000005</v>
      </c>
      <c r="BJ384" s="1">
        <v>197.37190000000001</v>
      </c>
      <c r="BK384" s="1">
        <v>116.00490000000001</v>
      </c>
      <c r="BL384" s="1">
        <v>88.482799999999898</v>
      </c>
      <c r="BM384" s="1">
        <v>86.228920000000002</v>
      </c>
      <c r="BN384" s="1">
        <v>55.137500000000003</v>
      </c>
      <c r="BO384" s="1">
        <v>102.6069</v>
      </c>
      <c r="BP384" s="1">
        <v>61.23245</v>
      </c>
      <c r="BQ384" s="1">
        <v>112.4423</v>
      </c>
      <c r="BR384" s="1">
        <v>139.81610000000001</v>
      </c>
      <c r="BS384" s="1">
        <v>94.310680000000005</v>
      </c>
      <c r="BT384" s="1">
        <v>63.19961</v>
      </c>
      <c r="BU384" s="1">
        <v>96.809010000000001</v>
      </c>
      <c r="BV384" s="1">
        <v>71.927409999999895</v>
      </c>
      <c r="BW384" s="1">
        <v>73.498570000000001</v>
      </c>
      <c r="BX384" s="1">
        <v>196.5104</v>
      </c>
      <c r="BY384" s="1">
        <v>153.166</v>
      </c>
      <c r="BZ384" s="1">
        <v>19.979489999999899</v>
      </c>
      <c r="CA384" s="1">
        <v>80.496780000000001</v>
      </c>
      <c r="CB384" s="1">
        <v>346.90699999999902</v>
      </c>
      <c r="CC384" s="1">
        <v>283.82780000000002</v>
      </c>
      <c r="CD384" s="1">
        <v>268.07819999999901</v>
      </c>
      <c r="CE384" s="1">
        <v>365.63380000000001</v>
      </c>
      <c r="CF384" s="1">
        <v>376.29140000000001</v>
      </c>
      <c r="CG384" s="1">
        <v>346.685</v>
      </c>
      <c r="CH384" s="1">
        <v>249.54650000000001</v>
      </c>
      <c r="CI384" s="1">
        <v>265.96039999999903</v>
      </c>
      <c r="CJ384" s="1">
        <v>291.90219999999903</v>
      </c>
      <c r="CK384" s="1">
        <v>679.01310000000001</v>
      </c>
      <c r="CL384" s="1">
        <v>274.82819999999901</v>
      </c>
      <c r="CM384" s="1">
        <v>443.50560000000002</v>
      </c>
      <c r="CN384" s="1">
        <v>413.81420000000003</v>
      </c>
      <c r="CO384" s="1">
        <v>2.378898</v>
      </c>
      <c r="CP384" s="1">
        <v>47.057450000000003</v>
      </c>
      <c r="CQ384" s="1">
        <v>14.35797</v>
      </c>
      <c r="CR384" s="1">
        <v>43.376469999999898</v>
      </c>
      <c r="CS384" s="1">
        <v>20.995429999999899</v>
      </c>
      <c r="CT384" s="1">
        <v>36.346969999999899</v>
      </c>
      <c r="CU384" s="1">
        <v>11.85675</v>
      </c>
      <c r="CV384" s="1">
        <v>61.506540000000001</v>
      </c>
      <c r="CW384" s="1">
        <v>21.695709999999899</v>
      </c>
      <c r="CX384" s="1">
        <v>73.559309999999897</v>
      </c>
      <c r="CY384" s="1">
        <v>49.88973</v>
      </c>
      <c r="CZ384" s="1">
        <v>3.949217</v>
      </c>
      <c r="DA384" s="1">
        <v>47.050800000000002</v>
      </c>
    </row>
    <row r="385" spans="1:105" x14ac:dyDescent="0.3">
      <c r="A385" s="1">
        <v>2787</v>
      </c>
      <c r="B385" s="1">
        <v>312.88999999999902</v>
      </c>
      <c r="C385" s="1">
        <v>594.12929999999903</v>
      </c>
      <c r="D385" s="1">
        <v>399.20749999999902</v>
      </c>
      <c r="E385" s="1">
        <v>351.43180000000001</v>
      </c>
      <c r="F385" s="1">
        <v>559.08529999999905</v>
      </c>
      <c r="G385" s="1">
        <v>503.03410000000002</v>
      </c>
      <c r="H385" s="1">
        <v>319.87450000000001</v>
      </c>
      <c r="I385" s="1">
        <v>316.93349999999901</v>
      </c>
      <c r="J385" s="1">
        <v>394.78030000000001</v>
      </c>
      <c r="K385" s="1">
        <v>398.15309999999897</v>
      </c>
      <c r="L385" s="1">
        <v>613.36990000000003</v>
      </c>
      <c r="M385" s="1">
        <v>461.8954</v>
      </c>
      <c r="N385" s="1">
        <v>532.63750000000005</v>
      </c>
      <c r="O385" s="1">
        <v>21.98254</v>
      </c>
      <c r="P385" s="1">
        <v>6.7681259999999899</v>
      </c>
      <c r="Q385" s="1">
        <v>6.23298199999999</v>
      </c>
      <c r="R385" s="1">
        <v>3.9414989999999901</v>
      </c>
      <c r="S385" s="1">
        <v>90.6039099999999</v>
      </c>
      <c r="T385" s="1">
        <v>8.9253009999999904</v>
      </c>
      <c r="U385" s="1">
        <v>30.89378</v>
      </c>
      <c r="V385" s="1">
        <v>5.6892699999999898</v>
      </c>
      <c r="W385" s="1">
        <v>5.12092499999999</v>
      </c>
      <c r="X385" s="1">
        <v>50.88494</v>
      </c>
      <c r="Y385" s="1">
        <v>1.7583070000000001</v>
      </c>
      <c r="Z385" s="1">
        <v>49.060749999999899</v>
      </c>
      <c r="AA385" s="1">
        <v>23.822610000000001</v>
      </c>
      <c r="AB385" s="1">
        <v>88.062839999999895</v>
      </c>
      <c r="AC385" s="1">
        <v>305.89499999999902</v>
      </c>
      <c r="AD385" s="1">
        <v>95.125699999999895</v>
      </c>
      <c r="AE385" s="1">
        <v>165.38399999999899</v>
      </c>
      <c r="AF385" s="1">
        <v>386.69130000000001</v>
      </c>
      <c r="AG385" s="1">
        <v>147.12459999999899</v>
      </c>
      <c r="AH385" s="1">
        <v>99.83399</v>
      </c>
      <c r="AI385" s="1">
        <v>94.147589999999894</v>
      </c>
      <c r="AJ385" s="1">
        <v>301.44279999999901</v>
      </c>
      <c r="AK385" s="1">
        <v>93.8940699999999</v>
      </c>
      <c r="AL385" s="1">
        <v>254.365399999999</v>
      </c>
      <c r="AM385" s="1">
        <v>285.1309</v>
      </c>
      <c r="AN385" s="1">
        <v>317.32580000000002</v>
      </c>
      <c r="AO385" s="1">
        <v>1045.348</v>
      </c>
      <c r="AP385" s="1">
        <v>501.71480000000003</v>
      </c>
      <c r="AQ385" s="1">
        <v>328.8322</v>
      </c>
      <c r="AR385" s="1">
        <v>291.0059</v>
      </c>
      <c r="AS385" s="1">
        <v>572.7595</v>
      </c>
      <c r="AT385" s="1">
        <v>160.8006</v>
      </c>
      <c r="AU385" s="1">
        <v>224.352499999999</v>
      </c>
      <c r="AV385" s="1">
        <v>368.15309999999897</v>
      </c>
      <c r="AW385" s="1">
        <v>544.13340000000005</v>
      </c>
      <c r="AX385" s="1">
        <v>322.78050000000002</v>
      </c>
      <c r="AY385" s="1">
        <v>841.93629999999905</v>
      </c>
      <c r="AZ385" s="1">
        <v>361.68259999999901</v>
      </c>
      <c r="BA385" s="1">
        <v>511.78879999999901</v>
      </c>
      <c r="BB385" s="1">
        <v>89.756209999999896</v>
      </c>
      <c r="BC385" s="1">
        <v>38.212649999999897</v>
      </c>
      <c r="BD385" s="1">
        <v>36.002319999999898</v>
      </c>
      <c r="BE385" s="1">
        <v>53.455260000000003</v>
      </c>
      <c r="BF385" s="1">
        <v>71.488140000000001</v>
      </c>
      <c r="BG385" s="1">
        <v>38.993229999999897</v>
      </c>
      <c r="BH385" s="1">
        <v>481.87130000000002</v>
      </c>
      <c r="BI385" s="1">
        <v>87.088800000000006</v>
      </c>
      <c r="BJ385" s="1">
        <v>197.3476</v>
      </c>
      <c r="BK385" s="1">
        <v>116.0093</v>
      </c>
      <c r="BL385" s="1">
        <v>88.486429999999899</v>
      </c>
      <c r="BM385" s="1">
        <v>86.234679999999898</v>
      </c>
      <c r="BN385" s="1">
        <v>55.138919999999899</v>
      </c>
      <c r="BO385" s="1">
        <v>102.60420000000001</v>
      </c>
      <c r="BP385" s="1">
        <v>61.233539999999898</v>
      </c>
      <c r="BQ385" s="1">
        <v>112.4481</v>
      </c>
      <c r="BR385" s="1">
        <v>139.815</v>
      </c>
      <c r="BS385" s="1">
        <v>94.309169999999895</v>
      </c>
      <c r="BT385" s="1">
        <v>63.202849999999899</v>
      </c>
      <c r="BU385" s="1">
        <v>96.815740000000005</v>
      </c>
      <c r="BV385" s="1">
        <v>71.929559999999896</v>
      </c>
      <c r="BW385" s="1">
        <v>73.502080000000007</v>
      </c>
      <c r="BX385" s="1">
        <v>196.5119</v>
      </c>
      <c r="BY385" s="1">
        <v>153.171799999999</v>
      </c>
      <c r="BZ385" s="1">
        <v>19.97982</v>
      </c>
      <c r="CA385" s="1">
        <v>80.503720000000001</v>
      </c>
      <c r="CB385" s="1">
        <v>346.88709999999901</v>
      </c>
      <c r="CC385" s="1">
        <v>283.80180000000001</v>
      </c>
      <c r="CD385" s="1">
        <v>268.07240000000002</v>
      </c>
      <c r="CE385" s="1">
        <v>365.58969999999903</v>
      </c>
      <c r="CF385" s="1">
        <v>376.29680000000002</v>
      </c>
      <c r="CG385" s="1">
        <v>346.5992</v>
      </c>
      <c r="CH385" s="1">
        <v>249.522899999999</v>
      </c>
      <c r="CI385" s="1">
        <v>265.96080000000001</v>
      </c>
      <c r="CJ385" s="1">
        <v>291.87880000000001</v>
      </c>
      <c r="CK385" s="1">
        <v>678.79489999999896</v>
      </c>
      <c r="CL385" s="1">
        <v>274.82339999999903</v>
      </c>
      <c r="CM385" s="1">
        <v>443.46069999999901</v>
      </c>
      <c r="CN385" s="1">
        <v>413.72379999999902</v>
      </c>
      <c r="CO385" s="1">
        <v>2.37895099999999</v>
      </c>
      <c r="CP385" s="1">
        <v>47.058599999999899</v>
      </c>
      <c r="CQ385" s="1">
        <v>14.35862</v>
      </c>
      <c r="CR385" s="1">
        <v>43.378950000000003</v>
      </c>
      <c r="CS385" s="1">
        <v>20.99738</v>
      </c>
      <c r="CT385" s="1">
        <v>36.3492999999999</v>
      </c>
      <c r="CU385" s="1">
        <v>11.85768</v>
      </c>
      <c r="CV385" s="1">
        <v>61.508270000000003</v>
      </c>
      <c r="CW385" s="1">
        <v>21.696940000000001</v>
      </c>
      <c r="CX385" s="1">
        <v>73.569789999999898</v>
      </c>
      <c r="CY385" s="1">
        <v>49.892150000000001</v>
      </c>
      <c r="CZ385" s="1">
        <v>3.949805</v>
      </c>
      <c r="DA385" s="1">
        <v>47.055100000000003</v>
      </c>
    </row>
    <row r="386" spans="1:105" x14ac:dyDescent="0.3">
      <c r="A386" s="1">
        <v>2790</v>
      </c>
      <c r="B386" s="1">
        <v>312.85789999999901</v>
      </c>
      <c r="C386" s="1">
        <v>594.04330000000004</v>
      </c>
      <c r="D386" s="1">
        <v>399.25659999999903</v>
      </c>
      <c r="E386" s="1">
        <v>351.43779999999902</v>
      </c>
      <c r="F386" s="1">
        <v>559.02049999999895</v>
      </c>
      <c r="G386" s="1">
        <v>503.08690000000001</v>
      </c>
      <c r="H386" s="1">
        <v>319.94139999999902</v>
      </c>
      <c r="I386" s="1">
        <v>316.99590000000001</v>
      </c>
      <c r="J386" s="1">
        <v>394.69</v>
      </c>
      <c r="K386" s="1">
        <v>398.16739999999902</v>
      </c>
      <c r="L386" s="1">
        <v>613.43430000000001</v>
      </c>
      <c r="M386" s="1">
        <v>461.82709999999901</v>
      </c>
      <c r="N386" s="1">
        <v>532.60029999999904</v>
      </c>
      <c r="O386" s="1">
        <v>21.9860399999999</v>
      </c>
      <c r="P386" s="1">
        <v>6.7719529999999901</v>
      </c>
      <c r="Q386" s="1">
        <v>6.2357880000000003</v>
      </c>
      <c r="R386" s="1">
        <v>3.9427590000000001</v>
      </c>
      <c r="S386" s="1">
        <v>90.607759999999899</v>
      </c>
      <c r="T386" s="1">
        <v>8.9302720000000004</v>
      </c>
      <c r="U386" s="1">
        <v>30.90606</v>
      </c>
      <c r="V386" s="1">
        <v>5.69208599999999</v>
      </c>
      <c r="W386" s="1">
        <v>5.123024</v>
      </c>
      <c r="X386" s="1">
        <v>50.895209999999899</v>
      </c>
      <c r="Y386" s="1">
        <v>1.7598860000000001</v>
      </c>
      <c r="Z386" s="1">
        <v>49.075130000000001</v>
      </c>
      <c r="AA386" s="1">
        <v>23.833670000000001</v>
      </c>
      <c r="AB386" s="1">
        <v>88.069950000000006</v>
      </c>
      <c r="AC386" s="1">
        <v>305.88999999999902</v>
      </c>
      <c r="AD386" s="1">
        <v>95.136049999999898</v>
      </c>
      <c r="AE386" s="1">
        <v>165.389399999999</v>
      </c>
      <c r="AF386" s="1">
        <v>386.60649999999902</v>
      </c>
      <c r="AG386" s="1">
        <v>147.119599999999</v>
      </c>
      <c r="AH386" s="1">
        <v>99.836640000000003</v>
      </c>
      <c r="AI386" s="1">
        <v>94.168580000000006</v>
      </c>
      <c r="AJ386" s="1">
        <v>301.39960000000002</v>
      </c>
      <c r="AK386" s="1">
        <v>93.904039999999895</v>
      </c>
      <c r="AL386" s="1">
        <v>254.3681</v>
      </c>
      <c r="AM386" s="1">
        <v>285.11849999999902</v>
      </c>
      <c r="AN386" s="1">
        <v>317.19970000000001</v>
      </c>
      <c r="AO386" s="1">
        <v>1044.5699999999899</v>
      </c>
      <c r="AP386" s="1">
        <v>501.59559999999902</v>
      </c>
      <c r="AQ386" s="1">
        <v>328.77850000000001</v>
      </c>
      <c r="AR386" s="1">
        <v>290.93220000000002</v>
      </c>
      <c r="AS386" s="1">
        <v>572.51379999999904</v>
      </c>
      <c r="AT386" s="1">
        <v>160.80760000000001</v>
      </c>
      <c r="AU386" s="1">
        <v>224.378199999999</v>
      </c>
      <c r="AV386" s="1">
        <v>367.8895</v>
      </c>
      <c r="AW386" s="1">
        <v>543.97360000000003</v>
      </c>
      <c r="AX386" s="1">
        <v>322.63839999999902</v>
      </c>
      <c r="AY386" s="1">
        <v>841.73680000000002</v>
      </c>
      <c r="AZ386" s="1">
        <v>361.6438</v>
      </c>
      <c r="BA386" s="1">
        <v>511.52510000000001</v>
      </c>
      <c r="BB386" s="1">
        <v>89.773380000000003</v>
      </c>
      <c r="BC386" s="1">
        <v>38.22186</v>
      </c>
      <c r="BD386" s="1">
        <v>36.006549999999898</v>
      </c>
      <c r="BE386" s="1">
        <v>53.4668899999999</v>
      </c>
      <c r="BF386" s="1">
        <v>71.503820000000005</v>
      </c>
      <c r="BG386" s="1">
        <v>39.004060000000003</v>
      </c>
      <c r="BH386" s="1">
        <v>481.84379999999902</v>
      </c>
      <c r="BI386" s="1">
        <v>87.099879999999899</v>
      </c>
      <c r="BJ386" s="1">
        <v>197.274599999999</v>
      </c>
      <c r="BK386" s="1">
        <v>116.0223</v>
      </c>
      <c r="BL386" s="1">
        <v>88.497330000000005</v>
      </c>
      <c r="BM386" s="1">
        <v>86.251930000000002</v>
      </c>
      <c r="BN386" s="1">
        <v>55.143169999999898</v>
      </c>
      <c r="BO386" s="1">
        <v>102.5962</v>
      </c>
      <c r="BP386" s="1">
        <v>61.236809999999899</v>
      </c>
      <c r="BQ386" s="1">
        <v>112.4652</v>
      </c>
      <c r="BR386" s="1">
        <v>139.811399999999</v>
      </c>
      <c r="BS386" s="1">
        <v>94.304599999999894</v>
      </c>
      <c r="BT386" s="1">
        <v>63.212490000000003</v>
      </c>
      <c r="BU386" s="1">
        <v>96.835819999999899</v>
      </c>
      <c r="BV386" s="1">
        <v>71.935959999999895</v>
      </c>
      <c r="BW386" s="1">
        <v>73.512550000000005</v>
      </c>
      <c r="BX386" s="1">
        <v>196.51650000000001</v>
      </c>
      <c r="BY386" s="1">
        <v>153.18889999999899</v>
      </c>
      <c r="BZ386" s="1">
        <v>19.980789999999899</v>
      </c>
      <c r="CA386" s="1">
        <v>80.524519999999896</v>
      </c>
      <c r="CB386" s="1">
        <v>346.82389999999901</v>
      </c>
      <c r="CC386" s="1">
        <v>283.72300000000001</v>
      </c>
      <c r="CD386" s="1">
        <v>268.05250000000001</v>
      </c>
      <c r="CE386" s="1">
        <v>365.45650000000001</v>
      </c>
      <c r="CF386" s="1">
        <v>376.31139999999903</v>
      </c>
      <c r="CG386" s="1">
        <v>346.392</v>
      </c>
      <c r="CH386" s="1">
        <v>249.45169999999899</v>
      </c>
      <c r="CI386" s="1">
        <v>265.96170000000001</v>
      </c>
      <c r="CJ386" s="1">
        <v>291.8082</v>
      </c>
      <c r="CK386" s="1">
        <v>678.13819999999896</v>
      </c>
      <c r="CL386" s="1">
        <v>274.8082</v>
      </c>
      <c r="CM386" s="1">
        <v>443.32510000000002</v>
      </c>
      <c r="CN386" s="1">
        <v>413.45170000000002</v>
      </c>
      <c r="CO386" s="1">
        <v>2.3791099999999901</v>
      </c>
      <c r="CP386" s="1">
        <v>47.062040000000003</v>
      </c>
      <c r="CQ386" s="1">
        <v>14.360580000000001</v>
      </c>
      <c r="CR386" s="1">
        <v>43.386360000000003</v>
      </c>
      <c r="CS386" s="1">
        <v>21.003229999999899</v>
      </c>
      <c r="CT386" s="1">
        <v>36.356290000000001</v>
      </c>
      <c r="CU386" s="1">
        <v>11.86045</v>
      </c>
      <c r="CV386" s="1">
        <v>61.513440000000003</v>
      </c>
      <c r="CW386" s="1">
        <v>21.700600000000001</v>
      </c>
      <c r="CX386" s="1">
        <v>73.601190000000003</v>
      </c>
      <c r="CY386" s="1">
        <v>49.899389999999897</v>
      </c>
      <c r="CZ386" s="1">
        <v>3.9515720000000001</v>
      </c>
      <c r="DA386" s="1">
        <v>47.06794</v>
      </c>
    </row>
    <row r="387" spans="1:105" x14ac:dyDescent="0.3">
      <c r="A387" s="1">
        <v>2799</v>
      </c>
      <c r="B387" s="1">
        <v>312.76850000000002</v>
      </c>
      <c r="C387" s="1">
        <v>593.77919999999904</v>
      </c>
      <c r="D387" s="1">
        <v>399.40440000000001</v>
      </c>
      <c r="E387" s="1">
        <v>351.45429999999902</v>
      </c>
      <c r="F387" s="1">
        <v>558.82349999999894</v>
      </c>
      <c r="G387" s="1">
        <v>503.24509999999901</v>
      </c>
      <c r="H387" s="1">
        <v>320.14299999999901</v>
      </c>
      <c r="I387" s="1">
        <v>317.1832</v>
      </c>
      <c r="J387" s="1">
        <v>394.41809999999901</v>
      </c>
      <c r="K387" s="1">
        <v>398.20609999999903</v>
      </c>
      <c r="L387" s="1">
        <v>613.62310000000002</v>
      </c>
      <c r="M387" s="1">
        <v>461.61939999999902</v>
      </c>
      <c r="N387" s="1">
        <v>532.48630000000003</v>
      </c>
      <c r="O387" s="1">
        <v>21.996580000000002</v>
      </c>
      <c r="P387" s="1">
        <v>6.783404</v>
      </c>
      <c r="Q387" s="1">
        <v>6.2442060000000001</v>
      </c>
      <c r="R387" s="1">
        <v>3.946564</v>
      </c>
      <c r="S387" s="1">
        <v>90.619290000000007</v>
      </c>
      <c r="T387" s="1">
        <v>8.9452219999999905</v>
      </c>
      <c r="U387" s="1">
        <v>30.9429599999999</v>
      </c>
      <c r="V387" s="1">
        <v>5.700526</v>
      </c>
      <c r="W387" s="1">
        <v>5.129321</v>
      </c>
      <c r="X387" s="1">
        <v>50.926139999999897</v>
      </c>
      <c r="Y387" s="1">
        <v>1.764634</v>
      </c>
      <c r="Z387" s="1">
        <v>49.118499999999898</v>
      </c>
      <c r="AA387" s="1">
        <v>23.86684</v>
      </c>
      <c r="AB387" s="1">
        <v>88.091840000000005</v>
      </c>
      <c r="AC387" s="1">
        <v>305.87349999999901</v>
      </c>
      <c r="AD387" s="1">
        <v>95.166719999999899</v>
      </c>
      <c r="AE387" s="1">
        <v>165.40610000000001</v>
      </c>
      <c r="AF387" s="1">
        <v>386.35059999999902</v>
      </c>
      <c r="AG387" s="1">
        <v>147.1045</v>
      </c>
      <c r="AH387" s="1">
        <v>99.8446</v>
      </c>
      <c r="AI387" s="1">
        <v>94.231430000000003</v>
      </c>
      <c r="AJ387" s="1">
        <v>301.26760000000002</v>
      </c>
      <c r="AK387" s="1">
        <v>93.934349999999895</v>
      </c>
      <c r="AL387" s="1">
        <v>254.377299999999</v>
      </c>
      <c r="AM387" s="1">
        <v>285.0797</v>
      </c>
      <c r="AN387" s="1">
        <v>316.82150000000001</v>
      </c>
      <c r="AO387" s="1">
        <v>1042.229</v>
      </c>
      <c r="AP387" s="1">
        <v>501.23759999999902</v>
      </c>
      <c r="AQ387" s="1">
        <v>328.61720000000003</v>
      </c>
      <c r="AR387" s="1">
        <v>290.7131</v>
      </c>
      <c r="AS387" s="1">
        <v>571.77170000000001</v>
      </c>
      <c r="AT387" s="1">
        <v>160.82830000000001</v>
      </c>
      <c r="AU387" s="1">
        <v>224.45650000000001</v>
      </c>
      <c r="AV387" s="1">
        <v>367.09339999999901</v>
      </c>
      <c r="AW387" s="1">
        <v>543.50070000000005</v>
      </c>
      <c r="AX387" s="1">
        <v>322.2099</v>
      </c>
      <c r="AY387" s="1">
        <v>841.13319999999896</v>
      </c>
      <c r="AZ387" s="1">
        <v>361.52780000000001</v>
      </c>
      <c r="BA387" s="1">
        <v>510.71710000000002</v>
      </c>
      <c r="BB387" s="1">
        <v>89.825040000000001</v>
      </c>
      <c r="BC387" s="1">
        <v>38.249450000000003</v>
      </c>
      <c r="BD387" s="1">
        <v>36.019469999999899</v>
      </c>
      <c r="BE387" s="1">
        <v>53.50188</v>
      </c>
      <c r="BF387" s="1">
        <v>71.550929999999894</v>
      </c>
      <c r="BG387" s="1">
        <v>39.0365299999999</v>
      </c>
      <c r="BH387" s="1">
        <v>481.76299999999901</v>
      </c>
      <c r="BI387" s="1">
        <v>87.133309999999895</v>
      </c>
      <c r="BJ387" s="1">
        <v>197.0564</v>
      </c>
      <c r="BK387" s="1">
        <v>116.061899999999</v>
      </c>
      <c r="BL387" s="1">
        <v>88.53022</v>
      </c>
      <c r="BM387" s="1">
        <v>86.304019999999895</v>
      </c>
      <c r="BN387" s="1">
        <v>55.156030000000001</v>
      </c>
      <c r="BO387" s="1">
        <v>102.572599999999</v>
      </c>
      <c r="BP387" s="1">
        <v>61.247059999999898</v>
      </c>
      <c r="BQ387" s="1">
        <v>112.5171</v>
      </c>
      <c r="BR387" s="1">
        <v>139.80189999999899</v>
      </c>
      <c r="BS387" s="1">
        <v>94.291719999999899</v>
      </c>
      <c r="BT387" s="1">
        <v>63.24136</v>
      </c>
      <c r="BU387" s="1">
        <v>96.896460000000005</v>
      </c>
      <c r="BV387" s="1">
        <v>71.9554499999999</v>
      </c>
      <c r="BW387" s="1">
        <v>73.543800000000005</v>
      </c>
      <c r="BX387" s="1">
        <v>196.53270000000001</v>
      </c>
      <c r="BY387" s="1">
        <v>153.2406</v>
      </c>
      <c r="BZ387" s="1">
        <v>19.983750000000001</v>
      </c>
      <c r="CA387" s="1">
        <v>80.587869999999896</v>
      </c>
      <c r="CB387" s="1">
        <v>346.63400000000001</v>
      </c>
      <c r="CC387" s="1">
        <v>283.48559999999901</v>
      </c>
      <c r="CD387" s="1">
        <v>267.9898</v>
      </c>
      <c r="CE387" s="1">
        <v>365.05520000000001</v>
      </c>
      <c r="CF387" s="1">
        <v>376.35750000000002</v>
      </c>
      <c r="CG387" s="1">
        <v>345.85230000000001</v>
      </c>
      <c r="CH387" s="1">
        <v>249.24080000000001</v>
      </c>
      <c r="CI387" s="1">
        <v>265.96679999999901</v>
      </c>
      <c r="CJ387" s="1">
        <v>291.59480000000002</v>
      </c>
      <c r="CK387" s="1">
        <v>676.17830000000004</v>
      </c>
      <c r="CL387" s="1">
        <v>274.76499999999902</v>
      </c>
      <c r="CM387" s="1">
        <v>442.91669999999903</v>
      </c>
      <c r="CN387" s="1">
        <v>412.63339999999903</v>
      </c>
      <c r="CO387" s="1">
        <v>2.3795959999999901</v>
      </c>
      <c r="CP387" s="1">
        <v>47.072589999999899</v>
      </c>
      <c r="CQ387" s="1">
        <v>14.36647</v>
      </c>
      <c r="CR387" s="1">
        <v>43.408740000000002</v>
      </c>
      <c r="CS387" s="1">
        <v>21.020710000000001</v>
      </c>
      <c r="CT387" s="1">
        <v>36.377389999999899</v>
      </c>
      <c r="CU387" s="1">
        <v>11.8687799999999</v>
      </c>
      <c r="CV387" s="1">
        <v>61.529139999999899</v>
      </c>
      <c r="CW387" s="1">
        <v>21.71163</v>
      </c>
      <c r="CX387" s="1">
        <v>73.696010000000001</v>
      </c>
      <c r="CY387" s="1">
        <v>49.921390000000002</v>
      </c>
      <c r="CZ387" s="1">
        <v>3.9568949999999901</v>
      </c>
      <c r="DA387" s="1">
        <v>47.106450000000002</v>
      </c>
    </row>
    <row r="388" spans="1:105" x14ac:dyDescent="0.3">
      <c r="A388" s="1">
        <v>2816</v>
      </c>
      <c r="B388" s="1">
        <v>312.5915</v>
      </c>
      <c r="C388" s="1">
        <v>593.25429999999903</v>
      </c>
      <c r="D388" s="1">
        <v>399.67059999999901</v>
      </c>
      <c r="E388" s="1">
        <v>351.4744</v>
      </c>
      <c r="F388" s="1">
        <v>558.43380000000002</v>
      </c>
      <c r="G388" s="1">
        <v>503.5292</v>
      </c>
      <c r="H388" s="1">
        <v>320.51609999999903</v>
      </c>
      <c r="I388" s="1">
        <v>317.53050000000002</v>
      </c>
      <c r="J388" s="1">
        <v>393.89159999999902</v>
      </c>
      <c r="K388" s="1">
        <v>398.26490000000001</v>
      </c>
      <c r="L388" s="1">
        <v>613.95010000000002</v>
      </c>
      <c r="M388" s="1">
        <v>461.19990000000001</v>
      </c>
      <c r="N388" s="1">
        <v>532.25540000000001</v>
      </c>
      <c r="O388" s="1">
        <v>22.016490000000001</v>
      </c>
      <c r="P388" s="1">
        <v>6.8049059999999901</v>
      </c>
      <c r="Q388" s="1">
        <v>6.2600879999999899</v>
      </c>
      <c r="R388" s="1">
        <v>3.9538250000000001</v>
      </c>
      <c r="S388" s="1">
        <v>90.637960000000007</v>
      </c>
      <c r="T388" s="1">
        <v>8.9735420000000001</v>
      </c>
      <c r="U388" s="1">
        <v>31.01268</v>
      </c>
      <c r="V388" s="1">
        <v>5.7164440000000001</v>
      </c>
      <c r="W388" s="1">
        <v>5.1412190000000004</v>
      </c>
      <c r="X388" s="1">
        <v>50.984409999999897</v>
      </c>
      <c r="Y388" s="1">
        <v>1.773647</v>
      </c>
      <c r="Z388" s="1">
        <v>49.200560000000003</v>
      </c>
      <c r="AA388" s="1">
        <v>23.929469999999899</v>
      </c>
      <c r="AB388" s="1">
        <v>88.1334599999999</v>
      </c>
      <c r="AC388" s="1">
        <v>305.83330000000001</v>
      </c>
      <c r="AD388" s="1">
        <v>95.225229999999897</v>
      </c>
      <c r="AE388" s="1">
        <v>165.4367</v>
      </c>
      <c r="AF388" s="1">
        <v>385.8569</v>
      </c>
      <c r="AG388" s="1">
        <v>147.0745</v>
      </c>
      <c r="AH388" s="1">
        <v>99.859660000000005</v>
      </c>
      <c r="AI388" s="1">
        <v>94.349620000000002</v>
      </c>
      <c r="AJ388" s="1">
        <v>301.00040000000001</v>
      </c>
      <c r="AK388" s="1">
        <v>93.991810000000001</v>
      </c>
      <c r="AL388" s="1">
        <v>254.3947</v>
      </c>
      <c r="AM388" s="1">
        <v>284.99759999999901</v>
      </c>
      <c r="AN388" s="1">
        <v>316.1105</v>
      </c>
      <c r="AO388" s="1">
        <v>1037.8689999999899</v>
      </c>
      <c r="AP388" s="1">
        <v>500.55</v>
      </c>
      <c r="AQ388" s="1">
        <v>328.30040000000002</v>
      </c>
      <c r="AR388" s="1">
        <v>290.28140000000002</v>
      </c>
      <c r="AS388" s="1">
        <v>570.34169999999904</v>
      </c>
      <c r="AT388" s="1">
        <v>160.8629</v>
      </c>
      <c r="AU388" s="1">
        <v>224.60290000000001</v>
      </c>
      <c r="AV388" s="1">
        <v>365.58150000000001</v>
      </c>
      <c r="AW388" s="1">
        <v>542.60580000000004</v>
      </c>
      <c r="AX388" s="1">
        <v>321.38580000000002</v>
      </c>
      <c r="AY388" s="1">
        <v>839.96489999999903</v>
      </c>
      <c r="AZ388" s="1">
        <v>361.3064</v>
      </c>
      <c r="BA388" s="1">
        <v>509.17540000000002</v>
      </c>
      <c r="BB388" s="1">
        <v>89.922650000000004</v>
      </c>
      <c r="BC388" s="1">
        <v>38.301430000000003</v>
      </c>
      <c r="BD388" s="1">
        <v>36.044289999999897</v>
      </c>
      <c r="BE388" s="1">
        <v>53.568040000000003</v>
      </c>
      <c r="BF388" s="1">
        <v>71.639349999999894</v>
      </c>
      <c r="BG388" s="1">
        <v>39.097650000000002</v>
      </c>
      <c r="BH388" s="1">
        <v>481.60430000000002</v>
      </c>
      <c r="BI388" s="1">
        <v>87.196209999999894</v>
      </c>
      <c r="BJ388" s="1">
        <v>196.6448</v>
      </c>
      <c r="BK388" s="1">
        <v>116.136</v>
      </c>
      <c r="BL388" s="1">
        <v>88.594189999999898</v>
      </c>
      <c r="BM388" s="1">
        <v>86.401840000000007</v>
      </c>
      <c r="BN388" s="1">
        <v>55.180219999999899</v>
      </c>
      <c r="BO388" s="1">
        <v>102.5279</v>
      </c>
      <c r="BP388" s="1">
        <v>61.267040000000001</v>
      </c>
      <c r="BQ388" s="1">
        <v>112.6144</v>
      </c>
      <c r="BR388" s="1">
        <v>139.7867</v>
      </c>
      <c r="BS388" s="1">
        <v>94.268379999999894</v>
      </c>
      <c r="BT388" s="1">
        <v>63.295000000000002</v>
      </c>
      <c r="BU388" s="1">
        <v>97.010090000000005</v>
      </c>
      <c r="BV388" s="1">
        <v>71.992450000000005</v>
      </c>
      <c r="BW388" s="1">
        <v>73.603269999999895</v>
      </c>
      <c r="BX388" s="1">
        <v>196.5686</v>
      </c>
      <c r="BY388" s="1">
        <v>153.3365</v>
      </c>
      <c r="BZ388" s="1">
        <v>19.989560000000001</v>
      </c>
      <c r="CA388" s="1">
        <v>80.710310000000007</v>
      </c>
      <c r="CB388" s="1">
        <v>346.26339999999902</v>
      </c>
      <c r="CC388" s="1">
        <v>283.03410000000002</v>
      </c>
      <c r="CD388" s="1">
        <v>267.8664</v>
      </c>
      <c r="CE388" s="1">
        <v>364.29579999999902</v>
      </c>
      <c r="CF388" s="1">
        <v>376.43299999999903</v>
      </c>
      <c r="CG388" s="1">
        <v>344.97280000000001</v>
      </c>
      <c r="CH388" s="1">
        <v>248.83760000000001</v>
      </c>
      <c r="CI388" s="1">
        <v>265.96039999999903</v>
      </c>
      <c r="CJ388" s="1">
        <v>291.17660000000001</v>
      </c>
      <c r="CK388" s="1">
        <v>672.57150000000001</v>
      </c>
      <c r="CL388" s="1">
        <v>274.67469999999901</v>
      </c>
      <c r="CM388" s="1">
        <v>442.12189999999902</v>
      </c>
      <c r="CN388" s="1">
        <v>411.07670000000002</v>
      </c>
      <c r="CO388" s="1">
        <v>2.380541</v>
      </c>
      <c r="CP388" s="1">
        <v>47.092610000000001</v>
      </c>
      <c r="CQ388" s="1">
        <v>14.3776499999999</v>
      </c>
      <c r="CR388" s="1">
        <v>43.450899999999898</v>
      </c>
      <c r="CS388" s="1">
        <v>21.053370000000001</v>
      </c>
      <c r="CT388" s="1">
        <v>36.417029999999897</v>
      </c>
      <c r="CU388" s="1">
        <v>11.88458</v>
      </c>
      <c r="CV388" s="1">
        <v>61.558950000000003</v>
      </c>
      <c r="CW388" s="1">
        <v>21.732489999999899</v>
      </c>
      <c r="CX388" s="1">
        <v>73.875360000000001</v>
      </c>
      <c r="CY388" s="1">
        <v>49.9627699999999</v>
      </c>
      <c r="CZ388" s="1">
        <v>3.9670200000000002</v>
      </c>
      <c r="DA388" s="1">
        <v>47.178739999999898</v>
      </c>
    </row>
    <row r="389" spans="1:105" x14ac:dyDescent="0.3">
      <c r="A389" s="1">
        <v>2817</v>
      </c>
      <c r="B389" s="1">
        <v>312.57999999999902</v>
      </c>
      <c r="C389" s="1">
        <v>593.22360000000003</v>
      </c>
      <c r="D389" s="1">
        <v>399.68599999999901</v>
      </c>
      <c r="E389" s="1">
        <v>351.47539999999901</v>
      </c>
      <c r="F389" s="1">
        <v>558.41049999999905</v>
      </c>
      <c r="G389" s="1">
        <v>503.54559999999901</v>
      </c>
      <c r="H389" s="1">
        <v>320.53769999999901</v>
      </c>
      <c r="I389" s="1">
        <v>317.55070000000001</v>
      </c>
      <c r="J389" s="1">
        <v>393.86110000000002</v>
      </c>
      <c r="K389" s="1">
        <v>398.26819999999901</v>
      </c>
      <c r="L389" s="1">
        <v>613.96900000000005</v>
      </c>
      <c r="M389" s="1">
        <v>461.17669999999902</v>
      </c>
      <c r="N389" s="1">
        <v>532.24519999999904</v>
      </c>
      <c r="O389" s="1">
        <v>22.0176599999999</v>
      </c>
      <c r="P389" s="1">
        <v>6.8061699999999901</v>
      </c>
      <c r="Q389" s="1">
        <v>6.2610239999999902</v>
      </c>
      <c r="R389" s="1">
        <v>3.9542510000000002</v>
      </c>
      <c r="S389" s="1">
        <v>90.639030000000005</v>
      </c>
      <c r="T389" s="1">
        <v>8.9752080000000003</v>
      </c>
      <c r="U389" s="1">
        <v>31.016780000000001</v>
      </c>
      <c r="V389" s="1">
        <v>5.7173800000000004</v>
      </c>
      <c r="W389" s="1">
        <v>5.1419180000000004</v>
      </c>
      <c r="X389" s="1">
        <v>50.9878199999999</v>
      </c>
      <c r="Y389" s="1">
        <v>1.774178</v>
      </c>
      <c r="Z389" s="1">
        <v>49.205379999999899</v>
      </c>
      <c r="AA389" s="1">
        <v>23.933160000000001</v>
      </c>
      <c r="AB389" s="1">
        <v>88.135869999999898</v>
      </c>
      <c r="AC389" s="1">
        <v>305.83080000000001</v>
      </c>
      <c r="AD389" s="1">
        <v>95.228650000000002</v>
      </c>
      <c r="AE389" s="1">
        <v>165.4385</v>
      </c>
      <c r="AF389" s="1">
        <v>385.82780000000002</v>
      </c>
      <c r="AG389" s="1">
        <v>147.0727</v>
      </c>
      <c r="AH389" s="1">
        <v>99.86054</v>
      </c>
      <c r="AI389" s="1">
        <v>94.356539999999896</v>
      </c>
      <c r="AJ389" s="1">
        <v>300.98469999999901</v>
      </c>
      <c r="AK389" s="1">
        <v>93.995159999999899</v>
      </c>
      <c r="AL389" s="1">
        <v>254.39580000000001</v>
      </c>
      <c r="AM389" s="1">
        <v>284.99270000000001</v>
      </c>
      <c r="AN389" s="1">
        <v>316.06889999999902</v>
      </c>
      <c r="AO389" s="1">
        <v>1037.615</v>
      </c>
      <c r="AP389" s="1">
        <v>500.50909999999902</v>
      </c>
      <c r="AQ389" s="1">
        <v>328.28160000000003</v>
      </c>
      <c r="AR389" s="1">
        <v>290.25689999999901</v>
      </c>
      <c r="AS389" s="1">
        <v>570.25750000000005</v>
      </c>
      <c r="AT389" s="1">
        <v>160.865299999999</v>
      </c>
      <c r="AU389" s="1">
        <v>224.6114</v>
      </c>
      <c r="AV389" s="1">
        <v>365.49310000000003</v>
      </c>
      <c r="AW389" s="1">
        <v>542.55229999999904</v>
      </c>
      <c r="AX389" s="1">
        <v>321.33819999999901</v>
      </c>
      <c r="AY389" s="1">
        <v>839.89599999999905</v>
      </c>
      <c r="AZ389" s="1">
        <v>361.29329999999902</v>
      </c>
      <c r="BA389" s="1">
        <v>509.08569999999901</v>
      </c>
      <c r="BB389" s="1">
        <v>89.928389999999894</v>
      </c>
      <c r="BC389" s="1">
        <v>38.304479999999899</v>
      </c>
      <c r="BD389" s="1">
        <v>36.045749999999899</v>
      </c>
      <c r="BE389" s="1">
        <v>53.571930000000002</v>
      </c>
      <c r="BF389" s="1">
        <v>71.644540000000006</v>
      </c>
      <c r="BG389" s="1">
        <v>39.101239999999898</v>
      </c>
      <c r="BH389" s="1">
        <v>481.5949</v>
      </c>
      <c r="BI389" s="1">
        <v>87.1999</v>
      </c>
      <c r="BJ389" s="1">
        <v>196.620499999999</v>
      </c>
      <c r="BK389" s="1">
        <v>116.1405</v>
      </c>
      <c r="BL389" s="1">
        <v>88.597920000000002</v>
      </c>
      <c r="BM389" s="1">
        <v>86.407560000000004</v>
      </c>
      <c r="BN389" s="1">
        <v>55.181629999999899</v>
      </c>
      <c r="BO389" s="1">
        <v>102.5253</v>
      </c>
      <c r="BP389" s="1">
        <v>61.2682</v>
      </c>
      <c r="BQ389" s="1">
        <v>112.62</v>
      </c>
      <c r="BR389" s="1">
        <v>139.7859</v>
      </c>
      <c r="BS389" s="1">
        <v>94.267510000000001</v>
      </c>
      <c r="BT389" s="1">
        <v>63.29815</v>
      </c>
      <c r="BU389" s="1">
        <v>97.016720000000007</v>
      </c>
      <c r="BV389" s="1">
        <v>71.9945799999999</v>
      </c>
      <c r="BW389" s="1">
        <v>73.606750000000005</v>
      </c>
      <c r="BX389" s="1">
        <v>196.57050000000001</v>
      </c>
      <c r="BY389" s="1">
        <v>153.34200000000001</v>
      </c>
      <c r="BZ389" s="1">
        <v>19.9898899999999</v>
      </c>
      <c r="CA389" s="1">
        <v>80.7174499999999</v>
      </c>
      <c r="CB389" s="1">
        <v>346.24110000000002</v>
      </c>
      <c r="CC389" s="1">
        <v>283.0077</v>
      </c>
      <c r="CD389" s="1">
        <v>267.85910000000001</v>
      </c>
      <c r="CE389" s="1">
        <v>364.25150000000002</v>
      </c>
      <c r="CF389" s="1">
        <v>376.43729999999903</v>
      </c>
      <c r="CG389" s="1">
        <v>344.9212</v>
      </c>
      <c r="CH389" s="1">
        <v>248.8135</v>
      </c>
      <c r="CI389" s="1">
        <v>265.96300000000002</v>
      </c>
      <c r="CJ389" s="1">
        <v>291.15159999999901</v>
      </c>
      <c r="CK389" s="1">
        <v>672.36249999999905</v>
      </c>
      <c r="CL389" s="1">
        <v>274.66899999999902</v>
      </c>
      <c r="CM389" s="1">
        <v>442.07479999999902</v>
      </c>
      <c r="CN389" s="1">
        <v>410.98570000000001</v>
      </c>
      <c r="CO389" s="1">
        <v>2.3805960000000002</v>
      </c>
      <c r="CP389" s="1">
        <v>47.0937699999999</v>
      </c>
      <c r="CQ389" s="1">
        <v>14.378310000000001</v>
      </c>
      <c r="CR389" s="1">
        <v>43.45337</v>
      </c>
      <c r="CS389" s="1">
        <v>21.0552899999999</v>
      </c>
      <c r="CT389" s="1">
        <v>36.419350000000001</v>
      </c>
      <c r="CU389" s="1">
        <v>11.88551</v>
      </c>
      <c r="CV389" s="1">
        <v>61.560690000000001</v>
      </c>
      <c r="CW389" s="1">
        <v>21.733720000000002</v>
      </c>
      <c r="CX389" s="1">
        <v>73.88588</v>
      </c>
      <c r="CY389" s="1">
        <v>49.965179999999897</v>
      </c>
      <c r="CZ389" s="1">
        <v>3.9676149999999901</v>
      </c>
      <c r="DA389" s="1">
        <v>47.182989999999897</v>
      </c>
    </row>
    <row r="390" spans="1:105" x14ac:dyDescent="0.3">
      <c r="A390" s="1">
        <v>2820</v>
      </c>
      <c r="B390" s="1">
        <v>312.5462</v>
      </c>
      <c r="C390" s="1">
        <v>593.12950000000001</v>
      </c>
      <c r="D390" s="1">
        <v>399.73169999999902</v>
      </c>
      <c r="E390" s="1">
        <v>351.47770000000003</v>
      </c>
      <c r="F390" s="1">
        <v>558.33979999999895</v>
      </c>
      <c r="G390" s="1">
        <v>503.59379999999902</v>
      </c>
      <c r="H390" s="1">
        <v>320.60239999999902</v>
      </c>
      <c r="I390" s="1">
        <v>317.61079999999902</v>
      </c>
      <c r="J390" s="1">
        <v>393.76659999999902</v>
      </c>
      <c r="K390" s="1">
        <v>398.27940000000001</v>
      </c>
      <c r="L390" s="1">
        <v>614.02449999999897</v>
      </c>
      <c r="M390" s="1">
        <v>461.1026</v>
      </c>
      <c r="N390" s="1">
        <v>532.20479999999895</v>
      </c>
      <c r="O390" s="1">
        <v>22.021159999999899</v>
      </c>
      <c r="P390" s="1">
        <v>6.809958</v>
      </c>
      <c r="Q390" s="1">
        <v>6.2638259999999901</v>
      </c>
      <c r="R390" s="1">
        <v>3.955533</v>
      </c>
      <c r="S390" s="1">
        <v>90.642030000000005</v>
      </c>
      <c r="T390" s="1">
        <v>8.9802079999999904</v>
      </c>
      <c r="U390" s="1">
        <v>31.02908</v>
      </c>
      <c r="V390" s="1">
        <v>5.7201899999999899</v>
      </c>
      <c r="W390" s="1">
        <v>5.1440169999999901</v>
      </c>
      <c r="X390" s="1">
        <v>50.998040000000003</v>
      </c>
      <c r="Y390" s="1">
        <v>1.7757719999999899</v>
      </c>
      <c r="Z390" s="1">
        <v>49.219839999999898</v>
      </c>
      <c r="AA390" s="1">
        <v>23.944210000000002</v>
      </c>
      <c r="AB390" s="1">
        <v>88.143079999999898</v>
      </c>
      <c r="AC390" s="1">
        <v>305.82299999999901</v>
      </c>
      <c r="AD390" s="1">
        <v>95.238740000000007</v>
      </c>
      <c r="AE390" s="1">
        <v>165.44370000000001</v>
      </c>
      <c r="AF390" s="1">
        <v>385.73970000000003</v>
      </c>
      <c r="AG390" s="1">
        <v>147.06729999999899</v>
      </c>
      <c r="AH390" s="1">
        <v>99.863200000000006</v>
      </c>
      <c r="AI390" s="1">
        <v>94.377250000000004</v>
      </c>
      <c r="AJ390" s="1">
        <v>300.93689999999901</v>
      </c>
      <c r="AK390" s="1">
        <v>94.005200000000002</v>
      </c>
      <c r="AL390" s="1">
        <v>254.398699999999</v>
      </c>
      <c r="AM390" s="1">
        <v>284.97739999999902</v>
      </c>
      <c r="AN390" s="1">
        <v>315.94389999999902</v>
      </c>
      <c r="AO390" s="1">
        <v>1036.857</v>
      </c>
      <c r="AP390" s="1">
        <v>500.38600000000002</v>
      </c>
      <c r="AQ390" s="1">
        <v>328.22449999999901</v>
      </c>
      <c r="AR390" s="1">
        <v>290.1798</v>
      </c>
      <c r="AS390" s="1">
        <v>570.00329999999894</v>
      </c>
      <c r="AT390" s="1">
        <v>160.871299999999</v>
      </c>
      <c r="AU390" s="1">
        <v>224.636699999999</v>
      </c>
      <c r="AV390" s="1">
        <v>365.22649999999902</v>
      </c>
      <c r="AW390" s="1">
        <v>542.3922</v>
      </c>
      <c r="AX390" s="1">
        <v>321.19279999999901</v>
      </c>
      <c r="AY390" s="1">
        <v>839.68799999999896</v>
      </c>
      <c r="AZ390" s="1">
        <v>361.25389999999902</v>
      </c>
      <c r="BA390" s="1">
        <v>508.8152</v>
      </c>
      <c r="BB390" s="1">
        <v>89.94556</v>
      </c>
      <c r="BC390" s="1">
        <v>38.3136399999999</v>
      </c>
      <c r="BD390" s="1">
        <v>36.05012</v>
      </c>
      <c r="BE390" s="1">
        <v>53.583559999999899</v>
      </c>
      <c r="BF390" s="1">
        <v>71.660060000000001</v>
      </c>
      <c r="BG390" s="1">
        <v>39.112000000000002</v>
      </c>
      <c r="BH390" s="1">
        <v>481.56700000000001</v>
      </c>
      <c r="BI390" s="1">
        <v>87.210909999999899</v>
      </c>
      <c r="BJ390" s="1">
        <v>196.547699999999</v>
      </c>
      <c r="BK390" s="1">
        <v>116.1536</v>
      </c>
      <c r="BL390" s="1">
        <v>88.609049999999897</v>
      </c>
      <c r="BM390" s="1">
        <v>86.424670000000006</v>
      </c>
      <c r="BN390" s="1">
        <v>55.185859999999899</v>
      </c>
      <c r="BO390" s="1">
        <v>102.51730000000001</v>
      </c>
      <c r="BP390" s="1">
        <v>61.271650000000001</v>
      </c>
      <c r="BQ390" s="1">
        <v>112.637</v>
      </c>
      <c r="BR390" s="1">
        <v>139.783199999999</v>
      </c>
      <c r="BS390" s="1">
        <v>94.263350000000003</v>
      </c>
      <c r="BT390" s="1">
        <v>63.307499999999898</v>
      </c>
      <c r="BU390" s="1">
        <v>97.0365299999999</v>
      </c>
      <c r="BV390" s="1">
        <v>72.000929999999897</v>
      </c>
      <c r="BW390" s="1">
        <v>73.617130000000003</v>
      </c>
      <c r="BX390" s="1">
        <v>196.5763</v>
      </c>
      <c r="BY390" s="1">
        <v>153.358499999999</v>
      </c>
      <c r="BZ390" s="1">
        <v>19.99089</v>
      </c>
      <c r="CA390" s="1">
        <v>80.738900000000001</v>
      </c>
      <c r="CB390" s="1">
        <v>346.17419999999902</v>
      </c>
      <c r="CC390" s="1">
        <v>282.92790000000002</v>
      </c>
      <c r="CD390" s="1">
        <v>267.83690000000001</v>
      </c>
      <c r="CE390" s="1">
        <v>364.11739999999901</v>
      </c>
      <c r="CF390" s="1">
        <v>376.44869999999901</v>
      </c>
      <c r="CG390" s="1">
        <v>344.76909999999901</v>
      </c>
      <c r="CH390" s="1">
        <v>248.74090000000001</v>
      </c>
      <c r="CI390" s="1">
        <v>265.96339999999901</v>
      </c>
      <c r="CJ390" s="1">
        <v>291.0763</v>
      </c>
      <c r="CK390" s="1">
        <v>671.73440000000005</v>
      </c>
      <c r="CL390" s="1">
        <v>274.6515</v>
      </c>
      <c r="CM390" s="1">
        <v>441.93259999999901</v>
      </c>
      <c r="CN390" s="1">
        <v>410.71170000000001</v>
      </c>
      <c r="CO390" s="1">
        <v>2.3807640000000001</v>
      </c>
      <c r="CP390" s="1">
        <v>47.097230000000003</v>
      </c>
      <c r="CQ390" s="1">
        <v>14.380280000000001</v>
      </c>
      <c r="CR390" s="1">
        <v>43.460740000000001</v>
      </c>
      <c r="CS390" s="1">
        <v>21.061029999999899</v>
      </c>
      <c r="CT390" s="1">
        <v>36.426279999999899</v>
      </c>
      <c r="CU390" s="1">
        <v>11.88829</v>
      </c>
      <c r="CV390" s="1">
        <v>61.5658999999999</v>
      </c>
      <c r="CW390" s="1">
        <v>21.737380000000002</v>
      </c>
      <c r="CX390" s="1">
        <v>73.917379999999895</v>
      </c>
      <c r="CY390" s="1">
        <v>49.972380000000001</v>
      </c>
      <c r="CZ390" s="1">
        <v>3.96940299999999</v>
      </c>
      <c r="DA390" s="1">
        <v>47.1956899999999</v>
      </c>
    </row>
    <row r="391" spans="1:105" x14ac:dyDescent="0.3">
      <c r="A391" s="1">
        <v>2829</v>
      </c>
      <c r="B391" s="1">
        <v>312.44850000000002</v>
      </c>
      <c r="C391" s="1">
        <v>592.84209999999905</v>
      </c>
      <c r="D391" s="1">
        <v>399.86860000000001</v>
      </c>
      <c r="E391" s="1">
        <v>351.48379999999901</v>
      </c>
      <c r="F391" s="1">
        <v>558.12490000000003</v>
      </c>
      <c r="G391" s="1">
        <v>503.73750000000001</v>
      </c>
      <c r="H391" s="1">
        <v>320.80549999999897</v>
      </c>
      <c r="I391" s="1">
        <v>317.79520000000002</v>
      </c>
      <c r="J391" s="1">
        <v>393.47489999999902</v>
      </c>
      <c r="K391" s="1">
        <v>398.32060000000001</v>
      </c>
      <c r="L391" s="1">
        <v>614.18430000000001</v>
      </c>
      <c r="M391" s="1">
        <v>460.87110000000001</v>
      </c>
      <c r="N391" s="1">
        <v>532.06870000000004</v>
      </c>
      <c r="O391" s="1">
        <v>22.031700000000001</v>
      </c>
      <c r="P391" s="1">
        <v>6.8212919999999899</v>
      </c>
      <c r="Q391" s="1">
        <v>6.2722309999999899</v>
      </c>
      <c r="R391" s="1">
        <v>3.959406</v>
      </c>
      <c r="S391" s="1">
        <v>90.650999999999897</v>
      </c>
      <c r="T391" s="1">
        <v>8.9952389999999909</v>
      </c>
      <c r="U391" s="1">
        <v>31.066040000000001</v>
      </c>
      <c r="V391" s="1">
        <v>5.7286109999999901</v>
      </c>
      <c r="W391" s="1">
        <v>5.1503189999999899</v>
      </c>
      <c r="X391" s="1">
        <v>51.028849999999899</v>
      </c>
      <c r="Y391" s="1">
        <v>1.7805660000000001</v>
      </c>
      <c r="Z391" s="1">
        <v>49.2633399999999</v>
      </c>
      <c r="AA391" s="1">
        <v>23.977370000000001</v>
      </c>
      <c r="AB391" s="1">
        <v>88.16525</v>
      </c>
      <c r="AC391" s="1">
        <v>305.798</v>
      </c>
      <c r="AD391" s="1">
        <v>95.269120000000001</v>
      </c>
      <c r="AE391" s="1">
        <v>165.4598</v>
      </c>
      <c r="AF391" s="1">
        <v>385.4744</v>
      </c>
      <c r="AG391" s="1">
        <v>147.05080000000001</v>
      </c>
      <c r="AH391" s="1">
        <v>99.871279999999899</v>
      </c>
      <c r="AI391" s="1">
        <v>94.439369999999897</v>
      </c>
      <c r="AJ391" s="1">
        <v>300.7885</v>
      </c>
      <c r="AK391" s="1">
        <v>94.035700000000006</v>
      </c>
      <c r="AL391" s="1">
        <v>254.40860000000001</v>
      </c>
      <c r="AM391" s="1">
        <v>284.9298</v>
      </c>
      <c r="AN391" s="1">
        <v>315.56849999999901</v>
      </c>
      <c r="AO391" s="1">
        <v>1034.567</v>
      </c>
      <c r="AP391" s="1">
        <v>500.01679999999902</v>
      </c>
      <c r="AQ391" s="1">
        <v>328.05290000000002</v>
      </c>
      <c r="AR391" s="1">
        <v>289.95010000000002</v>
      </c>
      <c r="AS391" s="1">
        <v>569.23440000000005</v>
      </c>
      <c r="AT391" s="1">
        <v>160.8871</v>
      </c>
      <c r="AU391" s="1">
        <v>224.71420000000001</v>
      </c>
      <c r="AV391" s="1">
        <v>364.42189999999903</v>
      </c>
      <c r="AW391" s="1">
        <v>541.91830000000004</v>
      </c>
      <c r="AX391" s="1">
        <v>320.75349999999901</v>
      </c>
      <c r="AY391" s="1">
        <v>839.05700000000002</v>
      </c>
      <c r="AZ391" s="1">
        <v>361.13639999999901</v>
      </c>
      <c r="BA391" s="1">
        <v>507.99509999999901</v>
      </c>
      <c r="BB391" s="1">
        <v>89.997290000000007</v>
      </c>
      <c r="BC391" s="1">
        <v>38.34111</v>
      </c>
      <c r="BD391" s="1">
        <v>36.063429999999897</v>
      </c>
      <c r="BE391" s="1">
        <v>53.618600000000001</v>
      </c>
      <c r="BF391" s="1">
        <v>71.706729999999894</v>
      </c>
      <c r="BG391" s="1">
        <v>39.144280000000002</v>
      </c>
      <c r="BH391" s="1">
        <v>481.4837</v>
      </c>
      <c r="BI391" s="1">
        <v>87.244119999999896</v>
      </c>
      <c r="BJ391" s="1">
        <v>196.330199999999</v>
      </c>
      <c r="BK391" s="1">
        <v>116.193</v>
      </c>
      <c r="BL391" s="1">
        <v>88.642650000000003</v>
      </c>
      <c r="BM391" s="1">
        <v>86.47636</v>
      </c>
      <c r="BN391" s="1">
        <v>55.198650000000001</v>
      </c>
      <c r="BO391" s="1">
        <v>102.4937</v>
      </c>
      <c r="BP391" s="1">
        <v>61.282420000000002</v>
      </c>
      <c r="BQ391" s="1">
        <v>112.688199999999</v>
      </c>
      <c r="BR391" s="1">
        <v>139.776299999999</v>
      </c>
      <c r="BS391" s="1">
        <v>94.250159999999894</v>
      </c>
      <c r="BT391" s="1">
        <v>63.335569999999898</v>
      </c>
      <c r="BU391" s="1">
        <v>97.0962999999999</v>
      </c>
      <c r="BV391" s="1">
        <v>72.020290000000003</v>
      </c>
      <c r="BW391" s="1">
        <v>73.648300000000006</v>
      </c>
      <c r="BX391" s="1">
        <v>196.59710000000001</v>
      </c>
      <c r="BY391" s="1">
        <v>153.4084</v>
      </c>
      <c r="BZ391" s="1">
        <v>19.993929999999899</v>
      </c>
      <c r="CA391" s="1">
        <v>80.804630000000003</v>
      </c>
      <c r="CB391" s="1">
        <v>345.97370000000001</v>
      </c>
      <c r="CC391" s="1">
        <v>282.68700000000001</v>
      </c>
      <c r="CD391" s="1">
        <v>267.76949999999903</v>
      </c>
      <c r="CE391" s="1">
        <v>363.71319999999901</v>
      </c>
      <c r="CF391" s="1">
        <v>376.48500000000001</v>
      </c>
      <c r="CG391" s="1">
        <v>344.3322</v>
      </c>
      <c r="CH391" s="1">
        <v>248.5257</v>
      </c>
      <c r="CI391" s="1">
        <v>265.93880000000001</v>
      </c>
      <c r="CJ391" s="1">
        <v>290.851</v>
      </c>
      <c r="CK391" s="1">
        <v>669.85329999999897</v>
      </c>
      <c r="CL391" s="1">
        <v>274.60129999999901</v>
      </c>
      <c r="CM391" s="1">
        <v>441.5052</v>
      </c>
      <c r="CN391" s="1">
        <v>409.88400000000001</v>
      </c>
      <c r="CO391" s="1">
        <v>2.3812739999999901</v>
      </c>
      <c r="CP391" s="1">
        <v>47.1078499999999</v>
      </c>
      <c r="CQ391" s="1">
        <v>14.38622</v>
      </c>
      <c r="CR391" s="1">
        <v>43.4830299999999</v>
      </c>
      <c r="CS391" s="1">
        <v>21.0781899999999</v>
      </c>
      <c r="CT391" s="1">
        <v>36.447159999999897</v>
      </c>
      <c r="CU391" s="1">
        <v>11.89668</v>
      </c>
      <c r="CV391" s="1">
        <v>61.581740000000003</v>
      </c>
      <c r="CW391" s="1">
        <v>21.7484299999999</v>
      </c>
      <c r="CX391" s="1">
        <v>74.01249</v>
      </c>
      <c r="CY391" s="1">
        <v>49.994259999999898</v>
      </c>
      <c r="CZ391" s="1">
        <v>3.97479</v>
      </c>
      <c r="DA391" s="1">
        <v>47.23377</v>
      </c>
    </row>
    <row r="392" spans="1:105" x14ac:dyDescent="0.3">
      <c r="A392" s="1">
        <v>2846</v>
      </c>
      <c r="B392" s="1">
        <v>312.25850000000003</v>
      </c>
      <c r="C392" s="1">
        <v>592.27800000000002</v>
      </c>
      <c r="D392" s="1">
        <v>400.11739999999901</v>
      </c>
      <c r="E392" s="1">
        <v>351.48239999999902</v>
      </c>
      <c r="F392" s="1">
        <v>557.7011</v>
      </c>
      <c r="G392" s="1">
        <v>503.9932</v>
      </c>
      <c r="H392" s="1">
        <v>321.18669999999901</v>
      </c>
      <c r="I392" s="1">
        <v>318.13990000000001</v>
      </c>
      <c r="J392" s="1">
        <v>392.89440000000002</v>
      </c>
      <c r="K392" s="1">
        <v>398.37909999999903</v>
      </c>
      <c r="L392" s="1">
        <v>614.46079999999904</v>
      </c>
      <c r="M392" s="1">
        <v>460.41539999999901</v>
      </c>
      <c r="N392" s="1">
        <v>531.77509999999904</v>
      </c>
      <c r="O392" s="1">
        <v>22.0516399999999</v>
      </c>
      <c r="P392" s="1">
        <v>6.842581</v>
      </c>
      <c r="Q392" s="1">
        <v>6.2880900000000004</v>
      </c>
      <c r="R392" s="1">
        <v>3.966793</v>
      </c>
      <c r="S392" s="1">
        <v>90.665239999999898</v>
      </c>
      <c r="T392" s="1">
        <v>9.0236889999999903</v>
      </c>
      <c r="U392" s="1">
        <v>31.1358999999999</v>
      </c>
      <c r="V392" s="1">
        <v>5.7444940000000004</v>
      </c>
      <c r="W392" s="1">
        <v>5.162223</v>
      </c>
      <c r="X392" s="1">
        <v>51.086939999999899</v>
      </c>
      <c r="Y392" s="1">
        <v>1.7896620000000001</v>
      </c>
      <c r="Z392" s="1">
        <v>49.3455599999999</v>
      </c>
      <c r="AA392" s="1">
        <v>24.03999</v>
      </c>
      <c r="AB392" s="1">
        <v>88.207449999999895</v>
      </c>
      <c r="AC392" s="1">
        <v>305.74349999999902</v>
      </c>
      <c r="AD392" s="1">
        <v>95.325850000000003</v>
      </c>
      <c r="AE392" s="1">
        <v>165.48920000000001</v>
      </c>
      <c r="AF392" s="1">
        <v>384.96359999999902</v>
      </c>
      <c r="AG392" s="1">
        <v>147.018</v>
      </c>
      <c r="AH392" s="1">
        <v>99.886759999999896</v>
      </c>
      <c r="AI392" s="1">
        <v>94.555689999999899</v>
      </c>
      <c r="AJ392" s="1">
        <v>300.49310000000003</v>
      </c>
      <c r="AK392" s="1">
        <v>94.093779999999896</v>
      </c>
      <c r="AL392" s="1">
        <v>254.427799999999</v>
      </c>
      <c r="AM392" s="1">
        <v>284.83080000000001</v>
      </c>
      <c r="AN392" s="1">
        <v>314.86090000000002</v>
      </c>
      <c r="AO392" s="1">
        <v>1030.2919999999899</v>
      </c>
      <c r="AP392" s="1">
        <v>499.30450000000002</v>
      </c>
      <c r="AQ392" s="1">
        <v>327.7158</v>
      </c>
      <c r="AR392" s="1">
        <v>289.50490000000002</v>
      </c>
      <c r="AS392" s="1">
        <v>567.78440000000001</v>
      </c>
      <c r="AT392" s="1">
        <v>160.90710000000001</v>
      </c>
      <c r="AU392" s="1">
        <v>224.85919999999899</v>
      </c>
      <c r="AV392" s="1">
        <v>362.89429999999902</v>
      </c>
      <c r="AW392" s="1">
        <v>541.02049999999895</v>
      </c>
      <c r="AX392" s="1">
        <v>319.91109999999901</v>
      </c>
      <c r="AY392" s="1">
        <v>837.84379999999896</v>
      </c>
      <c r="AZ392" s="1">
        <v>360.91199999999901</v>
      </c>
      <c r="BA392" s="1">
        <v>506.44869999999901</v>
      </c>
      <c r="BB392" s="1">
        <v>90.095050000000001</v>
      </c>
      <c r="BC392" s="1">
        <v>38.392890000000001</v>
      </c>
      <c r="BD392" s="1">
        <v>36.088949999999897</v>
      </c>
      <c r="BE392" s="1">
        <v>53.684759999999898</v>
      </c>
      <c r="BF392" s="1">
        <v>71.794479999999893</v>
      </c>
      <c r="BG392" s="1">
        <v>39.205060000000003</v>
      </c>
      <c r="BH392" s="1">
        <v>481.31819999999902</v>
      </c>
      <c r="BI392" s="1">
        <v>87.306629999999899</v>
      </c>
      <c r="BJ392" s="1">
        <v>195.92060000000001</v>
      </c>
      <c r="BK392" s="1">
        <v>116.267</v>
      </c>
      <c r="BL392" s="1">
        <v>88.706180000000003</v>
      </c>
      <c r="BM392" s="1">
        <v>86.573539999999895</v>
      </c>
      <c r="BN392" s="1">
        <v>55.22287</v>
      </c>
      <c r="BO392" s="1">
        <v>102.44970000000001</v>
      </c>
      <c r="BP392" s="1">
        <v>61.303460000000001</v>
      </c>
      <c r="BQ392" s="1">
        <v>112.78440000000001</v>
      </c>
      <c r="BR392" s="1">
        <v>139.7663</v>
      </c>
      <c r="BS392" s="1">
        <v>94.224559999999897</v>
      </c>
      <c r="BT392" s="1">
        <v>63.387790000000003</v>
      </c>
      <c r="BU392" s="1">
        <v>97.208209999999895</v>
      </c>
      <c r="BV392" s="1">
        <v>72.056870000000004</v>
      </c>
      <c r="BW392" s="1">
        <v>73.707120000000003</v>
      </c>
      <c r="BX392" s="1">
        <v>196.63980000000001</v>
      </c>
      <c r="BY392" s="1">
        <v>153.50040000000001</v>
      </c>
      <c r="BZ392" s="1">
        <v>19.999860000000002</v>
      </c>
      <c r="CA392" s="1">
        <v>80.931489999999897</v>
      </c>
      <c r="CB392" s="1">
        <v>345.58339999999902</v>
      </c>
      <c r="CC392" s="1">
        <v>282.22969999999901</v>
      </c>
      <c r="CD392" s="1">
        <v>267.63740000000001</v>
      </c>
      <c r="CE392" s="1">
        <v>362.94709999999901</v>
      </c>
      <c r="CF392" s="1">
        <v>376.54320000000001</v>
      </c>
      <c r="CG392" s="1">
        <v>343.5301</v>
      </c>
      <c r="CH392" s="1">
        <v>248.1147</v>
      </c>
      <c r="CI392" s="1">
        <v>265.84140000000002</v>
      </c>
      <c r="CJ392" s="1">
        <v>290.41550000000001</v>
      </c>
      <c r="CK392" s="1">
        <v>666.36659999999904</v>
      </c>
      <c r="CL392" s="1">
        <v>274.4975</v>
      </c>
      <c r="CM392" s="1">
        <v>440.68520000000001</v>
      </c>
      <c r="CN392" s="1">
        <v>408.30930000000001</v>
      </c>
      <c r="CO392" s="1">
        <v>2.3822640000000002</v>
      </c>
      <c r="CP392" s="1">
        <v>47.127969999999898</v>
      </c>
      <c r="CQ392" s="1">
        <v>14.397600000000001</v>
      </c>
      <c r="CR392" s="1">
        <v>43.525039999999898</v>
      </c>
      <c r="CS392" s="1">
        <v>21.110309999999899</v>
      </c>
      <c r="CT392" s="1">
        <v>36.486330000000002</v>
      </c>
      <c r="CU392" s="1">
        <v>11.91273</v>
      </c>
      <c r="CV392" s="1">
        <v>61.611800000000002</v>
      </c>
      <c r="CW392" s="1">
        <v>21.76932</v>
      </c>
      <c r="CX392" s="1">
        <v>74.192340000000002</v>
      </c>
      <c r="CY392" s="1">
        <v>50.035409999999899</v>
      </c>
      <c r="CZ392" s="1">
        <v>3.9850310000000002</v>
      </c>
      <c r="DA392" s="1">
        <v>47.305239999999898</v>
      </c>
    </row>
    <row r="393" spans="1:105" x14ac:dyDescent="0.3">
      <c r="A393" s="1">
        <v>2847</v>
      </c>
      <c r="B393" s="1">
        <v>312.24759999999901</v>
      </c>
      <c r="C393" s="1">
        <v>592.24429999999904</v>
      </c>
      <c r="D393" s="1">
        <v>400.13170000000002</v>
      </c>
      <c r="E393" s="1">
        <v>351.4821</v>
      </c>
      <c r="F393" s="1">
        <v>557.67579999999896</v>
      </c>
      <c r="G393" s="1">
        <v>504.00779999999901</v>
      </c>
      <c r="H393" s="1">
        <v>321.20890000000003</v>
      </c>
      <c r="I393" s="1">
        <v>318.16000000000003</v>
      </c>
      <c r="J393" s="1">
        <v>392.85969999999901</v>
      </c>
      <c r="K393" s="1">
        <v>398.38249999999903</v>
      </c>
      <c r="L393" s="1">
        <v>614.47739999999897</v>
      </c>
      <c r="M393" s="1">
        <v>460.38810000000001</v>
      </c>
      <c r="N393" s="1">
        <v>531.75750000000005</v>
      </c>
      <c r="O393" s="1">
        <v>22.052800000000001</v>
      </c>
      <c r="P393" s="1">
        <v>6.8438330000000001</v>
      </c>
      <c r="Q393" s="1">
        <v>6.2890230000000003</v>
      </c>
      <c r="R393" s="1">
        <v>3.9672269999999901</v>
      </c>
      <c r="S393" s="1">
        <v>90.666070000000005</v>
      </c>
      <c r="T393" s="1">
        <v>9.0253639999999908</v>
      </c>
      <c r="U393" s="1">
        <v>31.14001</v>
      </c>
      <c r="V393" s="1">
        <v>5.7454289999999899</v>
      </c>
      <c r="W393" s="1">
        <v>5.1629230000000002</v>
      </c>
      <c r="X393" s="1">
        <v>51.090350000000001</v>
      </c>
      <c r="Y393" s="1">
        <v>1.790198</v>
      </c>
      <c r="Z393" s="1">
        <v>49.3504</v>
      </c>
      <c r="AA393" s="1">
        <v>24.043669999999899</v>
      </c>
      <c r="AB393" s="1">
        <v>88.209890000000001</v>
      </c>
      <c r="AC393" s="1">
        <v>305.74009999999902</v>
      </c>
      <c r="AD393" s="1">
        <v>95.329160000000002</v>
      </c>
      <c r="AE393" s="1">
        <v>165.49090000000001</v>
      </c>
      <c r="AF393" s="1">
        <v>384.93349999999901</v>
      </c>
      <c r="AG393" s="1">
        <v>147.016099999999</v>
      </c>
      <c r="AH393" s="1">
        <v>99.887690000000006</v>
      </c>
      <c r="AI393" s="1">
        <v>94.562539999999899</v>
      </c>
      <c r="AJ393" s="1">
        <v>300.47570000000002</v>
      </c>
      <c r="AK393" s="1">
        <v>94.097179999999895</v>
      </c>
      <c r="AL393" s="1">
        <v>254.429</v>
      </c>
      <c r="AM393" s="1">
        <v>284.82499999999902</v>
      </c>
      <c r="AN393" s="1">
        <v>314.81950000000001</v>
      </c>
      <c r="AO393" s="1">
        <v>1030.0409999999899</v>
      </c>
      <c r="AP393" s="1">
        <v>499.26220000000001</v>
      </c>
      <c r="AQ393" s="1">
        <v>327.69580000000002</v>
      </c>
      <c r="AR393" s="1">
        <v>289.47800000000001</v>
      </c>
      <c r="AS393" s="1">
        <v>567.70150000000001</v>
      </c>
      <c r="AT393" s="1">
        <v>160.908199999999</v>
      </c>
      <c r="AU393" s="1">
        <v>224.86750000000001</v>
      </c>
      <c r="AV393" s="1">
        <v>362.80560000000003</v>
      </c>
      <c r="AW393" s="1">
        <v>540.96690000000001</v>
      </c>
      <c r="AX393" s="1">
        <v>319.8614</v>
      </c>
      <c r="AY393" s="1">
        <v>837.77239999999904</v>
      </c>
      <c r="AZ393" s="1">
        <v>360.89879999999903</v>
      </c>
      <c r="BA393" s="1">
        <v>506.3587</v>
      </c>
      <c r="BB393" s="1">
        <v>90.100800000000007</v>
      </c>
      <c r="BC393" s="1">
        <v>38.395940000000003</v>
      </c>
      <c r="BD393" s="1">
        <v>36.090449999999898</v>
      </c>
      <c r="BE393" s="1">
        <v>53.688650000000003</v>
      </c>
      <c r="BF393" s="1">
        <v>71.799620000000004</v>
      </c>
      <c r="BG393" s="1">
        <v>39.208640000000003</v>
      </c>
      <c r="BH393" s="1">
        <v>481.30810000000002</v>
      </c>
      <c r="BI393" s="1">
        <v>87.310289999999895</v>
      </c>
      <c r="BJ393" s="1">
        <v>195.8964</v>
      </c>
      <c r="BK393" s="1">
        <v>116.2713</v>
      </c>
      <c r="BL393" s="1">
        <v>88.709909999999894</v>
      </c>
      <c r="BM393" s="1">
        <v>86.579220000000007</v>
      </c>
      <c r="BN393" s="1">
        <v>55.22428</v>
      </c>
      <c r="BO393" s="1">
        <v>102.44710000000001</v>
      </c>
      <c r="BP393" s="1">
        <v>61.304670000000002</v>
      </c>
      <c r="BQ393" s="1">
        <v>112.79</v>
      </c>
      <c r="BR393" s="1">
        <v>139.76570000000001</v>
      </c>
      <c r="BS393" s="1">
        <v>94.223020000000005</v>
      </c>
      <c r="BT393" s="1">
        <v>63.39085</v>
      </c>
      <c r="BU393" s="1">
        <v>97.214740000000006</v>
      </c>
      <c r="BV393" s="1">
        <v>72.058980000000005</v>
      </c>
      <c r="BW393" s="1">
        <v>73.710560000000001</v>
      </c>
      <c r="BX393" s="1">
        <v>196.6421</v>
      </c>
      <c r="BY393" s="1">
        <v>153.505799999999</v>
      </c>
      <c r="BZ393" s="1">
        <v>20.0002</v>
      </c>
      <c r="CA393" s="1">
        <v>80.9389299999999</v>
      </c>
      <c r="CB393" s="1">
        <v>345.5598</v>
      </c>
      <c r="CC393" s="1">
        <v>282.20330000000001</v>
      </c>
      <c r="CD393" s="1">
        <v>267.62970000000001</v>
      </c>
      <c r="CE393" s="1">
        <v>362.90249999999901</v>
      </c>
      <c r="CF393" s="1">
        <v>376.54660000000001</v>
      </c>
      <c r="CG393" s="1">
        <v>343.48259999999902</v>
      </c>
      <c r="CH393" s="1">
        <v>248.09010000000001</v>
      </c>
      <c r="CI393" s="1">
        <v>265.83510000000001</v>
      </c>
      <c r="CJ393" s="1">
        <v>290.38940000000002</v>
      </c>
      <c r="CK393" s="1">
        <v>666.16499999999905</v>
      </c>
      <c r="CL393" s="1">
        <v>274.49110000000002</v>
      </c>
      <c r="CM393" s="1">
        <v>440.63670000000002</v>
      </c>
      <c r="CN393" s="1">
        <v>408.2158</v>
      </c>
      <c r="CO393" s="1">
        <v>2.3823219999999901</v>
      </c>
      <c r="CP393" s="1">
        <v>47.129130000000004</v>
      </c>
      <c r="CQ393" s="1">
        <v>14.39827</v>
      </c>
      <c r="CR393" s="1">
        <v>43.52749</v>
      </c>
      <c r="CS393" s="1">
        <v>21.112200000000001</v>
      </c>
      <c r="CT393" s="1">
        <v>36.488619999999898</v>
      </c>
      <c r="CU393" s="1">
        <v>11.91367</v>
      </c>
      <c r="CV393" s="1">
        <v>61.61356</v>
      </c>
      <c r="CW393" s="1">
        <v>21.7705699999999</v>
      </c>
      <c r="CX393" s="1">
        <v>74.2029</v>
      </c>
      <c r="CY393" s="1">
        <v>50.03781</v>
      </c>
      <c r="CZ393" s="1">
        <v>3.985633</v>
      </c>
      <c r="DA393" s="1">
        <v>47.309440000000002</v>
      </c>
    </row>
    <row r="394" spans="1:105" x14ac:dyDescent="0.3">
      <c r="A394" s="1">
        <v>2850</v>
      </c>
      <c r="B394" s="1">
        <v>312.21199999999902</v>
      </c>
      <c r="C394" s="1">
        <v>592.14250000000004</v>
      </c>
      <c r="D394" s="1">
        <v>400.17410000000001</v>
      </c>
      <c r="E394" s="1">
        <v>351.48050000000001</v>
      </c>
      <c r="F394" s="1">
        <v>557.59900000000005</v>
      </c>
      <c r="G394" s="1">
        <v>504.05090000000001</v>
      </c>
      <c r="H394" s="1">
        <v>321.27510000000001</v>
      </c>
      <c r="I394" s="1">
        <v>318.21980000000002</v>
      </c>
      <c r="J394" s="1">
        <v>392.75439999999901</v>
      </c>
      <c r="K394" s="1">
        <v>398.39150000000001</v>
      </c>
      <c r="L394" s="1">
        <v>614.52440000000001</v>
      </c>
      <c r="M394" s="1">
        <v>460.3048</v>
      </c>
      <c r="N394" s="1">
        <v>531.70320000000004</v>
      </c>
      <c r="O394" s="1">
        <v>22.05631</v>
      </c>
      <c r="P394" s="1">
        <v>6.8475840000000003</v>
      </c>
      <c r="Q394" s="1">
        <v>6.2918209999999899</v>
      </c>
      <c r="R394" s="1">
        <v>3.9685320000000002</v>
      </c>
      <c r="S394" s="1">
        <v>90.668440000000004</v>
      </c>
      <c r="T394" s="1">
        <v>9.030386</v>
      </c>
      <c r="U394" s="1">
        <v>31.1523299999999</v>
      </c>
      <c r="V394" s="1">
        <v>5.7482329999999902</v>
      </c>
      <c r="W394" s="1">
        <v>5.1650239999999901</v>
      </c>
      <c r="X394" s="1">
        <v>51.1005299999999</v>
      </c>
      <c r="Y394" s="1">
        <v>1.7918069999999899</v>
      </c>
      <c r="Z394" s="1">
        <v>49.364890000000003</v>
      </c>
      <c r="AA394" s="1">
        <v>24.05472</v>
      </c>
      <c r="AB394" s="1">
        <v>88.217209999999895</v>
      </c>
      <c r="AC394" s="1">
        <v>305.72980000000001</v>
      </c>
      <c r="AD394" s="1">
        <v>95.338989999999896</v>
      </c>
      <c r="AE394" s="1">
        <v>165.49590000000001</v>
      </c>
      <c r="AF394" s="1">
        <v>384.84249999999901</v>
      </c>
      <c r="AG394" s="1">
        <v>147.0102</v>
      </c>
      <c r="AH394" s="1">
        <v>99.890469999999894</v>
      </c>
      <c r="AI394" s="1">
        <v>94.58296</v>
      </c>
      <c r="AJ394" s="1">
        <v>300.42290000000003</v>
      </c>
      <c r="AK394" s="1">
        <v>94.107339999999894</v>
      </c>
      <c r="AL394" s="1">
        <v>254.4323</v>
      </c>
      <c r="AM394" s="1">
        <v>284.80669999999901</v>
      </c>
      <c r="AN394" s="1">
        <v>314.69499999999903</v>
      </c>
      <c r="AO394" s="1">
        <v>1029.29</v>
      </c>
      <c r="AP394" s="1">
        <v>499.13490000000002</v>
      </c>
      <c r="AQ394" s="1">
        <v>327.63499999999902</v>
      </c>
      <c r="AR394" s="1">
        <v>289.39749999999901</v>
      </c>
      <c r="AS394" s="1">
        <v>567.4461</v>
      </c>
      <c r="AT394" s="1">
        <v>160.9111</v>
      </c>
      <c r="AU394" s="1">
        <v>224.89259999999899</v>
      </c>
      <c r="AV394" s="1">
        <v>362.5369</v>
      </c>
      <c r="AW394" s="1">
        <v>540.80619999999897</v>
      </c>
      <c r="AX394" s="1">
        <v>319.71179999999902</v>
      </c>
      <c r="AY394" s="1">
        <v>837.55679999999904</v>
      </c>
      <c r="AZ394" s="1">
        <v>360.85879999999901</v>
      </c>
      <c r="BA394" s="1">
        <v>506.08800000000002</v>
      </c>
      <c r="BB394" s="1">
        <v>90.117999999999896</v>
      </c>
      <c r="BC394" s="1">
        <v>38.405059999999899</v>
      </c>
      <c r="BD394" s="1">
        <v>36.094940000000001</v>
      </c>
      <c r="BE394" s="1">
        <v>53.700290000000003</v>
      </c>
      <c r="BF394" s="1">
        <v>71.815029999999894</v>
      </c>
      <c r="BG394" s="1">
        <v>39.219340000000003</v>
      </c>
      <c r="BH394" s="1">
        <v>481.27820000000003</v>
      </c>
      <c r="BI394" s="1">
        <v>87.32123</v>
      </c>
      <c r="BJ394" s="1">
        <v>195.82380000000001</v>
      </c>
      <c r="BK394" s="1">
        <v>116.2842</v>
      </c>
      <c r="BL394" s="1">
        <v>88.721019999999896</v>
      </c>
      <c r="BM394" s="1">
        <v>86.596230000000006</v>
      </c>
      <c r="BN394" s="1">
        <v>55.228490000000001</v>
      </c>
      <c r="BO394" s="1">
        <v>102.4392</v>
      </c>
      <c r="BP394" s="1">
        <v>61.308309999999899</v>
      </c>
      <c r="BQ394" s="1">
        <v>112.80670000000001</v>
      </c>
      <c r="BR394" s="1">
        <v>139.76390000000001</v>
      </c>
      <c r="BS394" s="1">
        <v>94.218350000000001</v>
      </c>
      <c r="BT394" s="1">
        <v>63.399970000000003</v>
      </c>
      <c r="BU394" s="1">
        <v>97.23424</v>
      </c>
      <c r="BV394" s="1">
        <v>72.065250000000006</v>
      </c>
      <c r="BW394" s="1">
        <v>73.720830000000007</v>
      </c>
      <c r="BX394" s="1">
        <v>196.6491</v>
      </c>
      <c r="BY394" s="1">
        <v>153.521999999999</v>
      </c>
      <c r="BZ394" s="1">
        <v>20.00122</v>
      </c>
      <c r="CA394" s="1">
        <v>80.961280000000002</v>
      </c>
      <c r="CB394" s="1">
        <v>345.48860000000002</v>
      </c>
      <c r="CC394" s="1">
        <v>282.1225</v>
      </c>
      <c r="CD394" s="1">
        <v>267.60590000000002</v>
      </c>
      <c r="CE394" s="1">
        <v>362.76710000000003</v>
      </c>
      <c r="CF394" s="1">
        <v>376.55540000000002</v>
      </c>
      <c r="CG394" s="1">
        <v>343.34050000000002</v>
      </c>
      <c r="CH394" s="1">
        <v>248.0163</v>
      </c>
      <c r="CI394" s="1">
        <v>265.815</v>
      </c>
      <c r="CJ394" s="1">
        <v>290.31110000000001</v>
      </c>
      <c r="CK394" s="1">
        <v>665.55709999999897</v>
      </c>
      <c r="CL394" s="1">
        <v>274.47129999999902</v>
      </c>
      <c r="CM394" s="1">
        <v>440.49</v>
      </c>
      <c r="CN394" s="1">
        <v>407.93639999999903</v>
      </c>
      <c r="CO394" s="1">
        <v>2.382498</v>
      </c>
      <c r="CP394" s="1">
        <v>47.13261</v>
      </c>
      <c r="CQ394" s="1">
        <v>14.40028</v>
      </c>
      <c r="CR394" s="1">
        <v>43.534840000000003</v>
      </c>
      <c r="CS394" s="1">
        <v>21.117840000000001</v>
      </c>
      <c r="CT394" s="1">
        <v>36.495460000000001</v>
      </c>
      <c r="CU394" s="1">
        <v>11.9164999999999</v>
      </c>
      <c r="CV394" s="1">
        <v>61.618810000000003</v>
      </c>
      <c r="CW394" s="1">
        <v>21.774270000000001</v>
      </c>
      <c r="CX394" s="1">
        <v>74.234480000000005</v>
      </c>
      <c r="CY394" s="1">
        <v>50.0449699999999</v>
      </c>
      <c r="CZ394" s="1">
        <v>3.9874420000000002</v>
      </c>
      <c r="DA394" s="1">
        <v>47.322000000000003</v>
      </c>
    </row>
    <row r="395" spans="1:105" x14ac:dyDescent="0.3">
      <c r="A395" s="1">
        <v>2859</v>
      </c>
      <c r="B395" s="1">
        <v>312.10509999999903</v>
      </c>
      <c r="C395" s="1">
        <v>591.83450000000005</v>
      </c>
      <c r="D395" s="1">
        <v>400.30029999999903</v>
      </c>
      <c r="E395" s="1">
        <v>351.47399999999902</v>
      </c>
      <c r="F395" s="1">
        <v>557.36580000000004</v>
      </c>
      <c r="G395" s="1">
        <v>504.17939999999902</v>
      </c>
      <c r="H395" s="1">
        <v>321.47460000000001</v>
      </c>
      <c r="I395" s="1">
        <v>318.40300000000002</v>
      </c>
      <c r="J395" s="1">
        <v>392.43279999999902</v>
      </c>
      <c r="K395" s="1">
        <v>398.41359999999901</v>
      </c>
      <c r="L395" s="1">
        <v>614.65620000000001</v>
      </c>
      <c r="M395" s="1">
        <v>460.05130000000003</v>
      </c>
      <c r="N395" s="1">
        <v>531.53390000000002</v>
      </c>
      <c r="O395" s="1">
        <v>22.066870000000002</v>
      </c>
      <c r="P395" s="1">
        <v>6.8588100000000001</v>
      </c>
      <c r="Q395" s="1">
        <v>6.3002120000000001</v>
      </c>
      <c r="R395" s="1">
        <v>3.9724710000000001</v>
      </c>
      <c r="S395" s="1">
        <v>90.675830000000005</v>
      </c>
      <c r="T395" s="1">
        <v>9.0454790000000003</v>
      </c>
      <c r="U395" s="1">
        <v>31.189350000000001</v>
      </c>
      <c r="V395" s="1">
        <v>5.7566369999999898</v>
      </c>
      <c r="W395" s="1">
        <v>5.1713290000000001</v>
      </c>
      <c r="X395" s="1">
        <v>51.131259999999898</v>
      </c>
      <c r="Y395" s="1">
        <v>1.796643</v>
      </c>
      <c r="Z395" s="1">
        <v>49.408450000000002</v>
      </c>
      <c r="AA395" s="1">
        <v>24.0878599999999</v>
      </c>
      <c r="AB395" s="1">
        <v>88.239720000000005</v>
      </c>
      <c r="AC395" s="1">
        <v>305.6977</v>
      </c>
      <c r="AD395" s="1">
        <v>95.368610000000004</v>
      </c>
      <c r="AE395" s="1">
        <v>165.51130000000001</v>
      </c>
      <c r="AF395" s="1">
        <v>384.56810000000002</v>
      </c>
      <c r="AG395" s="1">
        <v>146.9923</v>
      </c>
      <c r="AH395" s="1">
        <v>99.898700000000005</v>
      </c>
      <c r="AI395" s="1">
        <v>94.644180000000006</v>
      </c>
      <c r="AJ395" s="1">
        <v>300.26060000000001</v>
      </c>
      <c r="AK395" s="1">
        <v>94.138279999999895</v>
      </c>
      <c r="AL395" s="1">
        <v>254.4435</v>
      </c>
      <c r="AM395" s="1">
        <v>284.75369999999901</v>
      </c>
      <c r="AN395" s="1">
        <v>314.32049999999902</v>
      </c>
      <c r="AO395" s="1">
        <v>1027.0360000000001</v>
      </c>
      <c r="AP395" s="1">
        <v>498.75229999999902</v>
      </c>
      <c r="AQ395" s="1">
        <v>327.45179999999903</v>
      </c>
      <c r="AR395" s="1">
        <v>289.16000000000003</v>
      </c>
      <c r="AS395" s="1">
        <v>566.68430000000001</v>
      </c>
      <c r="AT395" s="1">
        <v>160.91739999999899</v>
      </c>
      <c r="AU395" s="1">
        <v>224.96879999999899</v>
      </c>
      <c r="AV395" s="1">
        <v>361.72140000000002</v>
      </c>
      <c r="AW395" s="1">
        <v>540.33010000000002</v>
      </c>
      <c r="AX395" s="1">
        <v>319.2611</v>
      </c>
      <c r="AY395" s="1">
        <v>836.90530000000001</v>
      </c>
      <c r="AZ395" s="1">
        <v>360.7396</v>
      </c>
      <c r="BA395" s="1">
        <v>505.2704</v>
      </c>
      <c r="BB395" s="1">
        <v>90.169749999999894</v>
      </c>
      <c r="BC395" s="1">
        <v>38.432429999999897</v>
      </c>
      <c r="BD395" s="1">
        <v>36.108620000000002</v>
      </c>
      <c r="BE395" s="1">
        <v>53.735329999999898</v>
      </c>
      <c r="BF395" s="1">
        <v>71.861410000000006</v>
      </c>
      <c r="BG395" s="1">
        <v>39.251449999999899</v>
      </c>
      <c r="BH395" s="1">
        <v>481.19040000000001</v>
      </c>
      <c r="BI395" s="1">
        <v>87.354240000000004</v>
      </c>
      <c r="BJ395" s="1">
        <v>195.6069</v>
      </c>
      <c r="BK395" s="1">
        <v>116.3232</v>
      </c>
      <c r="BL395" s="1">
        <v>88.754620000000003</v>
      </c>
      <c r="BM395" s="1">
        <v>86.647499999999894</v>
      </c>
      <c r="BN395" s="1">
        <v>55.241210000000002</v>
      </c>
      <c r="BO395" s="1">
        <v>102.4161</v>
      </c>
      <c r="BP395" s="1">
        <v>61.319659999999899</v>
      </c>
      <c r="BQ395" s="1">
        <v>112.8575</v>
      </c>
      <c r="BR395" s="1">
        <v>139.75970000000001</v>
      </c>
      <c r="BS395" s="1">
        <v>94.2046899999999</v>
      </c>
      <c r="BT395" s="1">
        <v>63.427329999999898</v>
      </c>
      <c r="BU395" s="1">
        <v>97.293099999999896</v>
      </c>
      <c r="BV395" s="1">
        <v>72.084339999999898</v>
      </c>
      <c r="BW395" s="1">
        <v>73.751750000000001</v>
      </c>
      <c r="BX395" s="1">
        <v>196.67259999999899</v>
      </c>
      <c r="BY395" s="1">
        <v>153.5701</v>
      </c>
      <c r="BZ395" s="1">
        <v>20.00432</v>
      </c>
      <c r="CA395" s="1">
        <v>81.029660000000007</v>
      </c>
      <c r="CB395" s="1">
        <v>345.27530000000002</v>
      </c>
      <c r="CC395" s="1">
        <v>281.8777</v>
      </c>
      <c r="CD395" s="1">
        <v>267.53440000000001</v>
      </c>
      <c r="CE395" s="1">
        <v>362.35730000000001</v>
      </c>
      <c r="CF395" s="1">
        <v>376.58339999999902</v>
      </c>
      <c r="CG395" s="1">
        <v>342.92009999999902</v>
      </c>
      <c r="CH395" s="1">
        <v>247.79740000000001</v>
      </c>
      <c r="CI395" s="1">
        <v>265.75310000000002</v>
      </c>
      <c r="CJ395" s="1">
        <v>290.07830000000001</v>
      </c>
      <c r="CK395" s="1">
        <v>663.73080000000004</v>
      </c>
      <c r="CL395" s="1">
        <v>274.41390000000001</v>
      </c>
      <c r="CM395" s="1">
        <v>440.05040000000002</v>
      </c>
      <c r="CN395" s="1">
        <v>407.09750000000003</v>
      </c>
      <c r="CO395" s="1">
        <v>2.383032</v>
      </c>
      <c r="CP395" s="1">
        <v>47.143270000000001</v>
      </c>
      <c r="CQ395" s="1">
        <v>14.4063599999999</v>
      </c>
      <c r="CR395" s="1">
        <v>43.557049999999897</v>
      </c>
      <c r="CS395" s="1">
        <v>21.134740000000001</v>
      </c>
      <c r="CT395" s="1">
        <v>36.516100000000002</v>
      </c>
      <c r="CU395" s="1">
        <v>11.92502</v>
      </c>
      <c r="CV395" s="1">
        <v>61.6347799999999</v>
      </c>
      <c r="CW395" s="1">
        <v>21.785329999999899</v>
      </c>
      <c r="CX395" s="1">
        <v>74.329830000000001</v>
      </c>
      <c r="CY395" s="1">
        <v>50.066719999999897</v>
      </c>
      <c r="CZ395" s="1">
        <v>3.9928880000000002</v>
      </c>
      <c r="DA395" s="1">
        <v>47.359650000000002</v>
      </c>
    </row>
    <row r="396" spans="1:105" x14ac:dyDescent="0.3">
      <c r="A396" s="1">
        <v>2877</v>
      </c>
      <c r="B396" s="1">
        <v>311.87099999999901</v>
      </c>
      <c r="C396" s="1">
        <v>591.19759999999906</v>
      </c>
      <c r="D396" s="1">
        <v>400.5428</v>
      </c>
      <c r="E396" s="1">
        <v>351.44799999999901</v>
      </c>
      <c r="F396" s="1">
        <v>556.87710000000004</v>
      </c>
      <c r="G396" s="1">
        <v>504.41820000000001</v>
      </c>
      <c r="H396" s="1">
        <v>321.86720000000003</v>
      </c>
      <c r="I396" s="1">
        <v>318.76659999999902</v>
      </c>
      <c r="J396" s="1">
        <v>391.7595</v>
      </c>
      <c r="K396" s="1">
        <v>398.43770000000001</v>
      </c>
      <c r="L396" s="1">
        <v>614.8895</v>
      </c>
      <c r="M396" s="1">
        <v>459.51909999999901</v>
      </c>
      <c r="N396" s="1">
        <v>531.16560000000004</v>
      </c>
      <c r="O396" s="1">
        <v>22.08803</v>
      </c>
      <c r="P396" s="1">
        <v>6.881138</v>
      </c>
      <c r="Q396" s="1">
        <v>6.316967</v>
      </c>
      <c r="R396" s="1">
        <v>3.9804300000000001</v>
      </c>
      <c r="S396" s="1">
        <v>90.687730000000002</v>
      </c>
      <c r="T396" s="1">
        <v>9.0757220000000007</v>
      </c>
      <c r="U396" s="1">
        <v>31.26343</v>
      </c>
      <c r="V396" s="1">
        <v>5.7734189999999899</v>
      </c>
      <c r="W396" s="1">
        <v>5.1839430000000002</v>
      </c>
      <c r="X396" s="1">
        <v>51.19256</v>
      </c>
      <c r="Y396" s="1">
        <v>1.812594</v>
      </c>
      <c r="Z396" s="1">
        <v>49.495620000000002</v>
      </c>
      <c r="AA396" s="1">
        <v>24.154129999999899</v>
      </c>
      <c r="AB396" s="1">
        <v>88.285129999999896</v>
      </c>
      <c r="AC396" s="1">
        <v>305.62599999999901</v>
      </c>
      <c r="AD396" s="1">
        <v>95.4271999999999</v>
      </c>
      <c r="AE396" s="1">
        <v>165.540899999999</v>
      </c>
      <c r="AF396" s="1">
        <v>384.00839999999903</v>
      </c>
      <c r="AG396" s="1">
        <v>146.95490000000001</v>
      </c>
      <c r="AH396" s="1">
        <v>99.914000000000001</v>
      </c>
      <c r="AI396" s="1">
        <v>94.765739999999894</v>
      </c>
      <c r="AJ396" s="1">
        <v>299.92230000000001</v>
      </c>
      <c r="AK396" s="1">
        <v>94.200320000000005</v>
      </c>
      <c r="AL396" s="1">
        <v>254.4674</v>
      </c>
      <c r="AM396" s="1">
        <v>284.65289999999902</v>
      </c>
      <c r="AN396" s="1">
        <v>313.57040000000001</v>
      </c>
      <c r="AO396" s="1">
        <v>1022.5839999999901</v>
      </c>
      <c r="AP396" s="1">
        <v>497.96839999999901</v>
      </c>
      <c r="AQ396" s="1">
        <v>327.0702</v>
      </c>
      <c r="AR396" s="1">
        <v>288.67360000000002</v>
      </c>
      <c r="AS396" s="1">
        <v>565.18230000000005</v>
      </c>
      <c r="AT396" s="1">
        <v>160.91800000000001</v>
      </c>
      <c r="AU396" s="1">
        <v>225.11920000000001</v>
      </c>
      <c r="AV396" s="1">
        <v>360.06760000000003</v>
      </c>
      <c r="AW396" s="1">
        <v>539.37710000000004</v>
      </c>
      <c r="AX396" s="1">
        <v>318.34780000000001</v>
      </c>
      <c r="AY396" s="1">
        <v>835.57920000000001</v>
      </c>
      <c r="AZ396" s="1">
        <v>360.49810000000002</v>
      </c>
      <c r="BA396" s="1">
        <v>503.64659999999901</v>
      </c>
      <c r="BB396" s="1">
        <v>90.273250000000004</v>
      </c>
      <c r="BC396" s="1">
        <v>38.486989999999899</v>
      </c>
      <c r="BD396" s="1">
        <v>36.136380000000003</v>
      </c>
      <c r="BE396" s="1">
        <v>53.805349999999898</v>
      </c>
      <c r="BF396" s="1">
        <v>71.953860000000006</v>
      </c>
      <c r="BG396" s="1">
        <v>39.315469999999898</v>
      </c>
      <c r="BH396" s="1">
        <v>481.00700000000001</v>
      </c>
      <c r="BI396" s="1">
        <v>87.420029999999898</v>
      </c>
      <c r="BJ396" s="1">
        <v>195.1738</v>
      </c>
      <c r="BK396" s="1">
        <v>116.4011</v>
      </c>
      <c r="BL396" s="1">
        <v>88.821820000000002</v>
      </c>
      <c r="BM396" s="1">
        <v>86.749300000000005</v>
      </c>
      <c r="BN396" s="1">
        <v>55.2667199999999</v>
      </c>
      <c r="BO396" s="1">
        <v>102.371</v>
      </c>
      <c r="BP396" s="1">
        <v>61.343110000000003</v>
      </c>
      <c r="BQ396" s="1">
        <v>112.9586</v>
      </c>
      <c r="BR396" s="1">
        <v>139.75450000000001</v>
      </c>
      <c r="BS396" s="1">
        <v>94.177319999999895</v>
      </c>
      <c r="BT396" s="1">
        <v>63.481299999999898</v>
      </c>
      <c r="BU396" s="1">
        <v>97.409819999999897</v>
      </c>
      <c r="BV396" s="1">
        <v>72.122680000000003</v>
      </c>
      <c r="BW396" s="1">
        <v>73.813479999999899</v>
      </c>
      <c r="BX396" s="1">
        <v>196.72640000000001</v>
      </c>
      <c r="BY396" s="1">
        <v>153.6635</v>
      </c>
      <c r="BZ396" s="1">
        <v>20.01079</v>
      </c>
      <c r="CA396" s="1">
        <v>81.16968</v>
      </c>
      <c r="CB396" s="1">
        <v>344.84320000000002</v>
      </c>
      <c r="CC396" s="1">
        <v>281.38170000000002</v>
      </c>
      <c r="CD396" s="1">
        <v>267.38709999999901</v>
      </c>
      <c r="CE396" s="1">
        <v>361.53680000000003</v>
      </c>
      <c r="CF396" s="1">
        <v>376.62560000000002</v>
      </c>
      <c r="CG396" s="1">
        <v>342.08120000000002</v>
      </c>
      <c r="CH396" s="1">
        <v>247.354199999999</v>
      </c>
      <c r="CI396" s="1">
        <v>265.62009999999901</v>
      </c>
      <c r="CJ396" s="1">
        <v>289.60239999999902</v>
      </c>
      <c r="CK396" s="1">
        <v>660.13720000000001</v>
      </c>
      <c r="CL396" s="1">
        <v>274.28879999999901</v>
      </c>
      <c r="CM396" s="1">
        <v>439.15249999999901</v>
      </c>
      <c r="CN396" s="1">
        <v>405.41410000000002</v>
      </c>
      <c r="CO396" s="1">
        <v>2.3841299999999901</v>
      </c>
      <c r="CP396" s="1">
        <v>47.164639999999899</v>
      </c>
      <c r="CQ396" s="1">
        <v>14.418950000000001</v>
      </c>
      <c r="CR396" s="1">
        <v>43.60136</v>
      </c>
      <c r="CS396" s="1">
        <v>21.16827</v>
      </c>
      <c r="CT396" s="1">
        <v>36.557090000000002</v>
      </c>
      <c r="CU396" s="1">
        <v>11.94214</v>
      </c>
      <c r="CV396" s="1">
        <v>61.666890000000002</v>
      </c>
      <c r="CW396" s="1">
        <v>21.80734</v>
      </c>
      <c r="CX396" s="1">
        <v>74.520740000000004</v>
      </c>
      <c r="CY396" s="1">
        <v>50.110030000000002</v>
      </c>
      <c r="CZ396" s="1">
        <v>4.0038499999999901</v>
      </c>
      <c r="DA396" s="1">
        <v>47.433990000000001</v>
      </c>
    </row>
    <row r="397" spans="1:105" x14ac:dyDescent="0.3">
      <c r="A397" s="1">
        <v>2878</v>
      </c>
      <c r="B397" s="1">
        <v>311.8571</v>
      </c>
      <c r="C397" s="1">
        <v>591.16179999999895</v>
      </c>
      <c r="D397" s="1">
        <v>400.55619999999902</v>
      </c>
      <c r="E397" s="1">
        <v>351.45299999999901</v>
      </c>
      <c r="F397" s="1">
        <v>556.85059999999896</v>
      </c>
      <c r="G397" s="1">
        <v>504.43099999999902</v>
      </c>
      <c r="H397" s="1">
        <v>321.88869999999901</v>
      </c>
      <c r="I397" s="1">
        <v>318.7867</v>
      </c>
      <c r="J397" s="1">
        <v>391.72149999999903</v>
      </c>
      <c r="K397" s="1">
        <v>398.43900000000002</v>
      </c>
      <c r="L397" s="1">
        <v>614.90210000000002</v>
      </c>
      <c r="M397" s="1">
        <v>459.48910000000001</v>
      </c>
      <c r="N397" s="1">
        <v>531.14750000000004</v>
      </c>
      <c r="O397" s="1">
        <v>22.089200000000002</v>
      </c>
      <c r="P397" s="1">
        <v>6.8823780000000001</v>
      </c>
      <c r="Q397" s="1">
        <v>6.3178970000000003</v>
      </c>
      <c r="R397" s="1">
        <v>3.9808720000000002</v>
      </c>
      <c r="S397" s="1">
        <v>90.688299999999899</v>
      </c>
      <c r="T397" s="1">
        <v>9.0774019999999904</v>
      </c>
      <c r="U397" s="1">
        <v>31.26754</v>
      </c>
      <c r="V397" s="1">
        <v>5.7743520000000004</v>
      </c>
      <c r="W397" s="1">
        <v>5.1846430000000003</v>
      </c>
      <c r="X397" s="1">
        <v>51.195950000000003</v>
      </c>
      <c r="Y397" s="1">
        <v>1.8134650000000001</v>
      </c>
      <c r="Z397" s="1">
        <v>49.500459999999897</v>
      </c>
      <c r="AA397" s="1">
        <v>24.157810000000001</v>
      </c>
      <c r="AB397" s="1">
        <v>88.287610000000001</v>
      </c>
      <c r="AC397" s="1">
        <v>305.62209999999902</v>
      </c>
      <c r="AD397" s="1">
        <v>95.430419999999899</v>
      </c>
      <c r="AE397" s="1">
        <v>165.542499999999</v>
      </c>
      <c r="AF397" s="1">
        <v>383.97719999999902</v>
      </c>
      <c r="AG397" s="1">
        <v>146.9528</v>
      </c>
      <c r="AH397" s="1">
        <v>99.914850000000001</v>
      </c>
      <c r="AI397" s="1">
        <v>94.772469999999899</v>
      </c>
      <c r="AJ397" s="1">
        <v>299.90350000000001</v>
      </c>
      <c r="AK397" s="1">
        <v>94.203739999999897</v>
      </c>
      <c r="AL397" s="1">
        <v>254.46860000000001</v>
      </c>
      <c r="AM397" s="1">
        <v>284.64729999999901</v>
      </c>
      <c r="AN397" s="1">
        <v>313.529</v>
      </c>
      <c r="AO397" s="1">
        <v>1022.34</v>
      </c>
      <c r="AP397" s="1">
        <v>497.92540000000002</v>
      </c>
      <c r="AQ397" s="1">
        <v>327.04919999999902</v>
      </c>
      <c r="AR397" s="1">
        <v>288.64580000000001</v>
      </c>
      <c r="AS397" s="1">
        <v>565.09910000000002</v>
      </c>
      <c r="AT397" s="1">
        <v>160.91800000000001</v>
      </c>
      <c r="AU397" s="1">
        <v>225.127399999999</v>
      </c>
      <c r="AV397" s="1">
        <v>359.97640000000001</v>
      </c>
      <c r="AW397" s="1">
        <v>539.32320000000004</v>
      </c>
      <c r="AX397" s="1">
        <v>318.29700000000003</v>
      </c>
      <c r="AY397" s="1">
        <v>835.50559999999905</v>
      </c>
      <c r="AZ397" s="1">
        <v>360.4846</v>
      </c>
      <c r="BA397" s="1">
        <v>503.55790000000002</v>
      </c>
      <c r="BB397" s="1">
        <v>90.278980000000004</v>
      </c>
      <c r="BC397" s="1">
        <v>38.490020000000001</v>
      </c>
      <c r="BD397" s="1">
        <v>36.137920000000001</v>
      </c>
      <c r="BE397" s="1">
        <v>53.8092299999999</v>
      </c>
      <c r="BF397" s="1">
        <v>71.958979999999897</v>
      </c>
      <c r="BG397" s="1">
        <v>39.319020000000002</v>
      </c>
      <c r="BH397" s="1">
        <v>480.99639999999903</v>
      </c>
      <c r="BI397" s="1">
        <v>87.423670000000001</v>
      </c>
      <c r="BJ397" s="1">
        <v>195.1497</v>
      </c>
      <c r="BK397" s="1">
        <v>116.4053</v>
      </c>
      <c r="BL397" s="1">
        <v>88.825519999999898</v>
      </c>
      <c r="BM397" s="1">
        <v>86.754909999999896</v>
      </c>
      <c r="BN397" s="1">
        <v>55.268120000000003</v>
      </c>
      <c r="BO397" s="1">
        <v>102.368399999999</v>
      </c>
      <c r="BP397" s="1">
        <v>61.344389999999898</v>
      </c>
      <c r="BQ397" s="1">
        <v>112.96420000000001</v>
      </c>
      <c r="BR397" s="1">
        <v>139.7543</v>
      </c>
      <c r="BS397" s="1">
        <v>94.176190000000005</v>
      </c>
      <c r="BT397" s="1">
        <v>63.484290000000001</v>
      </c>
      <c r="BU397" s="1">
        <v>97.416259999999895</v>
      </c>
      <c r="BV397" s="1">
        <v>72.124759999999895</v>
      </c>
      <c r="BW397" s="1">
        <v>73.816890000000001</v>
      </c>
      <c r="BX397" s="1">
        <v>196.729199999999</v>
      </c>
      <c r="BY397" s="1">
        <v>153.6686</v>
      </c>
      <c r="BZ397" s="1">
        <v>20.011140000000001</v>
      </c>
      <c r="CA397" s="1">
        <v>81.177409999999895</v>
      </c>
      <c r="CB397" s="1">
        <v>344.8186</v>
      </c>
      <c r="CC397" s="1">
        <v>281.3544</v>
      </c>
      <c r="CD397" s="1">
        <v>267.37900000000002</v>
      </c>
      <c r="CE397" s="1">
        <v>361.49169999999901</v>
      </c>
      <c r="CF397" s="1">
        <v>376.62799999999902</v>
      </c>
      <c r="CG397" s="1">
        <v>342.0342</v>
      </c>
      <c r="CH397" s="1">
        <v>247.32919999999899</v>
      </c>
      <c r="CI397" s="1">
        <v>265.6123</v>
      </c>
      <c r="CJ397" s="1">
        <v>289.57549999999901</v>
      </c>
      <c r="CK397" s="1">
        <v>659.94100000000003</v>
      </c>
      <c r="CL397" s="1">
        <v>274.28160000000003</v>
      </c>
      <c r="CM397" s="1">
        <v>439.10219999999902</v>
      </c>
      <c r="CN397" s="1">
        <v>405.32029999999901</v>
      </c>
      <c r="CO397" s="1">
        <v>2.3841909999999902</v>
      </c>
      <c r="CP397" s="1">
        <v>47.165799999999898</v>
      </c>
      <c r="CQ397" s="1">
        <v>14.419650000000001</v>
      </c>
      <c r="CR397" s="1">
        <v>43.6038</v>
      </c>
      <c r="CS397" s="1">
        <v>21.17013</v>
      </c>
      <c r="CT397" s="1">
        <v>36.559359999999899</v>
      </c>
      <c r="CU397" s="1">
        <v>11.94309</v>
      </c>
      <c r="CV397" s="1">
        <v>61.668909999999897</v>
      </c>
      <c r="CW397" s="1">
        <v>21.80856</v>
      </c>
      <c r="CX397" s="1">
        <v>74.531310000000005</v>
      </c>
      <c r="CY397" s="1">
        <v>50.11242</v>
      </c>
      <c r="CZ397" s="1">
        <v>4.00445899999999</v>
      </c>
      <c r="DA397" s="1">
        <v>47.438110000000002</v>
      </c>
    </row>
    <row r="398" spans="1:105" x14ac:dyDescent="0.3">
      <c r="A398" s="1">
        <v>2881</v>
      </c>
      <c r="B398" s="1">
        <v>311.8152</v>
      </c>
      <c r="C398" s="1">
        <v>591.05349999999896</v>
      </c>
      <c r="D398" s="1">
        <v>400.5958</v>
      </c>
      <c r="E398" s="1">
        <v>351.4511</v>
      </c>
      <c r="F398" s="1">
        <v>556.76819999999896</v>
      </c>
      <c r="G398" s="1">
        <v>504.46879999999902</v>
      </c>
      <c r="H398" s="1">
        <v>321.9529</v>
      </c>
      <c r="I398" s="1">
        <v>318.84609999999901</v>
      </c>
      <c r="J398" s="1">
        <v>391.60680000000002</v>
      </c>
      <c r="K398" s="1">
        <v>398.44200000000001</v>
      </c>
      <c r="L398" s="1">
        <v>614.93870000000004</v>
      </c>
      <c r="M398" s="1">
        <v>459.39789999999903</v>
      </c>
      <c r="N398" s="1">
        <v>531.08640000000003</v>
      </c>
      <c r="O398" s="1">
        <v>22.09272</v>
      </c>
      <c r="P398" s="1">
        <v>6.8860939999999902</v>
      </c>
      <c r="Q398" s="1">
        <v>6.3206899999999901</v>
      </c>
      <c r="R398" s="1">
        <v>3.982199</v>
      </c>
      <c r="S398" s="1">
        <v>90.689909999999898</v>
      </c>
      <c r="T398" s="1">
        <v>9.0824440000000006</v>
      </c>
      <c r="U398" s="1">
        <v>31.279879999999899</v>
      </c>
      <c r="V398" s="1">
        <v>5.77714999999999</v>
      </c>
      <c r="W398" s="1">
        <v>5.1867450000000002</v>
      </c>
      <c r="X398" s="1">
        <v>51.206110000000002</v>
      </c>
      <c r="Y398" s="1">
        <v>1.8161050000000001</v>
      </c>
      <c r="Z398" s="1">
        <v>49.514969999999899</v>
      </c>
      <c r="AA398" s="1">
        <v>24.1688499999999</v>
      </c>
      <c r="AB398" s="1">
        <v>88.29504</v>
      </c>
      <c r="AC398" s="1">
        <v>305.6096</v>
      </c>
      <c r="AD398" s="1">
        <v>95.439999999999898</v>
      </c>
      <c r="AE398" s="1">
        <v>165.54730000000001</v>
      </c>
      <c r="AF398" s="1">
        <v>383.88310000000001</v>
      </c>
      <c r="AG398" s="1">
        <v>146.94640000000001</v>
      </c>
      <c r="AH398" s="1">
        <v>99.917360000000002</v>
      </c>
      <c r="AI398" s="1">
        <v>94.792559999999895</v>
      </c>
      <c r="AJ398" s="1">
        <v>299.84660000000002</v>
      </c>
      <c r="AK398" s="1">
        <v>94.213970000000003</v>
      </c>
      <c r="AL398" s="1">
        <v>254.472299999999</v>
      </c>
      <c r="AM398" s="1">
        <v>284.63</v>
      </c>
      <c r="AN398" s="1">
        <v>313.40460000000002</v>
      </c>
      <c r="AO398" s="1">
        <v>1021.606</v>
      </c>
      <c r="AP398" s="1">
        <v>497.7946</v>
      </c>
      <c r="AQ398" s="1">
        <v>326.98439999999903</v>
      </c>
      <c r="AR398" s="1">
        <v>288.56259999999901</v>
      </c>
      <c r="AS398" s="1">
        <v>564.84960000000001</v>
      </c>
      <c r="AT398" s="1">
        <v>160.91739999999899</v>
      </c>
      <c r="AU398" s="1">
        <v>225.15199999999899</v>
      </c>
      <c r="AV398" s="1">
        <v>359.70080000000002</v>
      </c>
      <c r="AW398" s="1">
        <v>539.16189999999904</v>
      </c>
      <c r="AX398" s="1">
        <v>318.14389999999901</v>
      </c>
      <c r="AY398" s="1">
        <v>835.28300000000002</v>
      </c>
      <c r="AZ398" s="1">
        <v>360.44389999999902</v>
      </c>
      <c r="BA398" s="1">
        <v>503.28989999999902</v>
      </c>
      <c r="BB398" s="1">
        <v>90.296170000000004</v>
      </c>
      <c r="BC398" s="1">
        <v>38.499090000000002</v>
      </c>
      <c r="BD398" s="1">
        <v>36.142539999999897</v>
      </c>
      <c r="BE398" s="1">
        <v>53.8208699999999</v>
      </c>
      <c r="BF398" s="1">
        <v>71.974320000000006</v>
      </c>
      <c r="BG398" s="1">
        <v>39.32967</v>
      </c>
      <c r="BH398" s="1">
        <v>480.9649</v>
      </c>
      <c r="BI398" s="1">
        <v>87.434539999999899</v>
      </c>
      <c r="BJ398" s="1">
        <v>195.07759999999899</v>
      </c>
      <c r="BK398" s="1">
        <v>116.4182</v>
      </c>
      <c r="BL398" s="1">
        <v>88.83663</v>
      </c>
      <c r="BM398" s="1">
        <v>86.771730000000005</v>
      </c>
      <c r="BN398" s="1">
        <v>55.272309999999898</v>
      </c>
      <c r="BO398" s="1">
        <v>102.3608</v>
      </c>
      <c r="BP398" s="1">
        <v>61.348219999999898</v>
      </c>
      <c r="BQ398" s="1">
        <v>112.9808</v>
      </c>
      <c r="BR398" s="1">
        <v>139.7534</v>
      </c>
      <c r="BS398" s="1">
        <v>94.171790000000001</v>
      </c>
      <c r="BT398" s="1">
        <v>63.493189999999899</v>
      </c>
      <c r="BU398" s="1">
        <v>97.435460000000006</v>
      </c>
      <c r="BV398" s="1">
        <v>72.130970000000005</v>
      </c>
      <c r="BW398" s="1">
        <v>73.827070000000006</v>
      </c>
      <c r="BX398" s="1">
        <v>196.73750000000001</v>
      </c>
      <c r="BY398" s="1">
        <v>153.68369999999899</v>
      </c>
      <c r="BZ398" s="1">
        <v>20.01219</v>
      </c>
      <c r="CA398" s="1">
        <v>81.200640000000007</v>
      </c>
      <c r="CB398" s="1">
        <v>344.74439999999902</v>
      </c>
      <c r="CC398" s="1">
        <v>281.27140000000003</v>
      </c>
      <c r="CD398" s="1">
        <v>267.35419999999903</v>
      </c>
      <c r="CE398" s="1">
        <v>361.35489999999902</v>
      </c>
      <c r="CF398" s="1">
        <v>376.63330000000002</v>
      </c>
      <c r="CG398" s="1">
        <v>341.8931</v>
      </c>
      <c r="CH398" s="1">
        <v>247.2542</v>
      </c>
      <c r="CI398" s="1">
        <v>265.58859999999902</v>
      </c>
      <c r="CJ398" s="1">
        <v>289.49799999999902</v>
      </c>
      <c r="CK398" s="1">
        <v>659.34810000000004</v>
      </c>
      <c r="CL398" s="1">
        <v>274.25940000000003</v>
      </c>
      <c r="CM398" s="1">
        <v>438.95069999999902</v>
      </c>
      <c r="CN398" s="1">
        <v>405.03859999999901</v>
      </c>
      <c r="CO398" s="1">
        <v>2.3843740000000002</v>
      </c>
      <c r="CP398" s="1">
        <v>47.169289999999897</v>
      </c>
      <c r="CQ398" s="1">
        <v>14.42174</v>
      </c>
      <c r="CR398" s="1">
        <v>43.61112</v>
      </c>
      <c r="CS398" s="1">
        <v>21.1756999999999</v>
      </c>
      <c r="CT398" s="1">
        <v>36.566119999999898</v>
      </c>
      <c r="CU398" s="1">
        <v>11.94594</v>
      </c>
      <c r="CV398" s="1">
        <v>61.674610000000001</v>
      </c>
      <c r="CW398" s="1">
        <v>21.81221</v>
      </c>
      <c r="CX398" s="1">
        <v>74.562979999999897</v>
      </c>
      <c r="CY398" s="1">
        <v>50.119540000000001</v>
      </c>
      <c r="CZ398" s="1">
        <v>4.0062879999999899</v>
      </c>
      <c r="DA398" s="1">
        <v>47.450409999999899</v>
      </c>
    </row>
    <row r="399" spans="1:105" x14ac:dyDescent="0.3">
      <c r="A399" s="1">
        <v>2890</v>
      </c>
      <c r="B399" s="1">
        <v>311.6902</v>
      </c>
      <c r="C399" s="1">
        <v>590.7269</v>
      </c>
      <c r="D399" s="1">
        <v>400.71390000000002</v>
      </c>
      <c r="E399" s="1">
        <v>351.44260000000003</v>
      </c>
      <c r="F399" s="1">
        <v>556.51430000000005</v>
      </c>
      <c r="G399" s="1">
        <v>504.58179999999902</v>
      </c>
      <c r="H399" s="1">
        <v>322.1456</v>
      </c>
      <c r="I399" s="1">
        <v>319.02839999999901</v>
      </c>
      <c r="J399" s="1">
        <v>391.25819999999902</v>
      </c>
      <c r="K399" s="1">
        <v>398.44630000000001</v>
      </c>
      <c r="L399" s="1">
        <v>615.04300000000001</v>
      </c>
      <c r="M399" s="1">
        <v>459.1216</v>
      </c>
      <c r="N399" s="1">
        <v>530.89559999999904</v>
      </c>
      <c r="O399" s="1">
        <v>22.103290000000001</v>
      </c>
      <c r="P399" s="1">
        <v>6.897214</v>
      </c>
      <c r="Q399" s="1">
        <v>6.3290610000000003</v>
      </c>
      <c r="R399" s="1">
        <v>3.9862060000000001</v>
      </c>
      <c r="S399" s="1">
        <v>90.694969999999898</v>
      </c>
      <c r="T399" s="1">
        <v>9.0975940000000008</v>
      </c>
      <c r="U399" s="1">
        <v>31.316949999999899</v>
      </c>
      <c r="V399" s="1">
        <v>5.7855379999999901</v>
      </c>
      <c r="W399" s="1">
        <v>5.1930560000000003</v>
      </c>
      <c r="X399" s="1">
        <v>51.236739999999898</v>
      </c>
      <c r="Y399" s="1">
        <v>1.824066</v>
      </c>
      <c r="Z399" s="1">
        <v>49.5585799999999</v>
      </c>
      <c r="AA399" s="1">
        <v>24.201979999999899</v>
      </c>
      <c r="AB399" s="1">
        <v>88.317920000000001</v>
      </c>
      <c r="AC399" s="1">
        <v>305.57100000000003</v>
      </c>
      <c r="AD399" s="1">
        <v>95.468940000000003</v>
      </c>
      <c r="AE399" s="1">
        <v>165.5615</v>
      </c>
      <c r="AF399" s="1">
        <v>383.6</v>
      </c>
      <c r="AG399" s="1">
        <v>146.9272</v>
      </c>
      <c r="AH399" s="1">
        <v>99.924679999999896</v>
      </c>
      <c r="AI399" s="1">
        <v>94.852639999999894</v>
      </c>
      <c r="AJ399" s="1">
        <v>299.67270000000002</v>
      </c>
      <c r="AK399" s="1">
        <v>94.245080000000002</v>
      </c>
      <c r="AL399" s="1">
        <v>254.4838</v>
      </c>
      <c r="AM399" s="1">
        <v>284.57729999999901</v>
      </c>
      <c r="AN399" s="1">
        <v>313.02999999999901</v>
      </c>
      <c r="AO399" s="1">
        <v>1019.389</v>
      </c>
      <c r="AP399" s="1">
        <v>497.39830000000001</v>
      </c>
      <c r="AQ399" s="1">
        <v>326.7869</v>
      </c>
      <c r="AR399" s="1">
        <v>288.31740000000002</v>
      </c>
      <c r="AS399" s="1">
        <v>564.10490000000004</v>
      </c>
      <c r="AT399" s="1">
        <v>160.913299999999</v>
      </c>
      <c r="AU399" s="1">
        <v>225.226599999999</v>
      </c>
      <c r="AV399" s="1">
        <v>358.86500000000001</v>
      </c>
      <c r="AW399" s="1">
        <v>538.68460000000005</v>
      </c>
      <c r="AX399" s="1">
        <v>317.69049999999902</v>
      </c>
      <c r="AY399" s="1">
        <v>834.61069999999904</v>
      </c>
      <c r="AZ399" s="1">
        <v>360.32260000000002</v>
      </c>
      <c r="BA399" s="1">
        <v>502.48180000000002</v>
      </c>
      <c r="BB399" s="1">
        <v>90.347930000000005</v>
      </c>
      <c r="BC399" s="1">
        <v>38.526330000000002</v>
      </c>
      <c r="BD399" s="1">
        <v>36.156570000000002</v>
      </c>
      <c r="BE399" s="1">
        <v>53.855870000000003</v>
      </c>
      <c r="BF399" s="1">
        <v>72.020510000000002</v>
      </c>
      <c r="BG399" s="1">
        <v>39.361600000000003</v>
      </c>
      <c r="BH399" s="1">
        <v>480.8723</v>
      </c>
      <c r="BI399" s="1">
        <v>87.467349999999897</v>
      </c>
      <c r="BJ399" s="1">
        <v>194.8622</v>
      </c>
      <c r="BK399" s="1">
        <v>116.4571</v>
      </c>
      <c r="BL399" s="1">
        <v>88.870189999999894</v>
      </c>
      <c r="BM399" s="1">
        <v>86.822460000000007</v>
      </c>
      <c r="BN399" s="1">
        <v>55.285020000000003</v>
      </c>
      <c r="BO399" s="1">
        <v>102.338399999999</v>
      </c>
      <c r="BP399" s="1">
        <v>61.36016</v>
      </c>
      <c r="BQ399" s="1">
        <v>113.0313</v>
      </c>
      <c r="BR399" s="1">
        <v>139.75190000000001</v>
      </c>
      <c r="BS399" s="1">
        <v>94.156800000000004</v>
      </c>
      <c r="BT399" s="1">
        <v>63.519889999999897</v>
      </c>
      <c r="BU399" s="1">
        <v>97.493210000000005</v>
      </c>
      <c r="BV399" s="1">
        <v>72.149699999999896</v>
      </c>
      <c r="BW399" s="1">
        <v>73.857479999999896</v>
      </c>
      <c r="BX399" s="1">
        <v>196.7654</v>
      </c>
      <c r="BY399" s="1">
        <v>153.729299999999</v>
      </c>
      <c r="BZ399" s="1">
        <v>20.0154099999999</v>
      </c>
      <c r="CA399" s="1">
        <v>81.27158</v>
      </c>
      <c r="CB399" s="1">
        <v>344.52460000000002</v>
      </c>
      <c r="CC399" s="1">
        <v>281.02050000000003</v>
      </c>
      <c r="CD399" s="1">
        <v>267.27940000000001</v>
      </c>
      <c r="CE399" s="1">
        <v>360.94220000000001</v>
      </c>
      <c r="CF399" s="1">
        <v>376.6508</v>
      </c>
      <c r="CG399" s="1">
        <v>341.47329999999903</v>
      </c>
      <c r="CH399" s="1">
        <v>247.0316</v>
      </c>
      <c r="CI399" s="1">
        <v>265.52050000000003</v>
      </c>
      <c r="CJ399" s="1">
        <v>289.26819999999901</v>
      </c>
      <c r="CK399" s="1">
        <v>657.56269999999904</v>
      </c>
      <c r="CL399" s="1">
        <v>274.19540000000001</v>
      </c>
      <c r="CM399" s="1">
        <v>438.49610000000001</v>
      </c>
      <c r="CN399" s="1">
        <v>404.1936</v>
      </c>
      <c r="CO399" s="1">
        <v>2.3849320000000001</v>
      </c>
      <c r="CP399" s="1">
        <v>47.17998</v>
      </c>
      <c r="CQ399" s="1">
        <v>14.42806</v>
      </c>
      <c r="CR399" s="1">
        <v>43.633240000000001</v>
      </c>
      <c r="CS399" s="1">
        <v>21.19238</v>
      </c>
      <c r="CT399" s="1">
        <v>36.586530000000003</v>
      </c>
      <c r="CU399" s="1">
        <v>11.95453</v>
      </c>
      <c r="CV399" s="1">
        <v>61.691560000000003</v>
      </c>
      <c r="CW399" s="1">
        <v>21.823180000000001</v>
      </c>
      <c r="CX399" s="1">
        <v>74.658559999999895</v>
      </c>
      <c r="CY399" s="1">
        <v>50.1411599999999</v>
      </c>
      <c r="CZ399" s="1">
        <v>4.0117909999999899</v>
      </c>
      <c r="DA399" s="1">
        <v>47.48715</v>
      </c>
    </row>
    <row r="400" spans="1:105" x14ac:dyDescent="0.3">
      <c r="A400" s="1">
        <v>2907</v>
      </c>
      <c r="B400" s="1">
        <v>311.43459999999902</v>
      </c>
      <c r="C400" s="1">
        <v>590.0933</v>
      </c>
      <c r="D400" s="1">
        <v>400.92309999999901</v>
      </c>
      <c r="E400" s="1">
        <v>351.4117</v>
      </c>
      <c r="F400" s="1">
        <v>556.01890000000003</v>
      </c>
      <c r="G400" s="1">
        <v>504.77699999999902</v>
      </c>
      <c r="H400" s="1">
        <v>322.50349999999901</v>
      </c>
      <c r="I400" s="1">
        <v>319.36869999999902</v>
      </c>
      <c r="J400" s="1">
        <v>390.59730000000002</v>
      </c>
      <c r="K400" s="1">
        <v>398.43860000000001</v>
      </c>
      <c r="L400" s="1">
        <v>615.20960000000002</v>
      </c>
      <c r="M400" s="1">
        <v>458.57670000000002</v>
      </c>
      <c r="N400" s="1">
        <v>530.51769999999897</v>
      </c>
      <c r="O400" s="1">
        <v>22.123380000000001</v>
      </c>
      <c r="P400" s="1">
        <v>6.91811799999999</v>
      </c>
      <c r="Q400" s="1">
        <v>6.3448460000000004</v>
      </c>
      <c r="R400" s="1">
        <v>3.993846</v>
      </c>
      <c r="S400" s="1">
        <v>90.701610000000002</v>
      </c>
      <c r="T400" s="1">
        <v>9.1262570000000007</v>
      </c>
      <c r="U400" s="1">
        <v>31.38702</v>
      </c>
      <c r="V400" s="1">
        <v>5.8013589999999899</v>
      </c>
      <c r="W400" s="1">
        <v>5.2049799999999902</v>
      </c>
      <c r="X400" s="1">
        <v>51.294460000000001</v>
      </c>
      <c r="Y400" s="1">
        <v>1.839075</v>
      </c>
      <c r="Z400" s="1">
        <v>49.641019999999898</v>
      </c>
      <c r="AA400" s="1">
        <v>24.264510000000001</v>
      </c>
      <c r="AB400" s="1">
        <v>88.36157</v>
      </c>
      <c r="AC400" s="1">
        <v>305.49160000000001</v>
      </c>
      <c r="AD400" s="1">
        <v>95.523070000000004</v>
      </c>
      <c r="AE400" s="1">
        <v>165.5857</v>
      </c>
      <c r="AF400" s="1">
        <v>383.05540000000002</v>
      </c>
      <c r="AG400" s="1">
        <v>146.8896</v>
      </c>
      <c r="AH400" s="1">
        <v>99.937809999999899</v>
      </c>
      <c r="AI400" s="1">
        <v>94.965469999999897</v>
      </c>
      <c r="AJ400" s="1">
        <v>299.33479999999901</v>
      </c>
      <c r="AK400" s="1">
        <v>94.304150000000007</v>
      </c>
      <c r="AL400" s="1">
        <v>254.5087</v>
      </c>
      <c r="AM400" s="1">
        <v>284.47320000000002</v>
      </c>
      <c r="AN400" s="1">
        <v>312.31970000000001</v>
      </c>
      <c r="AO400" s="1">
        <v>1015.232</v>
      </c>
      <c r="AP400" s="1">
        <v>496.63060000000002</v>
      </c>
      <c r="AQ400" s="1">
        <v>326.39350000000002</v>
      </c>
      <c r="AR400" s="1">
        <v>287.84629999999902</v>
      </c>
      <c r="AS400" s="1">
        <v>562.71220000000005</v>
      </c>
      <c r="AT400" s="1">
        <v>160.89500000000001</v>
      </c>
      <c r="AU400" s="1">
        <v>225.3655</v>
      </c>
      <c r="AV400" s="1">
        <v>357.27330000000001</v>
      </c>
      <c r="AW400" s="1">
        <v>537.78219999999897</v>
      </c>
      <c r="AX400" s="1">
        <v>316.86219999999901</v>
      </c>
      <c r="AY400" s="1">
        <v>833.32600000000002</v>
      </c>
      <c r="AZ400" s="1">
        <v>360.09050000000002</v>
      </c>
      <c r="BA400" s="1">
        <v>500.96730000000002</v>
      </c>
      <c r="BB400" s="1">
        <v>90.44556</v>
      </c>
      <c r="BC400" s="1">
        <v>38.577669999999898</v>
      </c>
      <c r="BD400" s="1">
        <v>36.183459999999897</v>
      </c>
      <c r="BE400" s="1">
        <v>53.922040000000003</v>
      </c>
      <c r="BF400" s="1">
        <v>72.107569999999896</v>
      </c>
      <c r="BG400" s="1">
        <v>39.421689999999899</v>
      </c>
      <c r="BH400" s="1">
        <v>480.6902</v>
      </c>
      <c r="BI400" s="1">
        <v>87.529139999999899</v>
      </c>
      <c r="BJ400" s="1">
        <v>194.456899999999</v>
      </c>
      <c r="BK400" s="1">
        <v>116.530199999999</v>
      </c>
      <c r="BL400" s="1">
        <v>88.933570000000003</v>
      </c>
      <c r="BM400" s="1">
        <v>86.91789</v>
      </c>
      <c r="BN400" s="1">
        <v>55.309019999999897</v>
      </c>
      <c r="BO400" s="1">
        <v>102.2976</v>
      </c>
      <c r="BP400" s="1">
        <v>61.3833699999999</v>
      </c>
      <c r="BQ400" s="1">
        <v>113.126099999999</v>
      </c>
      <c r="BR400" s="1">
        <v>139.7518</v>
      </c>
      <c r="BS400" s="1">
        <v>94.123890000000003</v>
      </c>
      <c r="BT400" s="1">
        <v>63.569519999999898</v>
      </c>
      <c r="BU400" s="1">
        <v>97.602019999999897</v>
      </c>
      <c r="BV400" s="1">
        <v>72.185659999999899</v>
      </c>
      <c r="BW400" s="1">
        <v>73.915499999999895</v>
      </c>
      <c r="BX400" s="1">
        <v>196.82320000000001</v>
      </c>
      <c r="BY400" s="1">
        <v>153.813099999999</v>
      </c>
      <c r="BZ400" s="1">
        <v>20.021719999999899</v>
      </c>
      <c r="CA400" s="1">
        <v>81.407920000000004</v>
      </c>
      <c r="CB400" s="1">
        <v>344.09899999999902</v>
      </c>
      <c r="CC400" s="1">
        <v>280.54090000000002</v>
      </c>
      <c r="CD400" s="1">
        <v>267.13459999999901</v>
      </c>
      <c r="CE400" s="1">
        <v>360.15899999999903</v>
      </c>
      <c r="CF400" s="1">
        <v>376.67140000000001</v>
      </c>
      <c r="CG400" s="1">
        <v>340.67660000000001</v>
      </c>
      <c r="CH400" s="1">
        <v>246.6086</v>
      </c>
      <c r="CI400" s="1">
        <v>265.39170000000001</v>
      </c>
      <c r="CJ400" s="1">
        <v>288.82819999999901</v>
      </c>
      <c r="CK400" s="1">
        <v>654.226</v>
      </c>
      <c r="CL400" s="1">
        <v>274.06549999999902</v>
      </c>
      <c r="CM400" s="1">
        <v>437.6189</v>
      </c>
      <c r="CN400" s="1">
        <v>402.59410000000003</v>
      </c>
      <c r="CO400" s="1">
        <v>2.3860109999999901</v>
      </c>
      <c r="CP400" s="1">
        <v>47.200220000000002</v>
      </c>
      <c r="CQ400" s="1">
        <v>14.44009</v>
      </c>
      <c r="CR400" s="1">
        <v>43.674900000000001</v>
      </c>
      <c r="CS400" s="1">
        <v>21.223700000000001</v>
      </c>
      <c r="CT400" s="1">
        <v>36.624839999999899</v>
      </c>
      <c r="CU400" s="1">
        <v>11.970840000000001</v>
      </c>
      <c r="CV400" s="1">
        <v>61.7237399999999</v>
      </c>
      <c r="CW400" s="1">
        <v>21.843830000000001</v>
      </c>
      <c r="CX400" s="1">
        <v>74.839230000000001</v>
      </c>
      <c r="CY400" s="1">
        <v>50.1817899999999</v>
      </c>
      <c r="CZ400" s="1">
        <v>4.02224</v>
      </c>
      <c r="DA400" s="1">
        <v>47.555660000000003</v>
      </c>
    </row>
    <row r="401" spans="1:105" x14ac:dyDescent="0.3">
      <c r="A401" s="1">
        <v>2908</v>
      </c>
      <c r="B401" s="1">
        <v>311.41919999999902</v>
      </c>
      <c r="C401" s="1">
        <v>590.05560000000003</v>
      </c>
      <c r="D401" s="1">
        <v>400.93509999999901</v>
      </c>
      <c r="E401" s="1">
        <v>351.40960000000001</v>
      </c>
      <c r="F401" s="1">
        <v>555.98940000000005</v>
      </c>
      <c r="G401" s="1">
        <v>504.78879999999901</v>
      </c>
      <c r="H401" s="1">
        <v>322.52429999999902</v>
      </c>
      <c r="I401" s="1">
        <v>319.38839999999902</v>
      </c>
      <c r="J401" s="1">
        <v>390.55790000000002</v>
      </c>
      <c r="K401" s="1">
        <v>398.43799999999902</v>
      </c>
      <c r="L401" s="1">
        <v>615.21910000000003</v>
      </c>
      <c r="M401" s="1">
        <v>458.54410000000001</v>
      </c>
      <c r="N401" s="1">
        <v>530.49509999999896</v>
      </c>
      <c r="O401" s="1">
        <v>22.124559999999899</v>
      </c>
      <c r="P401" s="1">
        <v>6.9193480000000003</v>
      </c>
      <c r="Q401" s="1">
        <v>6.34577499999999</v>
      </c>
      <c r="R401" s="1">
        <v>3.9942950000000002</v>
      </c>
      <c r="S401" s="1">
        <v>90.701970000000003</v>
      </c>
      <c r="T401" s="1">
        <v>9.1279439999999905</v>
      </c>
      <c r="U401" s="1">
        <v>31.39114</v>
      </c>
      <c r="V401" s="1">
        <v>5.802289</v>
      </c>
      <c r="W401" s="1">
        <v>5.2056810000000002</v>
      </c>
      <c r="X401" s="1">
        <v>51.297849999999897</v>
      </c>
      <c r="Y401" s="1">
        <v>1.8399589999999899</v>
      </c>
      <c r="Z401" s="1">
        <v>49.645870000000002</v>
      </c>
      <c r="AA401" s="1">
        <v>24.2682</v>
      </c>
      <c r="AB401" s="1">
        <v>88.364099999999894</v>
      </c>
      <c r="AC401" s="1">
        <v>305.48689999999903</v>
      </c>
      <c r="AD401" s="1">
        <v>95.526219999999896</v>
      </c>
      <c r="AE401" s="1">
        <v>165.587099999999</v>
      </c>
      <c r="AF401" s="1">
        <v>383.02319999999901</v>
      </c>
      <c r="AG401" s="1">
        <v>146.88740000000001</v>
      </c>
      <c r="AH401" s="1">
        <v>99.938580000000002</v>
      </c>
      <c r="AI401" s="1">
        <v>94.972120000000004</v>
      </c>
      <c r="AJ401" s="1">
        <v>299.31490000000002</v>
      </c>
      <c r="AK401" s="1">
        <v>94.307609999999897</v>
      </c>
      <c r="AL401" s="1">
        <v>254.510099999999</v>
      </c>
      <c r="AM401" s="1">
        <v>284.46719999999902</v>
      </c>
      <c r="AN401" s="1">
        <v>312.2783</v>
      </c>
      <c r="AO401" s="1">
        <v>1014.99</v>
      </c>
      <c r="AP401" s="1">
        <v>496.58499999999901</v>
      </c>
      <c r="AQ401" s="1">
        <v>326.37099999999901</v>
      </c>
      <c r="AR401" s="1">
        <v>287.81779999999901</v>
      </c>
      <c r="AS401" s="1">
        <v>562.63040000000001</v>
      </c>
      <c r="AT401" s="1">
        <v>160.8939</v>
      </c>
      <c r="AU401" s="1">
        <v>225.37360000000001</v>
      </c>
      <c r="AV401" s="1">
        <v>357.18029999999902</v>
      </c>
      <c r="AW401" s="1">
        <v>537.72879999999896</v>
      </c>
      <c r="AX401" s="1">
        <v>316.81330000000003</v>
      </c>
      <c r="AY401" s="1">
        <v>833.25049999999896</v>
      </c>
      <c r="AZ401" s="1">
        <v>360.07670000000002</v>
      </c>
      <c r="BA401" s="1">
        <v>500.88409999999902</v>
      </c>
      <c r="BB401" s="1">
        <v>90.451300000000003</v>
      </c>
      <c r="BC401" s="1">
        <v>38.580689999999898</v>
      </c>
      <c r="BD401" s="1">
        <v>36.185040000000001</v>
      </c>
      <c r="BE401" s="1">
        <v>53.925919999999898</v>
      </c>
      <c r="BF401" s="1">
        <v>72.112679999999898</v>
      </c>
      <c r="BG401" s="1">
        <v>39.4252299999999</v>
      </c>
      <c r="BH401" s="1">
        <v>480.67910000000001</v>
      </c>
      <c r="BI401" s="1">
        <v>87.5327699999999</v>
      </c>
      <c r="BJ401" s="1">
        <v>194.43289999999899</v>
      </c>
      <c r="BK401" s="1">
        <v>116.53440000000001</v>
      </c>
      <c r="BL401" s="1">
        <v>88.937290000000004</v>
      </c>
      <c r="BM401" s="1">
        <v>86.923479999999898</v>
      </c>
      <c r="BN401" s="1">
        <v>55.310409999999898</v>
      </c>
      <c r="BO401" s="1">
        <v>102.295199999999</v>
      </c>
      <c r="BP401" s="1">
        <v>61.384720000000002</v>
      </c>
      <c r="BQ401" s="1">
        <v>113.13160000000001</v>
      </c>
      <c r="BR401" s="1">
        <v>139.7518</v>
      </c>
      <c r="BS401" s="1">
        <v>94.121889999999894</v>
      </c>
      <c r="BT401" s="1">
        <v>63.572429999999898</v>
      </c>
      <c r="BU401" s="1">
        <v>97.608379999999897</v>
      </c>
      <c r="BV401" s="1">
        <v>72.187740000000005</v>
      </c>
      <c r="BW401" s="1">
        <v>73.918899999999894</v>
      </c>
      <c r="BX401" s="1">
        <v>196.82640000000001</v>
      </c>
      <c r="BY401" s="1">
        <v>153.81790000000001</v>
      </c>
      <c r="BZ401" s="1">
        <v>20.0220799999999</v>
      </c>
      <c r="CA401" s="1">
        <v>81.415899999999894</v>
      </c>
      <c r="CB401" s="1">
        <v>344.07330000000002</v>
      </c>
      <c r="CC401" s="1">
        <v>280.5129</v>
      </c>
      <c r="CD401" s="1">
        <v>267.12610000000001</v>
      </c>
      <c r="CE401" s="1">
        <v>360.11340000000001</v>
      </c>
      <c r="CF401" s="1">
        <v>376.67250000000001</v>
      </c>
      <c r="CG401" s="1">
        <v>340.62959999999902</v>
      </c>
      <c r="CH401" s="1">
        <v>246.58340000000001</v>
      </c>
      <c r="CI401" s="1">
        <v>265.3836</v>
      </c>
      <c r="CJ401" s="1">
        <v>288.80200000000002</v>
      </c>
      <c r="CK401" s="1">
        <v>654.03279999999904</v>
      </c>
      <c r="CL401" s="1">
        <v>274.0575</v>
      </c>
      <c r="CM401" s="1">
        <v>437.56700000000001</v>
      </c>
      <c r="CN401" s="1">
        <v>402.49979999999903</v>
      </c>
      <c r="CO401" s="1">
        <v>2.38607399999999</v>
      </c>
      <c r="CP401" s="1">
        <v>47.201390000000004</v>
      </c>
      <c r="CQ401" s="1">
        <v>14.4407999999999</v>
      </c>
      <c r="CR401" s="1">
        <v>43.677329999999898</v>
      </c>
      <c r="CS401" s="1">
        <v>21.225539999999899</v>
      </c>
      <c r="CT401" s="1">
        <v>36.6270799999999</v>
      </c>
      <c r="CU401" s="1">
        <v>11.97179</v>
      </c>
      <c r="CV401" s="1">
        <v>61.7256199999999</v>
      </c>
      <c r="CW401" s="1">
        <v>21.845040000000001</v>
      </c>
      <c r="CX401" s="1">
        <v>74.849829999999898</v>
      </c>
      <c r="CY401" s="1">
        <v>50.184150000000002</v>
      </c>
      <c r="CZ401" s="1">
        <v>4.0228539999999899</v>
      </c>
      <c r="DA401" s="1">
        <v>47.55968</v>
      </c>
    </row>
    <row r="402" spans="1:105" x14ac:dyDescent="0.3">
      <c r="A402" s="1">
        <v>2911</v>
      </c>
      <c r="B402" s="1">
        <v>311.37240000000003</v>
      </c>
      <c r="C402" s="1">
        <v>589.94190000000003</v>
      </c>
      <c r="D402" s="1">
        <v>400.97050000000002</v>
      </c>
      <c r="E402" s="1">
        <v>351.40260000000001</v>
      </c>
      <c r="F402" s="1">
        <v>555.89970000000005</v>
      </c>
      <c r="G402" s="1">
        <v>504.8218</v>
      </c>
      <c r="H402" s="1">
        <v>322.58609999999902</v>
      </c>
      <c r="I402" s="1">
        <v>319.45069999999902</v>
      </c>
      <c r="J402" s="1">
        <v>390.4391</v>
      </c>
      <c r="K402" s="1">
        <v>398.435</v>
      </c>
      <c r="L402" s="1">
        <v>615.24659999999903</v>
      </c>
      <c r="M402" s="1">
        <v>458.44540000000001</v>
      </c>
      <c r="N402" s="1">
        <v>530.42669999999896</v>
      </c>
      <c r="O402" s="1">
        <v>22.128080000000001</v>
      </c>
      <c r="P402" s="1">
        <v>6.9230309999999902</v>
      </c>
      <c r="Q402" s="1">
        <v>6.34856</v>
      </c>
      <c r="R402" s="1">
        <v>3.995644</v>
      </c>
      <c r="S402" s="1">
        <v>90.702849999999899</v>
      </c>
      <c r="T402" s="1">
        <v>9.1330019999999905</v>
      </c>
      <c r="U402" s="1">
        <v>31.403500000000001</v>
      </c>
      <c r="V402" s="1">
        <v>5.8050819999999899</v>
      </c>
      <c r="W402" s="1">
        <v>5.2077859999999898</v>
      </c>
      <c r="X402" s="1">
        <v>51.307969999999898</v>
      </c>
      <c r="Y402" s="1">
        <v>1.8426089999999899</v>
      </c>
      <c r="Z402" s="1">
        <v>49.66039</v>
      </c>
      <c r="AA402" s="1">
        <v>24.279240000000001</v>
      </c>
      <c r="AB402" s="1">
        <v>88.371669999999895</v>
      </c>
      <c r="AC402" s="1">
        <v>305.47210000000001</v>
      </c>
      <c r="AD402" s="1">
        <v>95.535600000000002</v>
      </c>
      <c r="AE402" s="1">
        <v>165.59119999999899</v>
      </c>
      <c r="AF402" s="1">
        <v>382.92630000000003</v>
      </c>
      <c r="AG402" s="1">
        <v>146.88059999999899</v>
      </c>
      <c r="AH402" s="1">
        <v>99.940860000000001</v>
      </c>
      <c r="AI402" s="1">
        <v>94.991919999999894</v>
      </c>
      <c r="AJ402" s="1">
        <v>299.25510000000003</v>
      </c>
      <c r="AK402" s="1">
        <v>94.317930000000004</v>
      </c>
      <c r="AL402" s="1">
        <v>254.51419999999899</v>
      </c>
      <c r="AM402" s="1">
        <v>284.44839999999903</v>
      </c>
      <c r="AN402" s="1">
        <v>312.15350000000001</v>
      </c>
      <c r="AO402" s="1">
        <v>1014.266</v>
      </c>
      <c r="AP402" s="1">
        <v>496.4477</v>
      </c>
      <c r="AQ402" s="1">
        <v>326.30130000000003</v>
      </c>
      <c r="AR402" s="1">
        <v>287.73250000000002</v>
      </c>
      <c r="AS402" s="1">
        <v>562.38490000000002</v>
      </c>
      <c r="AT402" s="1">
        <v>160.88999999999899</v>
      </c>
      <c r="AU402" s="1">
        <v>225.39760000000001</v>
      </c>
      <c r="AV402" s="1">
        <v>356.8997</v>
      </c>
      <c r="AW402" s="1">
        <v>537.5684</v>
      </c>
      <c r="AX402" s="1">
        <v>316.66719999999901</v>
      </c>
      <c r="AY402" s="1">
        <v>833.0222</v>
      </c>
      <c r="AZ402" s="1">
        <v>360.03530000000001</v>
      </c>
      <c r="BA402" s="1">
        <v>500.62380000000002</v>
      </c>
      <c r="BB402" s="1">
        <v>90.46848</v>
      </c>
      <c r="BC402" s="1">
        <v>38.5897399999999</v>
      </c>
      <c r="BD402" s="1">
        <v>36.189770000000003</v>
      </c>
      <c r="BE402" s="1">
        <v>53.937559999999898</v>
      </c>
      <c r="BF402" s="1">
        <v>72.127979999999894</v>
      </c>
      <c r="BG402" s="1">
        <v>39.435809999999897</v>
      </c>
      <c r="BH402" s="1">
        <v>480.64600000000002</v>
      </c>
      <c r="BI402" s="1">
        <v>87.543589999999895</v>
      </c>
      <c r="BJ402" s="1">
        <v>194.361099999999</v>
      </c>
      <c r="BK402" s="1">
        <v>116.5472</v>
      </c>
      <c r="BL402" s="1">
        <v>88.948390000000003</v>
      </c>
      <c r="BM402" s="1">
        <v>86.940160000000006</v>
      </c>
      <c r="BN402" s="1">
        <v>55.314610000000002</v>
      </c>
      <c r="BO402" s="1">
        <v>102.288</v>
      </c>
      <c r="BP402" s="1">
        <v>61.388750000000002</v>
      </c>
      <c r="BQ402" s="1">
        <v>113.1482</v>
      </c>
      <c r="BR402" s="1">
        <v>139.7518</v>
      </c>
      <c r="BS402" s="1">
        <v>94.115690000000001</v>
      </c>
      <c r="BT402" s="1">
        <v>63.581090000000003</v>
      </c>
      <c r="BU402" s="1">
        <v>97.627330000000001</v>
      </c>
      <c r="BV402" s="1">
        <v>72.1938999999999</v>
      </c>
      <c r="BW402" s="1">
        <v>73.929019999999895</v>
      </c>
      <c r="BX402" s="1">
        <v>196.83600000000001</v>
      </c>
      <c r="BY402" s="1">
        <v>153.8323</v>
      </c>
      <c r="BZ402" s="1">
        <v>20.02317</v>
      </c>
      <c r="CA402" s="1">
        <v>81.4398699999999</v>
      </c>
      <c r="CB402" s="1">
        <v>343.99639999999903</v>
      </c>
      <c r="CC402" s="1">
        <v>280.42829999999901</v>
      </c>
      <c r="CD402" s="1">
        <v>267.1001</v>
      </c>
      <c r="CE402" s="1">
        <v>359.97489999999902</v>
      </c>
      <c r="CF402" s="1">
        <v>376.67430000000002</v>
      </c>
      <c r="CG402" s="1">
        <v>340.48809999999901</v>
      </c>
      <c r="CH402" s="1">
        <v>246.50729999999899</v>
      </c>
      <c r="CI402" s="1">
        <v>265.35919999999902</v>
      </c>
      <c r="CJ402" s="1">
        <v>288.72300000000001</v>
      </c>
      <c r="CK402" s="1">
        <v>653.44889999999896</v>
      </c>
      <c r="CL402" s="1">
        <v>274.03289999999902</v>
      </c>
      <c r="CM402" s="1">
        <v>437.41039999999902</v>
      </c>
      <c r="CN402" s="1">
        <v>402.21710000000002</v>
      </c>
      <c r="CO402" s="1">
        <v>2.3862649999999901</v>
      </c>
      <c r="CP402" s="1">
        <v>47.204889999999899</v>
      </c>
      <c r="CQ402" s="1">
        <v>14.442920000000001</v>
      </c>
      <c r="CR402" s="1">
        <v>43.684620000000002</v>
      </c>
      <c r="CS402" s="1">
        <v>21.23105</v>
      </c>
      <c r="CT402" s="1">
        <v>36.633780000000002</v>
      </c>
      <c r="CU402" s="1">
        <v>11.97467</v>
      </c>
      <c r="CV402" s="1">
        <v>61.731259999999899</v>
      </c>
      <c r="CW402" s="1">
        <v>21.848669999999899</v>
      </c>
      <c r="CX402" s="1">
        <v>74.881559999999894</v>
      </c>
      <c r="CY402" s="1">
        <v>50.191220000000001</v>
      </c>
      <c r="CZ402" s="1">
        <v>4.024699</v>
      </c>
      <c r="DA402" s="1">
        <v>47.5717</v>
      </c>
    </row>
    <row r="403" spans="1:105" x14ac:dyDescent="0.3">
      <c r="A403" s="1">
        <v>2920</v>
      </c>
      <c r="B403" s="1">
        <v>311.23329999999902</v>
      </c>
      <c r="C403" s="1">
        <v>589.6</v>
      </c>
      <c r="D403" s="1">
        <v>401.077</v>
      </c>
      <c r="E403" s="1">
        <v>351.38119999999901</v>
      </c>
      <c r="F403" s="1">
        <v>555.62609999999904</v>
      </c>
      <c r="G403" s="1">
        <v>504.91570000000002</v>
      </c>
      <c r="H403" s="1">
        <v>322.77199999999903</v>
      </c>
      <c r="I403" s="1">
        <v>319.64440000000002</v>
      </c>
      <c r="J403" s="1">
        <v>390.0813</v>
      </c>
      <c r="K403" s="1">
        <v>398.42129999999901</v>
      </c>
      <c r="L403" s="1">
        <v>615.32190000000003</v>
      </c>
      <c r="M403" s="1">
        <v>458.14350000000002</v>
      </c>
      <c r="N403" s="1">
        <v>530.21889999999905</v>
      </c>
      <c r="O403" s="1">
        <v>22.138729999999899</v>
      </c>
      <c r="P403" s="1">
        <v>6.9340590000000004</v>
      </c>
      <c r="Q403" s="1">
        <v>6.3569100000000001</v>
      </c>
      <c r="R403" s="1">
        <v>3.999717</v>
      </c>
      <c r="S403" s="1">
        <v>90.705500000000001</v>
      </c>
      <c r="T403" s="1">
        <v>9.1482010000000002</v>
      </c>
      <c r="U403" s="1">
        <v>31.440639999999899</v>
      </c>
      <c r="V403" s="1">
        <v>5.8134540000000001</v>
      </c>
      <c r="W403" s="1">
        <v>5.2141060000000001</v>
      </c>
      <c r="X403" s="1">
        <v>51.33849</v>
      </c>
      <c r="Y403" s="1">
        <v>1.8505400000000001</v>
      </c>
      <c r="Z403" s="1">
        <v>49.704070000000002</v>
      </c>
      <c r="AA403" s="1">
        <v>24.312360000000002</v>
      </c>
      <c r="AB403" s="1">
        <v>88.394970000000001</v>
      </c>
      <c r="AC403" s="1">
        <v>305.4273</v>
      </c>
      <c r="AD403" s="1">
        <v>95.5639299999999</v>
      </c>
      <c r="AE403" s="1">
        <v>165.60319999999899</v>
      </c>
      <c r="AF403" s="1">
        <v>382.63510000000002</v>
      </c>
      <c r="AG403" s="1">
        <v>146.8603</v>
      </c>
      <c r="AH403" s="1">
        <v>99.947599999999895</v>
      </c>
      <c r="AI403" s="1">
        <v>95.051190000000005</v>
      </c>
      <c r="AJ403" s="1">
        <v>299.07260000000002</v>
      </c>
      <c r="AK403" s="1">
        <v>94.349270000000004</v>
      </c>
      <c r="AL403" s="1">
        <v>254.527199999999</v>
      </c>
      <c r="AM403" s="1">
        <v>284.39069999999901</v>
      </c>
      <c r="AN403" s="1">
        <v>311.77659999999901</v>
      </c>
      <c r="AO403" s="1">
        <v>1012.075</v>
      </c>
      <c r="AP403" s="1">
        <v>496.03339999999901</v>
      </c>
      <c r="AQ403" s="1">
        <v>326.0872</v>
      </c>
      <c r="AR403" s="1">
        <v>287.48169999999902</v>
      </c>
      <c r="AS403" s="1">
        <v>561.65229999999895</v>
      </c>
      <c r="AT403" s="1">
        <v>160.87610000000001</v>
      </c>
      <c r="AU403" s="1">
        <v>225.470699999999</v>
      </c>
      <c r="AV403" s="1">
        <v>356.0514</v>
      </c>
      <c r="AW403" s="1">
        <v>537.09090000000003</v>
      </c>
      <c r="AX403" s="1">
        <v>316.23540000000003</v>
      </c>
      <c r="AY403" s="1">
        <v>832.33199999999897</v>
      </c>
      <c r="AZ403" s="1">
        <v>359.9119</v>
      </c>
      <c r="BA403" s="1">
        <v>499.8399</v>
      </c>
      <c r="BB403" s="1">
        <v>90.520139999999898</v>
      </c>
      <c r="BC403" s="1">
        <v>38.616889999999898</v>
      </c>
      <c r="BD403" s="1">
        <v>36.204169999999898</v>
      </c>
      <c r="BE403" s="1">
        <v>53.972610000000003</v>
      </c>
      <c r="BF403" s="1">
        <v>72.174120000000002</v>
      </c>
      <c r="BG403" s="1">
        <v>39.467529999999897</v>
      </c>
      <c r="BH403" s="1">
        <v>480.54849999999902</v>
      </c>
      <c r="BI403" s="1">
        <v>87.576229999999896</v>
      </c>
      <c r="BJ403" s="1">
        <v>194.14670000000001</v>
      </c>
      <c r="BK403" s="1">
        <v>116.58580000000001</v>
      </c>
      <c r="BL403" s="1">
        <v>88.981939999999895</v>
      </c>
      <c r="BM403" s="1">
        <v>86.990549999999899</v>
      </c>
      <c r="BN403" s="1">
        <v>55.327359999999899</v>
      </c>
      <c r="BO403" s="1">
        <v>102.266499999999</v>
      </c>
      <c r="BP403" s="1">
        <v>61.4012999999999</v>
      </c>
      <c r="BQ403" s="1">
        <v>113.19840000000001</v>
      </c>
      <c r="BR403" s="1">
        <v>139.75280000000001</v>
      </c>
      <c r="BS403" s="1">
        <v>94.096819999999894</v>
      </c>
      <c r="BT403" s="1">
        <v>63.60707</v>
      </c>
      <c r="BU403" s="1">
        <v>97.684460000000001</v>
      </c>
      <c r="BV403" s="1">
        <v>72.212450000000004</v>
      </c>
      <c r="BW403" s="1">
        <v>73.959500000000006</v>
      </c>
      <c r="BX403" s="1">
        <v>196.8674</v>
      </c>
      <c r="BY403" s="1">
        <v>153.87549999999899</v>
      </c>
      <c r="BZ403" s="1">
        <v>20.0264799999999</v>
      </c>
      <c r="CA403" s="1">
        <v>81.512990000000002</v>
      </c>
      <c r="CB403" s="1">
        <v>343.76799999999901</v>
      </c>
      <c r="CC403" s="1">
        <v>280.17189999999903</v>
      </c>
      <c r="CD403" s="1">
        <v>267.0213</v>
      </c>
      <c r="CE403" s="1">
        <v>359.55540000000002</v>
      </c>
      <c r="CF403" s="1">
        <v>376.68079999999901</v>
      </c>
      <c r="CG403" s="1">
        <v>340.06459999999902</v>
      </c>
      <c r="CH403" s="1">
        <v>246.28039999999899</v>
      </c>
      <c r="CI403" s="1">
        <v>265.2919</v>
      </c>
      <c r="CJ403" s="1">
        <v>288.48719999999901</v>
      </c>
      <c r="CK403" s="1">
        <v>651.69039999999904</v>
      </c>
      <c r="CL403" s="1">
        <v>273.96170000000001</v>
      </c>
      <c r="CM403" s="1">
        <v>436.93950000000001</v>
      </c>
      <c r="CN403" s="1">
        <v>401.36860000000001</v>
      </c>
      <c r="CO403" s="1">
        <v>2.386844</v>
      </c>
      <c r="CP403" s="1">
        <v>47.215609999999899</v>
      </c>
      <c r="CQ403" s="1">
        <v>14.4493399999999</v>
      </c>
      <c r="CR403" s="1">
        <v>43.706629999999898</v>
      </c>
      <c r="CS403" s="1">
        <v>21.24756</v>
      </c>
      <c r="CT403" s="1">
        <v>36.653979999999898</v>
      </c>
      <c r="CU403" s="1">
        <v>11.98333</v>
      </c>
      <c r="CV403" s="1">
        <v>61.748390000000001</v>
      </c>
      <c r="CW403" s="1">
        <v>21.859570000000001</v>
      </c>
      <c r="CX403" s="1">
        <v>74.977320000000006</v>
      </c>
      <c r="CY403" s="1">
        <v>50.212690000000002</v>
      </c>
      <c r="CZ403" s="1">
        <v>4.03025099999999</v>
      </c>
      <c r="DA403" s="1">
        <v>47.607610000000001</v>
      </c>
    </row>
    <row r="404" spans="1:105" x14ac:dyDescent="0.3">
      <c r="A404" s="1">
        <v>2938</v>
      </c>
      <c r="B404" s="1">
        <v>310.93729999999903</v>
      </c>
      <c r="C404" s="1">
        <v>588.89880000000005</v>
      </c>
      <c r="D404" s="1">
        <v>401.27359999999902</v>
      </c>
      <c r="E404" s="1">
        <v>351.3202</v>
      </c>
      <c r="F404" s="1">
        <v>555.0471</v>
      </c>
      <c r="G404" s="1">
        <v>505.07569999999902</v>
      </c>
      <c r="H404" s="1">
        <v>323.1361</v>
      </c>
      <c r="I404" s="1">
        <v>320.03309999999902</v>
      </c>
      <c r="J404" s="1">
        <v>389.36090000000002</v>
      </c>
      <c r="K404" s="1">
        <v>398.37720000000002</v>
      </c>
      <c r="L404" s="1">
        <v>615.44370000000004</v>
      </c>
      <c r="M404" s="1">
        <v>457.5204</v>
      </c>
      <c r="N404" s="1">
        <v>529.78610000000003</v>
      </c>
      <c r="O404" s="1">
        <v>22.1601</v>
      </c>
      <c r="P404" s="1">
        <v>6.9560029999999902</v>
      </c>
      <c r="Q404" s="1">
        <v>6.3735759999999901</v>
      </c>
      <c r="R404" s="1">
        <v>4.0079399999999898</v>
      </c>
      <c r="S404" s="1">
        <v>90.708129999999898</v>
      </c>
      <c r="T404" s="1">
        <v>9.1786309999999904</v>
      </c>
      <c r="U404" s="1">
        <v>31.51492</v>
      </c>
      <c r="V404" s="1">
        <v>5.8301699999999901</v>
      </c>
      <c r="W404" s="1">
        <v>5.2267520000000003</v>
      </c>
      <c r="X404" s="1">
        <v>51.399369999999898</v>
      </c>
      <c r="Y404" s="1">
        <v>1.8663339999999899</v>
      </c>
      <c r="Z404" s="1">
        <v>49.791490000000003</v>
      </c>
      <c r="AA404" s="1">
        <v>24.37856</v>
      </c>
      <c r="AB404" s="1">
        <v>88.441999999999894</v>
      </c>
      <c r="AC404" s="1">
        <v>305.3304</v>
      </c>
      <c r="AD404" s="1">
        <v>95.620090000000005</v>
      </c>
      <c r="AE404" s="1">
        <v>165.625599999999</v>
      </c>
      <c r="AF404" s="1">
        <v>382.01130000000001</v>
      </c>
      <c r="AG404" s="1">
        <v>146.81800000000001</v>
      </c>
      <c r="AH404" s="1">
        <v>99.96069</v>
      </c>
      <c r="AI404" s="1">
        <v>95.168610000000001</v>
      </c>
      <c r="AJ404" s="1">
        <v>298.7183</v>
      </c>
      <c r="AK404" s="1">
        <v>94.412239999999898</v>
      </c>
      <c r="AL404" s="1">
        <v>254.5549</v>
      </c>
      <c r="AM404" s="1">
        <v>284.26960000000003</v>
      </c>
      <c r="AN404" s="1">
        <v>311.01679999999902</v>
      </c>
      <c r="AO404" s="1">
        <v>1007.442</v>
      </c>
      <c r="AP404" s="1">
        <v>495.18279999999902</v>
      </c>
      <c r="AQ404" s="1">
        <v>325.63639999999901</v>
      </c>
      <c r="AR404" s="1">
        <v>286.97210000000001</v>
      </c>
      <c r="AS404" s="1">
        <v>560.19740000000002</v>
      </c>
      <c r="AT404" s="1">
        <v>160.83750000000001</v>
      </c>
      <c r="AU404" s="1">
        <v>225.61429999999899</v>
      </c>
      <c r="AV404" s="1">
        <v>354.346</v>
      </c>
      <c r="AW404" s="1">
        <v>536.13319999999896</v>
      </c>
      <c r="AX404" s="1">
        <v>315.37970000000001</v>
      </c>
      <c r="AY404" s="1">
        <v>830.94240000000002</v>
      </c>
      <c r="AZ404" s="1">
        <v>359.6617</v>
      </c>
      <c r="BA404" s="1">
        <v>498.28820000000002</v>
      </c>
      <c r="BB404" s="1">
        <v>90.623400000000004</v>
      </c>
      <c r="BC404" s="1">
        <v>38.671080000000003</v>
      </c>
      <c r="BD404" s="1">
        <v>36.23339</v>
      </c>
      <c r="BE404" s="1">
        <v>54.042670000000001</v>
      </c>
      <c r="BF404" s="1">
        <v>72.266360000000006</v>
      </c>
      <c r="BG404" s="1">
        <v>39.530740000000002</v>
      </c>
      <c r="BH404" s="1">
        <v>480.34480000000002</v>
      </c>
      <c r="BI404" s="1">
        <v>87.641319999999894</v>
      </c>
      <c r="BJ404" s="1">
        <v>193.7193</v>
      </c>
      <c r="BK404" s="1">
        <v>116.662499999999</v>
      </c>
      <c r="BL404" s="1">
        <v>89.049099999999896</v>
      </c>
      <c r="BM404" s="1">
        <v>87.090789999999899</v>
      </c>
      <c r="BN404" s="1">
        <v>55.352930000000001</v>
      </c>
      <c r="BO404" s="1">
        <v>102.2256</v>
      </c>
      <c r="BP404" s="1">
        <v>61.427149999999898</v>
      </c>
      <c r="BQ404" s="1">
        <v>113.2988</v>
      </c>
      <c r="BR404" s="1">
        <v>139.75800000000001</v>
      </c>
      <c r="BS404" s="1">
        <v>94.05668</v>
      </c>
      <c r="BT404" s="1">
        <v>63.658209999999897</v>
      </c>
      <c r="BU404" s="1">
        <v>97.797809999999899</v>
      </c>
      <c r="BV404" s="1">
        <v>72.250240000000005</v>
      </c>
      <c r="BW404" s="1">
        <v>74.020409999999899</v>
      </c>
      <c r="BX404" s="1">
        <v>196.936399999999</v>
      </c>
      <c r="BY404" s="1">
        <v>153.95910000000001</v>
      </c>
      <c r="BZ404" s="1">
        <v>20.03342</v>
      </c>
      <c r="CA404" s="1">
        <v>81.661779999999894</v>
      </c>
      <c r="CB404" s="1">
        <v>343.30459999999903</v>
      </c>
      <c r="CC404" s="1">
        <v>279.65370000000001</v>
      </c>
      <c r="CD404" s="1">
        <v>266.86059999999901</v>
      </c>
      <c r="CE404" s="1">
        <v>358.71519999999902</v>
      </c>
      <c r="CF404" s="1">
        <v>376.6814</v>
      </c>
      <c r="CG404" s="1">
        <v>339.2133</v>
      </c>
      <c r="CH404" s="1">
        <v>245.81970000000001</v>
      </c>
      <c r="CI404" s="1">
        <v>265.15609999999901</v>
      </c>
      <c r="CJ404" s="1">
        <v>288.0043</v>
      </c>
      <c r="CK404" s="1">
        <v>648.21590000000003</v>
      </c>
      <c r="CL404" s="1">
        <v>273.80950000000001</v>
      </c>
      <c r="CM404" s="1">
        <v>435.97789999999901</v>
      </c>
      <c r="CN404" s="1">
        <v>399.6705</v>
      </c>
      <c r="CO404" s="1">
        <v>2.3880300000000001</v>
      </c>
      <c r="CP404" s="1">
        <v>47.237079999999899</v>
      </c>
      <c r="CQ404" s="1">
        <v>14.46228</v>
      </c>
      <c r="CR404" s="1">
        <v>43.750570000000003</v>
      </c>
      <c r="CS404" s="1">
        <v>21.2804299999999</v>
      </c>
      <c r="CT404" s="1">
        <v>36.69417</v>
      </c>
      <c r="CU404" s="1">
        <v>12.0007199999999</v>
      </c>
      <c r="CV404" s="1">
        <v>61.782960000000003</v>
      </c>
      <c r="CW404" s="1">
        <v>21.881270000000001</v>
      </c>
      <c r="CX404" s="1">
        <v>75.168949999999896</v>
      </c>
      <c r="CY404" s="1">
        <v>50.255409999999898</v>
      </c>
      <c r="CZ404" s="1">
        <v>4.0414079999999899</v>
      </c>
      <c r="DA404" s="1">
        <v>47.678530000000002</v>
      </c>
    </row>
    <row r="405" spans="1:105" x14ac:dyDescent="0.3">
      <c r="A405" s="1">
        <v>2939</v>
      </c>
      <c r="B405" s="1">
        <v>310.92090000000002</v>
      </c>
      <c r="C405" s="1">
        <v>588.85940000000005</v>
      </c>
      <c r="D405" s="1">
        <v>401.28410000000002</v>
      </c>
      <c r="E405" s="1">
        <v>351.3168</v>
      </c>
      <c r="F405" s="1">
        <v>555.01459999999895</v>
      </c>
      <c r="G405" s="1">
        <v>505.08409999999901</v>
      </c>
      <c r="H405" s="1">
        <v>323.15600000000001</v>
      </c>
      <c r="I405" s="1">
        <v>320.0548</v>
      </c>
      <c r="J405" s="1">
        <v>389.32049999999902</v>
      </c>
      <c r="K405" s="1">
        <v>398.37490000000003</v>
      </c>
      <c r="L405" s="1">
        <v>615.45039999999904</v>
      </c>
      <c r="M405" s="1">
        <v>457.48520000000002</v>
      </c>
      <c r="N405" s="1">
        <v>529.76199999999903</v>
      </c>
      <c r="O405" s="1">
        <v>22.161280000000001</v>
      </c>
      <c r="P405" s="1">
        <v>6.9572209999999899</v>
      </c>
      <c r="Q405" s="1">
        <v>6.3745289999999901</v>
      </c>
      <c r="R405" s="1">
        <v>4.0083960000000003</v>
      </c>
      <c r="S405" s="1">
        <v>90.708179999999899</v>
      </c>
      <c r="T405" s="1">
        <v>9.1803220000000003</v>
      </c>
      <c r="U405" s="1">
        <v>31.51904</v>
      </c>
      <c r="V405" s="1">
        <v>5.8311000000000002</v>
      </c>
      <c r="W405" s="1">
        <v>5.227455</v>
      </c>
      <c r="X405" s="1">
        <v>51.402740000000001</v>
      </c>
      <c r="Y405" s="1">
        <v>1.8672120000000001</v>
      </c>
      <c r="Z405" s="1">
        <v>49.796340000000001</v>
      </c>
      <c r="AA405" s="1">
        <v>24.3822399999999</v>
      </c>
      <c r="AB405" s="1">
        <v>88.444580000000002</v>
      </c>
      <c r="AC405" s="1">
        <v>305.32679999999903</v>
      </c>
      <c r="AD405" s="1">
        <v>95.623180000000005</v>
      </c>
      <c r="AE405" s="1">
        <v>165.6268</v>
      </c>
      <c r="AF405" s="1">
        <v>381.97640000000001</v>
      </c>
      <c r="AG405" s="1">
        <v>146.815699999999</v>
      </c>
      <c r="AH405" s="1">
        <v>99.961410000000001</v>
      </c>
      <c r="AI405" s="1">
        <v>95.175160000000005</v>
      </c>
      <c r="AJ405" s="1">
        <v>298.69850000000002</v>
      </c>
      <c r="AK405" s="1">
        <v>94.415719999999894</v>
      </c>
      <c r="AL405" s="1">
        <v>254.5564</v>
      </c>
      <c r="AM405" s="1">
        <v>284.2629</v>
      </c>
      <c r="AN405" s="1">
        <v>310.97300000000001</v>
      </c>
      <c r="AO405" s="1">
        <v>1007.19</v>
      </c>
      <c r="AP405" s="1">
        <v>495.13490000000002</v>
      </c>
      <c r="AQ405" s="1">
        <v>325.61130000000003</v>
      </c>
      <c r="AR405" s="1">
        <v>286.94310000000002</v>
      </c>
      <c r="AS405" s="1">
        <v>560.11670000000004</v>
      </c>
      <c r="AT405" s="1">
        <v>160.83529999999899</v>
      </c>
      <c r="AU405" s="1">
        <v>225.6223</v>
      </c>
      <c r="AV405" s="1">
        <v>354.25369999999901</v>
      </c>
      <c r="AW405" s="1">
        <v>536.07910000000004</v>
      </c>
      <c r="AX405" s="1">
        <v>315.33190000000002</v>
      </c>
      <c r="AY405" s="1">
        <v>830.86519999999905</v>
      </c>
      <c r="AZ405" s="1">
        <v>359.64769999999902</v>
      </c>
      <c r="BA405" s="1">
        <v>498.20319999999901</v>
      </c>
      <c r="BB405" s="1">
        <v>90.629130000000004</v>
      </c>
      <c r="BC405" s="1">
        <v>38.674100000000003</v>
      </c>
      <c r="BD405" s="1">
        <v>36.2349999999999</v>
      </c>
      <c r="BE405" s="1">
        <v>54.046550000000003</v>
      </c>
      <c r="BF405" s="1">
        <v>72.271460000000005</v>
      </c>
      <c r="BG405" s="1">
        <v>39.53425</v>
      </c>
      <c r="BH405" s="1">
        <v>480.33330000000001</v>
      </c>
      <c r="BI405" s="1">
        <v>87.6449199999999</v>
      </c>
      <c r="BJ405" s="1">
        <v>193.69550000000001</v>
      </c>
      <c r="BK405" s="1">
        <v>116.66670000000001</v>
      </c>
      <c r="BL405" s="1">
        <v>89.052809999999894</v>
      </c>
      <c r="BM405" s="1">
        <v>87.096320000000006</v>
      </c>
      <c r="BN405" s="1">
        <v>55.354340000000001</v>
      </c>
      <c r="BO405" s="1">
        <v>102.223299999999</v>
      </c>
      <c r="BP405" s="1">
        <v>61.428559999999898</v>
      </c>
      <c r="BQ405" s="1">
        <v>113.3044</v>
      </c>
      <c r="BR405" s="1">
        <v>139.758299999999</v>
      </c>
      <c r="BS405" s="1">
        <v>94.054379999999895</v>
      </c>
      <c r="BT405" s="1">
        <v>63.661050000000003</v>
      </c>
      <c r="BU405" s="1">
        <v>97.804050000000004</v>
      </c>
      <c r="BV405" s="1">
        <v>72.252300000000005</v>
      </c>
      <c r="BW405" s="1">
        <v>74.023769999999899</v>
      </c>
      <c r="BX405" s="1">
        <v>196.94</v>
      </c>
      <c r="BY405" s="1">
        <v>153.96369999999899</v>
      </c>
      <c r="BZ405" s="1">
        <v>20.0337999999999</v>
      </c>
      <c r="CA405" s="1">
        <v>81.67</v>
      </c>
      <c r="CB405" s="1">
        <v>343.28140000000002</v>
      </c>
      <c r="CC405" s="1">
        <v>279.62509999999901</v>
      </c>
      <c r="CD405" s="1">
        <v>266.85169999999903</v>
      </c>
      <c r="CE405" s="1">
        <v>358.66930000000002</v>
      </c>
      <c r="CF405" s="1">
        <v>376.6814</v>
      </c>
      <c r="CG405" s="1">
        <v>339.16559999999902</v>
      </c>
      <c r="CH405" s="1">
        <v>245.7937</v>
      </c>
      <c r="CI405" s="1">
        <v>265.14800000000002</v>
      </c>
      <c r="CJ405" s="1">
        <v>287.97710000000001</v>
      </c>
      <c r="CK405" s="1">
        <v>648.02530000000002</v>
      </c>
      <c r="CL405" s="1">
        <v>273.80070000000001</v>
      </c>
      <c r="CM405" s="1">
        <v>435.92399999999901</v>
      </c>
      <c r="CN405" s="1">
        <v>399.57589999999902</v>
      </c>
      <c r="CO405" s="1">
        <v>2.3880949999999901</v>
      </c>
      <c r="CP405" s="1">
        <v>47.238250000000001</v>
      </c>
      <c r="CQ405" s="1">
        <v>14.4629999999999</v>
      </c>
      <c r="CR405" s="1">
        <v>43.752989999999897</v>
      </c>
      <c r="CS405" s="1">
        <v>21.282250000000001</v>
      </c>
      <c r="CT405" s="1">
        <v>36.696379999999898</v>
      </c>
      <c r="CU405" s="1">
        <v>12.00168</v>
      </c>
      <c r="CV405" s="1">
        <v>61.784869999999898</v>
      </c>
      <c r="CW405" s="1">
        <v>21.882470000000001</v>
      </c>
      <c r="CX405" s="1">
        <v>75.179569999999899</v>
      </c>
      <c r="CY405" s="1">
        <v>50.257770000000001</v>
      </c>
      <c r="CZ405" s="1">
        <v>4.042027</v>
      </c>
      <c r="DA405" s="1">
        <v>47.682459999999899</v>
      </c>
    </row>
    <row r="406" spans="1:105" x14ac:dyDescent="0.3">
      <c r="A406" s="1">
        <v>2942</v>
      </c>
      <c r="B406" s="1">
        <v>310.87110000000001</v>
      </c>
      <c r="C406" s="1">
        <v>588.74040000000002</v>
      </c>
      <c r="D406" s="1">
        <v>401.31529999999901</v>
      </c>
      <c r="E406" s="1">
        <v>351.30579999999901</v>
      </c>
      <c r="F406" s="1">
        <v>554.9162</v>
      </c>
      <c r="G406" s="1">
        <v>505.10840000000002</v>
      </c>
      <c r="H406" s="1">
        <v>323.21530000000001</v>
      </c>
      <c r="I406" s="1">
        <v>320.1189</v>
      </c>
      <c r="J406" s="1">
        <v>389.19869999999901</v>
      </c>
      <c r="K406" s="1">
        <v>398.36590000000001</v>
      </c>
      <c r="L406" s="1">
        <v>615.46619999999905</v>
      </c>
      <c r="M406" s="1">
        <v>457.37860000000001</v>
      </c>
      <c r="N406" s="1">
        <v>529.68880000000001</v>
      </c>
      <c r="O406" s="1">
        <v>22.164819999999899</v>
      </c>
      <c r="P406" s="1">
        <v>6.9608730000000003</v>
      </c>
      <c r="Q406" s="1">
        <v>6.3773629999999901</v>
      </c>
      <c r="R406" s="1">
        <v>4.0097670000000001</v>
      </c>
      <c r="S406" s="1">
        <v>90.70823</v>
      </c>
      <c r="T406" s="1">
        <v>9.1853929999999906</v>
      </c>
      <c r="U406" s="1">
        <v>31.531410000000001</v>
      </c>
      <c r="V406" s="1">
        <v>5.834587</v>
      </c>
      <c r="W406" s="1">
        <v>5.2295619999999898</v>
      </c>
      <c r="X406" s="1">
        <v>51.41283</v>
      </c>
      <c r="Y406" s="1">
        <v>1.869845</v>
      </c>
      <c r="Z406" s="1">
        <v>49.810890000000001</v>
      </c>
      <c r="AA406" s="1">
        <v>24.393270000000001</v>
      </c>
      <c r="AB406" s="1">
        <v>88.452269999999899</v>
      </c>
      <c r="AC406" s="1">
        <v>305.31240000000003</v>
      </c>
      <c r="AD406" s="1">
        <v>95.632369999999895</v>
      </c>
      <c r="AE406" s="1">
        <v>165.63030000000001</v>
      </c>
      <c r="AF406" s="1">
        <v>381.87049999999903</v>
      </c>
      <c r="AG406" s="1">
        <v>146.80850000000001</v>
      </c>
      <c r="AH406" s="1">
        <v>99.963570000000004</v>
      </c>
      <c r="AI406" s="1">
        <v>95.19462</v>
      </c>
      <c r="AJ406" s="1">
        <v>298.6388</v>
      </c>
      <c r="AK406" s="1">
        <v>94.426109999999895</v>
      </c>
      <c r="AL406" s="1">
        <v>254.5607</v>
      </c>
      <c r="AM406" s="1">
        <v>284.24239999999901</v>
      </c>
      <c r="AN406" s="1">
        <v>310.84890000000001</v>
      </c>
      <c r="AO406" s="1">
        <v>1006.423</v>
      </c>
      <c r="AP406" s="1">
        <v>494.99110000000002</v>
      </c>
      <c r="AQ406" s="1">
        <v>325.53469999999902</v>
      </c>
      <c r="AR406" s="1">
        <v>286.85599999999903</v>
      </c>
      <c r="AS406" s="1">
        <v>559.87429999999904</v>
      </c>
      <c r="AT406" s="1">
        <v>160.82830000000001</v>
      </c>
      <c r="AU406" s="1">
        <v>225.64590000000001</v>
      </c>
      <c r="AV406" s="1">
        <v>353.971</v>
      </c>
      <c r="AW406" s="1">
        <v>535.91719999999896</v>
      </c>
      <c r="AX406" s="1">
        <v>315.18849999999901</v>
      </c>
      <c r="AY406" s="1">
        <v>830.63210000000004</v>
      </c>
      <c r="AZ406" s="1">
        <v>359.60550000000001</v>
      </c>
      <c r="BA406" s="1">
        <v>497.94709999999901</v>
      </c>
      <c r="BB406" s="1">
        <v>90.646289999999894</v>
      </c>
      <c r="BC406" s="1">
        <v>38.683140000000002</v>
      </c>
      <c r="BD406" s="1">
        <v>36.23986</v>
      </c>
      <c r="BE406" s="1">
        <v>54.0581999999999</v>
      </c>
      <c r="BF406" s="1">
        <v>72.286779999999894</v>
      </c>
      <c r="BG406" s="1">
        <v>39.544759999999897</v>
      </c>
      <c r="BH406" s="1">
        <v>480.29899999999901</v>
      </c>
      <c r="BI406" s="1">
        <v>87.655670000000001</v>
      </c>
      <c r="BJ406" s="1">
        <v>193.624</v>
      </c>
      <c r="BK406" s="1">
        <v>116.6794</v>
      </c>
      <c r="BL406" s="1">
        <v>89.063910000000007</v>
      </c>
      <c r="BM406" s="1">
        <v>87.112880000000004</v>
      </c>
      <c r="BN406" s="1">
        <v>55.358539999999898</v>
      </c>
      <c r="BO406" s="1">
        <v>102.2165</v>
      </c>
      <c r="BP406" s="1">
        <v>61.4328</v>
      </c>
      <c r="BQ406" s="1">
        <v>113.320899999999</v>
      </c>
      <c r="BR406" s="1">
        <v>139.75909999999899</v>
      </c>
      <c r="BS406" s="1">
        <v>94.0474099999999</v>
      </c>
      <c r="BT406" s="1">
        <v>63.669469999999897</v>
      </c>
      <c r="BU406" s="1">
        <v>97.822689999999895</v>
      </c>
      <c r="BV406" s="1">
        <v>72.258409999999898</v>
      </c>
      <c r="BW406" s="1">
        <v>74.033829999999895</v>
      </c>
      <c r="BX406" s="1">
        <v>196.950899999999</v>
      </c>
      <c r="BY406" s="1">
        <v>153.97720000000001</v>
      </c>
      <c r="BZ406" s="1">
        <v>20.0349299999999</v>
      </c>
      <c r="CA406" s="1">
        <v>81.694699999999898</v>
      </c>
      <c r="CB406" s="1">
        <v>343.19409999999903</v>
      </c>
      <c r="CC406" s="1">
        <v>279.53859999999901</v>
      </c>
      <c r="CD406" s="1">
        <v>266.8245</v>
      </c>
      <c r="CE406" s="1">
        <v>358.52929999999901</v>
      </c>
      <c r="CF406" s="1">
        <v>376.67989999999901</v>
      </c>
      <c r="CG406" s="1">
        <v>339.02199999999903</v>
      </c>
      <c r="CH406" s="1">
        <v>245.715499999999</v>
      </c>
      <c r="CI406" s="1">
        <v>265.12380000000002</v>
      </c>
      <c r="CJ406" s="1">
        <v>287.89519999999902</v>
      </c>
      <c r="CK406" s="1">
        <v>647.45090000000005</v>
      </c>
      <c r="CL406" s="1">
        <v>273.77370000000002</v>
      </c>
      <c r="CM406" s="1">
        <v>435.76139999999901</v>
      </c>
      <c r="CN406" s="1">
        <v>399.2919</v>
      </c>
      <c r="CO406" s="1">
        <v>2.3882940000000001</v>
      </c>
      <c r="CP406" s="1">
        <v>47.241750000000003</v>
      </c>
      <c r="CQ406" s="1">
        <v>14.4651599999999</v>
      </c>
      <c r="CR406" s="1">
        <v>43.7602499999999</v>
      </c>
      <c r="CS406" s="1">
        <v>21.287710000000001</v>
      </c>
      <c r="CT406" s="1">
        <v>36.703020000000002</v>
      </c>
      <c r="CU406" s="1">
        <v>12.004580000000001</v>
      </c>
      <c r="CV406" s="1">
        <v>61.790590000000002</v>
      </c>
      <c r="CW406" s="1">
        <v>21.88607</v>
      </c>
      <c r="CX406" s="1">
        <v>75.211340000000007</v>
      </c>
      <c r="CY406" s="1">
        <v>50.264789999999898</v>
      </c>
      <c r="CZ406" s="1">
        <v>4.0438879999999902</v>
      </c>
      <c r="DA406" s="1">
        <v>47.694209999999899</v>
      </c>
    </row>
    <row r="407" spans="1:105" x14ac:dyDescent="0.3">
      <c r="A407" s="1">
        <v>2951</v>
      </c>
      <c r="B407" s="1">
        <v>310.7208</v>
      </c>
      <c r="C407" s="1">
        <v>588.38170000000002</v>
      </c>
      <c r="D407" s="1">
        <v>401.40890000000002</v>
      </c>
      <c r="E407" s="1">
        <v>351.27050000000003</v>
      </c>
      <c r="F407" s="1">
        <v>554.61670000000004</v>
      </c>
      <c r="G407" s="1">
        <v>505.17700000000002</v>
      </c>
      <c r="H407" s="1">
        <v>323.39330000000001</v>
      </c>
      <c r="I407" s="1">
        <v>320.31330000000003</v>
      </c>
      <c r="J407" s="1">
        <v>388.83460000000002</v>
      </c>
      <c r="K407" s="1">
        <v>398.33499999999901</v>
      </c>
      <c r="L407" s="1">
        <v>615.50379999999905</v>
      </c>
      <c r="M407" s="1">
        <v>457.0557</v>
      </c>
      <c r="N407" s="1">
        <v>529.46699999999896</v>
      </c>
      <c r="O407" s="1">
        <v>22.175529999999899</v>
      </c>
      <c r="P407" s="1">
        <v>6.9718090000000004</v>
      </c>
      <c r="Q407" s="1">
        <v>6.3857869999999899</v>
      </c>
      <c r="R407" s="1">
        <v>4.0139050000000003</v>
      </c>
      <c r="S407" s="1">
        <v>90.708590000000001</v>
      </c>
      <c r="T407" s="1">
        <v>9.2006259999999909</v>
      </c>
      <c r="U407" s="1">
        <v>31.568570000000001</v>
      </c>
      <c r="V407" s="1">
        <v>5.8459490000000001</v>
      </c>
      <c r="W407" s="1">
        <v>5.2358880000000001</v>
      </c>
      <c r="X407" s="1">
        <v>51.443240000000003</v>
      </c>
      <c r="Y407" s="1">
        <v>1.87772399999999</v>
      </c>
      <c r="Z407" s="1">
        <v>49.85463</v>
      </c>
      <c r="AA407" s="1">
        <v>24.426369999999899</v>
      </c>
      <c r="AB407" s="1">
        <v>88.475920000000002</v>
      </c>
      <c r="AC407" s="1">
        <v>305.26409999999902</v>
      </c>
      <c r="AD407" s="1">
        <v>95.660139999999899</v>
      </c>
      <c r="AE407" s="1">
        <v>165.64089999999899</v>
      </c>
      <c r="AF407" s="1">
        <v>381.54570000000001</v>
      </c>
      <c r="AG407" s="1">
        <v>146.78700000000001</v>
      </c>
      <c r="AH407" s="1">
        <v>99.969980000000007</v>
      </c>
      <c r="AI407" s="1">
        <v>95.252409999999898</v>
      </c>
      <c r="AJ407" s="1">
        <v>298.45800000000003</v>
      </c>
      <c r="AK407" s="1">
        <v>94.457729999999898</v>
      </c>
      <c r="AL407" s="1">
        <v>254.574299999999</v>
      </c>
      <c r="AM407" s="1">
        <v>284.17959999999903</v>
      </c>
      <c r="AN407" s="1">
        <v>310.53089999999901</v>
      </c>
      <c r="AO407" s="1">
        <v>1004.069</v>
      </c>
      <c r="AP407" s="1">
        <v>494.55869999999902</v>
      </c>
      <c r="AQ407" s="1">
        <v>325.30169999999902</v>
      </c>
      <c r="AR407" s="1">
        <v>286.59969999999902</v>
      </c>
      <c r="AS407" s="1">
        <v>559.14700000000005</v>
      </c>
      <c r="AT407" s="1">
        <v>160.80510000000001</v>
      </c>
      <c r="AU407" s="1">
        <v>225.717299999999</v>
      </c>
      <c r="AV407" s="1">
        <v>353.11630000000002</v>
      </c>
      <c r="AW407" s="1">
        <v>535.43719999999905</v>
      </c>
      <c r="AX407" s="1">
        <v>314.762</v>
      </c>
      <c r="AY407" s="1">
        <v>829.92870000000005</v>
      </c>
      <c r="AZ407" s="1">
        <v>359.4796</v>
      </c>
      <c r="BA407" s="1">
        <v>497.17430000000002</v>
      </c>
      <c r="BB407" s="1">
        <v>90.697909999999894</v>
      </c>
      <c r="BC407" s="1">
        <v>38.710250000000002</v>
      </c>
      <c r="BD407" s="1">
        <v>36.254620000000003</v>
      </c>
      <c r="BE407" s="1">
        <v>54.0932099999999</v>
      </c>
      <c r="BF407" s="1">
        <v>72.33296</v>
      </c>
      <c r="BG407" s="1">
        <v>39.576270000000001</v>
      </c>
      <c r="BH407" s="1">
        <v>480.19760000000002</v>
      </c>
      <c r="BI407" s="1">
        <v>87.688069999999897</v>
      </c>
      <c r="BJ407" s="1">
        <v>193.41059999999899</v>
      </c>
      <c r="BK407" s="1">
        <v>116.7176</v>
      </c>
      <c r="BL407" s="1">
        <v>89.097430000000003</v>
      </c>
      <c r="BM407" s="1">
        <v>87.162899999999894</v>
      </c>
      <c r="BN407" s="1">
        <v>55.371250000000003</v>
      </c>
      <c r="BO407" s="1">
        <v>102.196</v>
      </c>
      <c r="BP407" s="1">
        <v>61.445920000000001</v>
      </c>
      <c r="BQ407" s="1">
        <v>113.3711</v>
      </c>
      <c r="BR407" s="1">
        <v>139.762599999999</v>
      </c>
      <c r="BS407" s="1">
        <v>94.026690000000002</v>
      </c>
      <c r="BT407" s="1">
        <v>63.694760000000002</v>
      </c>
      <c r="BU407" s="1">
        <v>97.87894</v>
      </c>
      <c r="BV407" s="1">
        <v>72.277150000000006</v>
      </c>
      <c r="BW407" s="1">
        <v>74.063869999999895</v>
      </c>
      <c r="BX407" s="1">
        <v>196.98759999999899</v>
      </c>
      <c r="BY407" s="1">
        <v>154.017799999999</v>
      </c>
      <c r="BZ407" s="1">
        <v>20.03839</v>
      </c>
      <c r="CA407" s="1">
        <v>81.769999999999897</v>
      </c>
      <c r="CB407" s="1">
        <v>342.93119999999902</v>
      </c>
      <c r="CC407" s="1">
        <v>279.27710000000002</v>
      </c>
      <c r="CD407" s="1">
        <v>266.74259999999902</v>
      </c>
      <c r="CE407" s="1">
        <v>358.10509999999903</v>
      </c>
      <c r="CF407" s="1">
        <v>376.67669999999902</v>
      </c>
      <c r="CG407" s="1">
        <v>338.59140000000002</v>
      </c>
      <c r="CH407" s="1">
        <v>245.48249999999899</v>
      </c>
      <c r="CI407" s="1">
        <v>265.05540000000002</v>
      </c>
      <c r="CJ407" s="1">
        <v>287.65140000000002</v>
      </c>
      <c r="CK407" s="1">
        <v>645.72289999999896</v>
      </c>
      <c r="CL407" s="1">
        <v>273.69499999999903</v>
      </c>
      <c r="CM407" s="1">
        <v>435.27390000000003</v>
      </c>
      <c r="CN407" s="1">
        <v>398.44130000000001</v>
      </c>
      <c r="CO407" s="1">
        <v>2.3888940000000001</v>
      </c>
      <c r="CP407" s="1">
        <v>47.252499999999898</v>
      </c>
      <c r="CQ407" s="1">
        <v>14.47167</v>
      </c>
      <c r="CR407" s="1">
        <v>43.782200000000003</v>
      </c>
      <c r="CS407" s="1">
        <v>21.304089999999899</v>
      </c>
      <c r="CT407" s="1">
        <v>36.723030000000001</v>
      </c>
      <c r="CU407" s="1">
        <v>12.0132999999999</v>
      </c>
      <c r="CV407" s="1">
        <v>61.807989999999897</v>
      </c>
      <c r="CW407" s="1">
        <v>21.896830000000001</v>
      </c>
      <c r="CX407" s="1">
        <v>75.307239999999894</v>
      </c>
      <c r="CY407" s="1">
        <v>50.28613</v>
      </c>
      <c r="CZ407" s="1">
        <v>4.0494859999999901</v>
      </c>
      <c r="DA407" s="1">
        <v>47.729340000000001</v>
      </c>
    </row>
    <row r="408" spans="1:105" x14ac:dyDescent="0.3">
      <c r="A408" s="1">
        <v>2968</v>
      </c>
      <c r="B408" s="1">
        <v>310.42340000000002</v>
      </c>
      <c r="C408" s="1">
        <v>587.69090000000006</v>
      </c>
      <c r="D408" s="1">
        <v>401.57249999999902</v>
      </c>
      <c r="E408" s="1">
        <v>351.19380000000001</v>
      </c>
      <c r="F408" s="1">
        <v>554.02520000000004</v>
      </c>
      <c r="G408" s="1">
        <v>505.28379999999902</v>
      </c>
      <c r="H408" s="1">
        <v>323.7276</v>
      </c>
      <c r="I408" s="1">
        <v>320.67290000000003</v>
      </c>
      <c r="J408" s="1">
        <v>388.14109999999903</v>
      </c>
      <c r="K408" s="1">
        <v>398.25779999999901</v>
      </c>
      <c r="L408" s="1">
        <v>615.54989999999896</v>
      </c>
      <c r="M408" s="1">
        <v>456.42750000000001</v>
      </c>
      <c r="N408" s="1">
        <v>529.03120000000001</v>
      </c>
      <c r="O408" s="1">
        <v>22.195799999999899</v>
      </c>
      <c r="P408" s="1">
        <v>6.99237299999999</v>
      </c>
      <c r="Q408" s="1">
        <v>6.4015919999999902</v>
      </c>
      <c r="R408" s="1">
        <v>4.0217879999999901</v>
      </c>
      <c r="S408" s="1">
        <v>90.706370000000007</v>
      </c>
      <c r="T408" s="1">
        <v>9.2294199999999904</v>
      </c>
      <c r="U408" s="1">
        <v>31.638739999999899</v>
      </c>
      <c r="V408" s="1">
        <v>5.8671360000000004</v>
      </c>
      <c r="W408" s="1">
        <v>5.247846</v>
      </c>
      <c r="X408" s="1">
        <v>51.5005799999999</v>
      </c>
      <c r="Y408" s="1">
        <v>1.8925430000000001</v>
      </c>
      <c r="Z408" s="1">
        <v>49.93732</v>
      </c>
      <c r="AA408" s="1">
        <v>24.48884</v>
      </c>
      <c r="AB408" s="1">
        <v>88.5209499999999</v>
      </c>
      <c r="AC408" s="1">
        <v>305.1662</v>
      </c>
      <c r="AD408" s="1">
        <v>95.712310000000002</v>
      </c>
      <c r="AE408" s="1">
        <v>165.659799999999</v>
      </c>
      <c r="AF408" s="1">
        <v>380.90719999999902</v>
      </c>
      <c r="AG408" s="1">
        <v>146.7448</v>
      </c>
      <c r="AH408" s="1">
        <v>99.981989999999897</v>
      </c>
      <c r="AI408" s="1">
        <v>95.362030000000004</v>
      </c>
      <c r="AJ408" s="1">
        <v>298.11149999999901</v>
      </c>
      <c r="AK408" s="1">
        <v>94.517799999999895</v>
      </c>
      <c r="AL408" s="1">
        <v>254.59960000000001</v>
      </c>
      <c r="AM408" s="1">
        <v>284.05619999999902</v>
      </c>
      <c r="AN408" s="1">
        <v>310.04390000000001</v>
      </c>
      <c r="AO408" s="1">
        <v>999.61210000000005</v>
      </c>
      <c r="AP408" s="1">
        <v>493.72190000000001</v>
      </c>
      <c r="AQ408" s="1">
        <v>324.84309999999903</v>
      </c>
      <c r="AR408" s="1">
        <v>286.10849999999903</v>
      </c>
      <c r="AS408" s="1">
        <v>557.774</v>
      </c>
      <c r="AT408" s="1">
        <v>160.752399999999</v>
      </c>
      <c r="AU408" s="1">
        <v>225.85040000000001</v>
      </c>
      <c r="AV408" s="1">
        <v>351.50020000000001</v>
      </c>
      <c r="AW408" s="1">
        <v>534.52800000000002</v>
      </c>
      <c r="AX408" s="1">
        <v>313.9547</v>
      </c>
      <c r="AY408" s="1">
        <v>828.59180000000003</v>
      </c>
      <c r="AZ408" s="1">
        <v>359.23919999999902</v>
      </c>
      <c r="BA408" s="1">
        <v>495.72219999999902</v>
      </c>
      <c r="BB408" s="1">
        <v>90.795379999999895</v>
      </c>
      <c r="BC408" s="1">
        <v>38.761409999999898</v>
      </c>
      <c r="BD408" s="1">
        <v>36.2828599999999</v>
      </c>
      <c r="BE408" s="1">
        <v>54.159329999999898</v>
      </c>
      <c r="BF408" s="1">
        <v>72.420199999999895</v>
      </c>
      <c r="BG408" s="1">
        <v>39.635599999999897</v>
      </c>
      <c r="BH408" s="1">
        <v>479.99919999999901</v>
      </c>
      <c r="BI408" s="1">
        <v>87.74897</v>
      </c>
      <c r="BJ408" s="1">
        <v>193.009199999999</v>
      </c>
      <c r="BK408" s="1">
        <v>116.7895</v>
      </c>
      <c r="BL408" s="1">
        <v>89.160740000000004</v>
      </c>
      <c r="BM408" s="1">
        <v>87.25694</v>
      </c>
      <c r="BN408" s="1">
        <v>55.3953899999999</v>
      </c>
      <c r="BO408" s="1">
        <v>102.159499999999</v>
      </c>
      <c r="BP408" s="1">
        <v>61.47139</v>
      </c>
      <c r="BQ408" s="1">
        <v>113.465999999999</v>
      </c>
      <c r="BR408" s="1">
        <v>139.7784</v>
      </c>
      <c r="BS408" s="1">
        <v>93.987300000000005</v>
      </c>
      <c r="BT408" s="1">
        <v>63.741840000000003</v>
      </c>
      <c r="BU408" s="1">
        <v>97.984260000000006</v>
      </c>
      <c r="BV408" s="1">
        <v>72.312520000000006</v>
      </c>
      <c r="BW408" s="1">
        <v>74.121229999999898</v>
      </c>
      <c r="BX408" s="1">
        <v>197.060499999999</v>
      </c>
      <c r="BY408" s="1">
        <v>154.09200000000001</v>
      </c>
      <c r="BZ408" s="1">
        <v>20.0450599999999</v>
      </c>
      <c r="CA408" s="1">
        <v>81.914379999999895</v>
      </c>
      <c r="CB408" s="1">
        <v>342.4443</v>
      </c>
      <c r="CC408" s="1">
        <v>278.77809999999897</v>
      </c>
      <c r="CD408" s="1">
        <v>266.58440000000002</v>
      </c>
      <c r="CE408" s="1">
        <v>357.30349999999902</v>
      </c>
      <c r="CF408" s="1">
        <v>376.65809999999902</v>
      </c>
      <c r="CG408" s="1">
        <v>337.77229999999901</v>
      </c>
      <c r="CH408" s="1">
        <v>245.03450000000001</v>
      </c>
      <c r="CI408" s="1">
        <v>264.92759999999902</v>
      </c>
      <c r="CJ408" s="1">
        <v>287.17959999999903</v>
      </c>
      <c r="CK408" s="1">
        <v>642.49839999999904</v>
      </c>
      <c r="CL408" s="1">
        <v>273.53800000000001</v>
      </c>
      <c r="CM408" s="1">
        <v>434.34230000000002</v>
      </c>
      <c r="CN408" s="1">
        <v>396.83420000000001</v>
      </c>
      <c r="CO408" s="1">
        <v>2.3900510000000001</v>
      </c>
      <c r="CP408" s="1">
        <v>47.272860000000001</v>
      </c>
      <c r="CQ408" s="1">
        <v>14.48409</v>
      </c>
      <c r="CR408" s="1">
        <v>43.823590000000003</v>
      </c>
      <c r="CS408" s="1">
        <v>21.33492</v>
      </c>
      <c r="CT408" s="1">
        <v>36.7606299999999</v>
      </c>
      <c r="CU408" s="1">
        <v>12.02984</v>
      </c>
      <c r="CV408" s="1">
        <v>61.841160000000002</v>
      </c>
      <c r="CW408" s="1">
        <v>21.917010000000001</v>
      </c>
      <c r="CX408" s="1">
        <v>75.48836</v>
      </c>
      <c r="CY408" s="1">
        <v>50.326270000000001</v>
      </c>
      <c r="CZ408" s="1">
        <v>4.0601050000000001</v>
      </c>
      <c r="DA408" s="1">
        <v>47.794960000000003</v>
      </c>
    </row>
    <row r="409" spans="1:105" x14ac:dyDescent="0.3">
      <c r="A409" s="1">
        <v>2969</v>
      </c>
      <c r="B409" s="1">
        <v>310.40519999999901</v>
      </c>
      <c r="C409" s="1">
        <v>587.64980000000003</v>
      </c>
      <c r="D409" s="1">
        <v>401.58179999999902</v>
      </c>
      <c r="E409" s="1">
        <v>351.1891</v>
      </c>
      <c r="F409" s="1">
        <v>553.98990000000003</v>
      </c>
      <c r="G409" s="1">
        <v>505.28969999999902</v>
      </c>
      <c r="H409" s="1">
        <v>323.74770000000001</v>
      </c>
      <c r="I409" s="1">
        <v>320.69380000000001</v>
      </c>
      <c r="J409" s="1">
        <v>388.09989999999902</v>
      </c>
      <c r="K409" s="1">
        <v>398.25310000000002</v>
      </c>
      <c r="L409" s="1">
        <v>615.55219999999895</v>
      </c>
      <c r="M409" s="1">
        <v>456.38979999999901</v>
      </c>
      <c r="N409" s="1">
        <v>529.00530000000003</v>
      </c>
      <c r="O409" s="1">
        <v>22.19699</v>
      </c>
      <c r="P409" s="1">
        <v>6.9935830000000001</v>
      </c>
      <c r="Q409" s="1">
        <v>6.4025220000000003</v>
      </c>
      <c r="R409" s="1">
        <v>4.0222519999999902</v>
      </c>
      <c r="S409" s="1">
        <v>90.706149999999894</v>
      </c>
      <c r="T409" s="1">
        <v>9.2311130000000006</v>
      </c>
      <c r="U409" s="1">
        <v>31.642869999999899</v>
      </c>
      <c r="V409" s="1">
        <v>5.8683820000000004</v>
      </c>
      <c r="W409" s="1">
        <v>5.2485489999999899</v>
      </c>
      <c r="X409" s="1">
        <v>51.503950000000003</v>
      </c>
      <c r="Y409" s="1">
        <v>1.8934150000000001</v>
      </c>
      <c r="Z409" s="1">
        <v>49.94218</v>
      </c>
      <c r="AA409" s="1">
        <v>24.4925099999999</v>
      </c>
      <c r="AB409" s="1">
        <v>88.523560000000003</v>
      </c>
      <c r="AC409" s="1">
        <v>305.16030000000001</v>
      </c>
      <c r="AD409" s="1">
        <v>95.715360000000004</v>
      </c>
      <c r="AE409" s="1">
        <v>165.660799999999</v>
      </c>
      <c r="AF409" s="1">
        <v>380.86950000000002</v>
      </c>
      <c r="AG409" s="1">
        <v>146.7423</v>
      </c>
      <c r="AH409" s="1">
        <v>99.982690000000005</v>
      </c>
      <c r="AI409" s="1">
        <v>95.368480000000005</v>
      </c>
      <c r="AJ409" s="1">
        <v>298.09120000000001</v>
      </c>
      <c r="AK409" s="1">
        <v>94.52131</v>
      </c>
      <c r="AL409" s="1">
        <v>254.6011</v>
      </c>
      <c r="AM409" s="1">
        <v>284.04899999999901</v>
      </c>
      <c r="AN409" s="1">
        <v>310.01609999999903</v>
      </c>
      <c r="AO409" s="1">
        <v>999.35379999999896</v>
      </c>
      <c r="AP409" s="1">
        <v>493.67230000000001</v>
      </c>
      <c r="AQ409" s="1">
        <v>324.81599999999901</v>
      </c>
      <c r="AR409" s="1">
        <v>286.07920000000001</v>
      </c>
      <c r="AS409" s="1">
        <v>557.69309999999905</v>
      </c>
      <c r="AT409" s="1">
        <v>160.7492</v>
      </c>
      <c r="AU409" s="1">
        <v>225.85810000000001</v>
      </c>
      <c r="AV409" s="1">
        <v>351.4058</v>
      </c>
      <c r="AW409" s="1">
        <v>534.47379999999896</v>
      </c>
      <c r="AX409" s="1">
        <v>313.90719999999902</v>
      </c>
      <c r="AY409" s="1">
        <v>828.51319999999896</v>
      </c>
      <c r="AZ409" s="1">
        <v>359.22500000000002</v>
      </c>
      <c r="BA409" s="1">
        <v>495.63780000000003</v>
      </c>
      <c r="BB409" s="1">
        <v>90.801100000000005</v>
      </c>
      <c r="BC409" s="1">
        <v>38.764420000000001</v>
      </c>
      <c r="BD409" s="1">
        <v>36.284520000000001</v>
      </c>
      <c r="BE409" s="1">
        <v>54.163220000000003</v>
      </c>
      <c r="BF409" s="1">
        <v>72.4253199999999</v>
      </c>
      <c r="BG409" s="1">
        <v>39.63908</v>
      </c>
      <c r="BH409" s="1">
        <v>479.98719999999901</v>
      </c>
      <c r="BI409" s="1">
        <v>87.752529999999894</v>
      </c>
      <c r="BJ409" s="1">
        <v>192.9855</v>
      </c>
      <c r="BK409" s="1">
        <v>116.7937</v>
      </c>
      <c r="BL409" s="1">
        <v>89.1644399999999</v>
      </c>
      <c r="BM409" s="1">
        <v>87.262429999999895</v>
      </c>
      <c r="BN409" s="1">
        <v>55.396790000000003</v>
      </c>
      <c r="BO409" s="1">
        <v>102.15730000000001</v>
      </c>
      <c r="BP409" s="1">
        <v>61.47287</v>
      </c>
      <c r="BQ409" s="1">
        <v>113.47150000000001</v>
      </c>
      <c r="BR409" s="1">
        <v>139.77940000000001</v>
      </c>
      <c r="BS409" s="1">
        <v>93.984930000000006</v>
      </c>
      <c r="BT409" s="1">
        <v>63.744599999999899</v>
      </c>
      <c r="BU409" s="1">
        <v>97.99042</v>
      </c>
      <c r="BV409" s="1">
        <v>72.314570000000003</v>
      </c>
      <c r="BW409" s="1">
        <v>74.124589999999898</v>
      </c>
      <c r="BX409" s="1">
        <v>197.06460000000001</v>
      </c>
      <c r="BY409" s="1">
        <v>154.09630000000001</v>
      </c>
      <c r="BZ409" s="1">
        <v>20.045449999999899</v>
      </c>
      <c r="CA409" s="1">
        <v>81.922830000000005</v>
      </c>
      <c r="CB409" s="1">
        <v>342.41520000000003</v>
      </c>
      <c r="CC409" s="1">
        <v>278.74900000000002</v>
      </c>
      <c r="CD409" s="1">
        <v>266.5752</v>
      </c>
      <c r="CE409" s="1">
        <v>357.25670000000002</v>
      </c>
      <c r="CF409" s="1">
        <v>376.65699999999902</v>
      </c>
      <c r="CG409" s="1">
        <v>337.72370000000001</v>
      </c>
      <c r="CH409" s="1">
        <v>245.0077</v>
      </c>
      <c r="CI409" s="1">
        <v>264.92410000000001</v>
      </c>
      <c r="CJ409" s="1">
        <v>287.15170000000001</v>
      </c>
      <c r="CK409" s="1">
        <v>642.32730000000004</v>
      </c>
      <c r="CL409" s="1">
        <v>273.52850000000001</v>
      </c>
      <c r="CM409" s="1">
        <v>434.28699999999901</v>
      </c>
      <c r="CN409" s="1">
        <v>396.73989999999901</v>
      </c>
      <c r="CO409" s="1">
        <v>2.3901189999999901</v>
      </c>
      <c r="CP409" s="1">
        <v>47.2740399999999</v>
      </c>
      <c r="CQ409" s="1">
        <v>14.4848199999999</v>
      </c>
      <c r="CR409" s="1">
        <v>43.826009999999897</v>
      </c>
      <c r="CS409" s="1">
        <v>21.3367299999999</v>
      </c>
      <c r="CT409" s="1">
        <v>36.762830000000001</v>
      </c>
      <c r="CU409" s="1">
        <v>12.030810000000001</v>
      </c>
      <c r="CV409" s="1">
        <v>61.843089999999897</v>
      </c>
      <c r="CW409" s="1">
        <v>21.9181899999999</v>
      </c>
      <c r="CX409" s="1">
        <v>75.498990000000006</v>
      </c>
      <c r="CY409" s="1">
        <v>50.328609999999898</v>
      </c>
      <c r="CZ409" s="1">
        <v>4.0607300000000004</v>
      </c>
      <c r="DA409" s="1">
        <v>47.798810000000003</v>
      </c>
    </row>
    <row r="410" spans="1:105" x14ac:dyDescent="0.3">
      <c r="A410" s="1">
        <v>2972</v>
      </c>
      <c r="B410" s="1">
        <v>310.35050000000001</v>
      </c>
      <c r="C410" s="1">
        <v>587.5258</v>
      </c>
      <c r="D410" s="1">
        <v>401.60899999999901</v>
      </c>
      <c r="E410" s="1">
        <v>351.17410000000001</v>
      </c>
      <c r="F410" s="1">
        <v>553.88340000000005</v>
      </c>
      <c r="G410" s="1">
        <v>505.30619999999902</v>
      </c>
      <c r="H410" s="1">
        <v>323.80779999999902</v>
      </c>
      <c r="I410" s="1">
        <v>320.75599999999901</v>
      </c>
      <c r="J410" s="1">
        <v>387.97629999999901</v>
      </c>
      <c r="K410" s="1">
        <v>398.23790000000002</v>
      </c>
      <c r="L410" s="1">
        <v>615.55809999999894</v>
      </c>
      <c r="M410" s="1">
        <v>456.27620000000002</v>
      </c>
      <c r="N410" s="1">
        <v>528.92679999999905</v>
      </c>
      <c r="O410" s="1">
        <v>22.2005599999999</v>
      </c>
      <c r="P410" s="1">
        <v>6.9972070000000004</v>
      </c>
      <c r="Q410" s="1">
        <v>6.40530799999999</v>
      </c>
      <c r="R410" s="1">
        <v>4.0236429999999901</v>
      </c>
      <c r="S410" s="1">
        <v>90.705370000000002</v>
      </c>
      <c r="T410" s="1">
        <v>9.2361950000000004</v>
      </c>
      <c r="U410" s="1">
        <v>31.655249999999899</v>
      </c>
      <c r="V410" s="1">
        <v>5.8721120000000004</v>
      </c>
      <c r="W410" s="1">
        <v>5.25065899999999</v>
      </c>
      <c r="X410" s="1">
        <v>51.514000000000003</v>
      </c>
      <c r="Y410" s="1">
        <v>1.8960300000000001</v>
      </c>
      <c r="Z410" s="1">
        <v>49.95675</v>
      </c>
      <c r="AA410" s="1">
        <v>24.503530000000001</v>
      </c>
      <c r="AB410" s="1">
        <v>88.531369999999896</v>
      </c>
      <c r="AC410" s="1">
        <v>305.14240000000001</v>
      </c>
      <c r="AD410" s="1">
        <v>95.724440000000001</v>
      </c>
      <c r="AE410" s="1">
        <v>165.66399999999899</v>
      </c>
      <c r="AF410" s="1">
        <v>380.75560000000002</v>
      </c>
      <c r="AG410" s="1">
        <v>146.7347</v>
      </c>
      <c r="AH410" s="1">
        <v>99.984790000000004</v>
      </c>
      <c r="AI410" s="1">
        <v>95.387659999999897</v>
      </c>
      <c r="AJ410" s="1">
        <v>298.02999999999901</v>
      </c>
      <c r="AK410" s="1">
        <v>94.531809999999894</v>
      </c>
      <c r="AL410" s="1">
        <v>254.6052</v>
      </c>
      <c r="AM410" s="1">
        <v>284.02690000000001</v>
      </c>
      <c r="AN410" s="1">
        <v>309.93470000000002</v>
      </c>
      <c r="AO410" s="1">
        <v>998.57669999999905</v>
      </c>
      <c r="AP410" s="1">
        <v>493.52300000000002</v>
      </c>
      <c r="AQ410" s="1">
        <v>324.73360000000002</v>
      </c>
      <c r="AR410" s="1">
        <v>285.99119999999903</v>
      </c>
      <c r="AS410" s="1">
        <v>557.45029999999895</v>
      </c>
      <c r="AT410" s="1">
        <v>160.73929999999899</v>
      </c>
      <c r="AU410" s="1">
        <v>225.8811</v>
      </c>
      <c r="AV410" s="1">
        <v>351.12139999999903</v>
      </c>
      <c r="AW410" s="1">
        <v>534.31100000000004</v>
      </c>
      <c r="AX410" s="1">
        <v>313.76440000000002</v>
      </c>
      <c r="AY410" s="1">
        <v>828.27689999999905</v>
      </c>
      <c r="AZ410" s="1">
        <v>359.18189999999902</v>
      </c>
      <c r="BA410" s="1">
        <v>495.38380000000001</v>
      </c>
      <c r="BB410" s="1">
        <v>90.818240000000003</v>
      </c>
      <c r="BC410" s="1">
        <v>38.773429999999898</v>
      </c>
      <c r="BD410" s="1">
        <v>36.289490000000001</v>
      </c>
      <c r="BE410" s="1">
        <v>54.1748499999999</v>
      </c>
      <c r="BF410" s="1">
        <v>72.440669999999898</v>
      </c>
      <c r="BG410" s="1">
        <v>39.649529999999899</v>
      </c>
      <c r="BH410" s="1">
        <v>479.95139999999901</v>
      </c>
      <c r="BI410" s="1">
        <v>87.763189999999895</v>
      </c>
      <c r="BJ410" s="1">
        <v>192.9144</v>
      </c>
      <c r="BK410" s="1">
        <v>116.806299999999</v>
      </c>
      <c r="BL410" s="1">
        <v>89.175529999999895</v>
      </c>
      <c r="BM410" s="1">
        <v>87.278880000000001</v>
      </c>
      <c r="BN410" s="1">
        <v>55.40099</v>
      </c>
      <c r="BO410" s="1">
        <v>102.1507</v>
      </c>
      <c r="BP410" s="1">
        <v>61.477290000000004</v>
      </c>
      <c r="BQ410" s="1">
        <v>113.488</v>
      </c>
      <c r="BR410" s="1">
        <v>139.7825</v>
      </c>
      <c r="BS410" s="1">
        <v>93.97775</v>
      </c>
      <c r="BT410" s="1">
        <v>63.75282</v>
      </c>
      <c r="BU410" s="1">
        <v>98.008769999999899</v>
      </c>
      <c r="BV410" s="1">
        <v>72.320670000000007</v>
      </c>
      <c r="BW410" s="1">
        <v>74.134609999999896</v>
      </c>
      <c r="BX410" s="1">
        <v>197.076899999999</v>
      </c>
      <c r="BY410" s="1">
        <v>154.10890000000001</v>
      </c>
      <c r="BZ410" s="1">
        <v>20.046610000000001</v>
      </c>
      <c r="CA410" s="1">
        <v>81.948220000000006</v>
      </c>
      <c r="CB410" s="1">
        <v>342.32780000000002</v>
      </c>
      <c r="CC410" s="1">
        <v>278.66079999999903</v>
      </c>
      <c r="CD410" s="1">
        <v>266.54680000000002</v>
      </c>
      <c r="CE410" s="1">
        <v>357.11489999999901</v>
      </c>
      <c r="CF410" s="1">
        <v>376.65210000000002</v>
      </c>
      <c r="CG410" s="1">
        <v>337.57749999999902</v>
      </c>
      <c r="CH410" s="1">
        <v>244.9272</v>
      </c>
      <c r="CI410" s="1">
        <v>264.90499999999901</v>
      </c>
      <c r="CJ410" s="1">
        <v>287.06709999999902</v>
      </c>
      <c r="CK410" s="1">
        <v>641.78440000000001</v>
      </c>
      <c r="CL410" s="1">
        <v>273.49930000000001</v>
      </c>
      <c r="CM410" s="1">
        <v>434.12060000000002</v>
      </c>
      <c r="CN410" s="1">
        <v>396.45659999999901</v>
      </c>
      <c r="CO410" s="1">
        <v>2.3903240000000001</v>
      </c>
      <c r="CP410" s="1">
        <v>47.277560000000001</v>
      </c>
      <c r="CQ410" s="1">
        <v>14.48701</v>
      </c>
      <c r="CR410" s="1">
        <v>43.83325</v>
      </c>
      <c r="CS410" s="1">
        <v>21.34215</v>
      </c>
      <c r="CT410" s="1">
        <v>36.769410000000001</v>
      </c>
      <c r="CU410" s="1">
        <v>12.03373</v>
      </c>
      <c r="CV410" s="1">
        <v>61.8489</v>
      </c>
      <c r="CW410" s="1">
        <v>21.92173</v>
      </c>
      <c r="CX410" s="1">
        <v>75.530810000000002</v>
      </c>
      <c r="CY410" s="1">
        <v>50.3355999999999</v>
      </c>
      <c r="CZ410" s="1">
        <v>4.0626049999999898</v>
      </c>
      <c r="DA410" s="1">
        <v>47.81033</v>
      </c>
    </row>
    <row r="411" spans="1:105" x14ac:dyDescent="0.3">
      <c r="A411" s="1">
        <v>2981</v>
      </c>
      <c r="B411" s="1">
        <v>310.18770000000001</v>
      </c>
      <c r="C411" s="1">
        <v>587.15269999999896</v>
      </c>
      <c r="D411" s="1">
        <v>401.68920000000003</v>
      </c>
      <c r="E411" s="1">
        <v>351.12790000000001</v>
      </c>
      <c r="F411" s="1">
        <v>553.56010000000003</v>
      </c>
      <c r="G411" s="1">
        <v>505.35230000000001</v>
      </c>
      <c r="H411" s="1">
        <v>323.98869999999903</v>
      </c>
      <c r="I411" s="1">
        <v>320.94420000000002</v>
      </c>
      <c r="J411" s="1">
        <v>387.60579999999902</v>
      </c>
      <c r="K411" s="1">
        <v>398.18889999999902</v>
      </c>
      <c r="L411" s="1">
        <v>615.57309999999904</v>
      </c>
      <c r="M411" s="1">
        <v>455.93180000000001</v>
      </c>
      <c r="N411" s="1">
        <v>528.68870000000004</v>
      </c>
      <c r="O411" s="1">
        <v>22.211320000000001</v>
      </c>
      <c r="P411" s="1">
        <v>7.0080590000000003</v>
      </c>
      <c r="Q411" s="1">
        <v>6.4136490000000004</v>
      </c>
      <c r="R411" s="1">
        <v>4.027844</v>
      </c>
      <c r="S411" s="1">
        <v>90.703090000000003</v>
      </c>
      <c r="T411" s="1">
        <v>9.2514529999999908</v>
      </c>
      <c r="U411" s="1">
        <v>31.692419999999899</v>
      </c>
      <c r="V411" s="1">
        <v>5.8832430000000002</v>
      </c>
      <c r="W411" s="1">
        <v>5.2569929999999898</v>
      </c>
      <c r="X411" s="1">
        <v>51.544350000000001</v>
      </c>
      <c r="Y411" s="1">
        <v>1.903856</v>
      </c>
      <c r="Z411" s="1">
        <v>50.000570000000003</v>
      </c>
      <c r="AA411" s="1">
        <v>24.5366</v>
      </c>
      <c r="AB411" s="1">
        <v>88.555350000000004</v>
      </c>
      <c r="AC411" s="1">
        <v>305.08969999999903</v>
      </c>
      <c r="AD411" s="1">
        <v>95.751589999999894</v>
      </c>
      <c r="AE411" s="1">
        <v>165.673499999999</v>
      </c>
      <c r="AF411" s="1">
        <v>380.40730000000002</v>
      </c>
      <c r="AG411" s="1">
        <v>146.71199999999899</v>
      </c>
      <c r="AH411" s="1">
        <v>99.991100000000003</v>
      </c>
      <c r="AI411" s="1">
        <v>95.444789999999898</v>
      </c>
      <c r="AJ411" s="1">
        <v>297.84449999999902</v>
      </c>
      <c r="AK411" s="1">
        <v>94.563760000000002</v>
      </c>
      <c r="AL411" s="1">
        <v>254.6182</v>
      </c>
      <c r="AM411" s="1">
        <v>283.9597</v>
      </c>
      <c r="AN411" s="1">
        <v>309.70999999999901</v>
      </c>
      <c r="AO411" s="1">
        <v>996.21590000000003</v>
      </c>
      <c r="AP411" s="1">
        <v>493.07429999999903</v>
      </c>
      <c r="AQ411" s="1">
        <v>324.48349999999903</v>
      </c>
      <c r="AR411" s="1">
        <v>285.73099999999903</v>
      </c>
      <c r="AS411" s="1">
        <v>556.72159999999894</v>
      </c>
      <c r="AT411" s="1">
        <v>160.7079</v>
      </c>
      <c r="AU411" s="1">
        <v>225.9511</v>
      </c>
      <c r="AV411" s="1">
        <v>350.26459999999901</v>
      </c>
      <c r="AW411" s="1">
        <v>533.82820000000004</v>
      </c>
      <c r="AX411" s="1">
        <v>313.33710000000002</v>
      </c>
      <c r="AY411" s="1">
        <v>827.56370000000004</v>
      </c>
      <c r="AZ411" s="1">
        <v>359.0539</v>
      </c>
      <c r="BA411" s="1">
        <v>494.61660000000001</v>
      </c>
      <c r="BB411" s="1">
        <v>90.869829999999894</v>
      </c>
      <c r="BC411" s="1">
        <v>38.800490000000003</v>
      </c>
      <c r="BD411" s="1">
        <v>36.304589999999898</v>
      </c>
      <c r="BE411" s="1">
        <v>54.209820000000001</v>
      </c>
      <c r="BF411" s="1">
        <v>72.486949999999894</v>
      </c>
      <c r="BG411" s="1">
        <v>39.680860000000003</v>
      </c>
      <c r="BH411" s="1">
        <v>479.84519999999901</v>
      </c>
      <c r="BI411" s="1">
        <v>87.795289999999895</v>
      </c>
      <c r="BJ411" s="1">
        <v>192.7021</v>
      </c>
      <c r="BK411" s="1">
        <v>116.8442</v>
      </c>
      <c r="BL411" s="1">
        <v>89.209029999999899</v>
      </c>
      <c r="BM411" s="1">
        <v>87.328550000000007</v>
      </c>
      <c r="BN411" s="1">
        <v>55.4142399999999</v>
      </c>
      <c r="BO411" s="1">
        <v>102.1317</v>
      </c>
      <c r="BP411" s="1">
        <v>61.491010000000003</v>
      </c>
      <c r="BQ411" s="1">
        <v>113.5382</v>
      </c>
      <c r="BR411" s="1">
        <v>139.7955</v>
      </c>
      <c r="BS411" s="1">
        <v>93.956519999999898</v>
      </c>
      <c r="BT411" s="1">
        <v>63.777479999999898</v>
      </c>
      <c r="BU411" s="1">
        <v>98.064130000000006</v>
      </c>
      <c r="BV411" s="1">
        <v>72.339340000000007</v>
      </c>
      <c r="BW411" s="1">
        <v>74.164779999999894</v>
      </c>
      <c r="BX411" s="1">
        <v>197.11680000000001</v>
      </c>
      <c r="BY411" s="1">
        <v>154.14689999999899</v>
      </c>
      <c r="BZ411" s="1">
        <v>20.050059999999899</v>
      </c>
      <c r="CA411" s="1">
        <v>82.025570000000002</v>
      </c>
      <c r="CB411" s="1">
        <v>342.07089999999903</v>
      </c>
      <c r="CC411" s="1">
        <v>278.39400000000001</v>
      </c>
      <c r="CD411" s="1">
        <v>266.4615</v>
      </c>
      <c r="CE411" s="1">
        <v>356.68700000000001</v>
      </c>
      <c r="CF411" s="1">
        <v>376.6388</v>
      </c>
      <c r="CG411" s="1">
        <v>337.13850000000002</v>
      </c>
      <c r="CH411" s="1">
        <v>244.68690000000001</v>
      </c>
      <c r="CI411" s="1">
        <v>264.8544</v>
      </c>
      <c r="CJ411" s="1">
        <v>286.81180000000001</v>
      </c>
      <c r="CK411" s="1">
        <v>640.13999999999896</v>
      </c>
      <c r="CL411" s="1">
        <v>273.41390000000001</v>
      </c>
      <c r="CM411" s="1">
        <v>433.6191</v>
      </c>
      <c r="CN411" s="1">
        <v>395.60700000000003</v>
      </c>
      <c r="CO411" s="1">
        <v>2.3909440000000002</v>
      </c>
      <c r="CP411" s="1">
        <v>47.288350000000001</v>
      </c>
      <c r="CQ411" s="1">
        <v>14.49362</v>
      </c>
      <c r="CR411" s="1">
        <v>43.8551199999999</v>
      </c>
      <c r="CS411" s="1">
        <v>21.358429999999899</v>
      </c>
      <c r="CT411" s="1">
        <v>36.789250000000003</v>
      </c>
      <c r="CU411" s="1">
        <v>12.04252</v>
      </c>
      <c r="CV411" s="1">
        <v>61.86656</v>
      </c>
      <c r="CW411" s="1">
        <v>21.93235</v>
      </c>
      <c r="CX411" s="1">
        <v>75.626779999999897</v>
      </c>
      <c r="CY411" s="1">
        <v>50.356810000000003</v>
      </c>
      <c r="CZ411" s="1">
        <v>4.0682450000000001</v>
      </c>
      <c r="DA411" s="1">
        <v>47.844810000000003</v>
      </c>
    </row>
    <row r="412" spans="1:105" x14ac:dyDescent="0.3">
      <c r="A412" s="1">
        <v>2999</v>
      </c>
      <c r="B412" s="1">
        <v>309.85050000000001</v>
      </c>
      <c r="C412" s="1">
        <v>586.3922</v>
      </c>
      <c r="D412" s="1">
        <v>401.83800000000002</v>
      </c>
      <c r="E412" s="1">
        <v>351.02010000000001</v>
      </c>
      <c r="F412" s="1">
        <v>552.88890000000004</v>
      </c>
      <c r="G412" s="1">
        <v>505.42200000000003</v>
      </c>
      <c r="H412" s="1">
        <v>324.34190000000001</v>
      </c>
      <c r="I412" s="1">
        <v>321.31169999999901</v>
      </c>
      <c r="J412" s="1">
        <v>386.8646</v>
      </c>
      <c r="K412" s="1">
        <v>398.06909999999903</v>
      </c>
      <c r="L412" s="1">
        <v>615.57950000000005</v>
      </c>
      <c r="M412" s="1">
        <v>455.2278</v>
      </c>
      <c r="N412" s="1">
        <v>528.19650000000001</v>
      </c>
      <c r="O412" s="1">
        <v>22.23292</v>
      </c>
      <c r="P412" s="1">
        <v>7.0296649999999898</v>
      </c>
      <c r="Q412" s="1">
        <v>6.430256</v>
      </c>
      <c r="R412" s="1">
        <v>4.0363179999999899</v>
      </c>
      <c r="S412" s="1">
        <v>90.695239999999899</v>
      </c>
      <c r="T412" s="1">
        <v>9.281981</v>
      </c>
      <c r="U412" s="1">
        <v>31.766749999999899</v>
      </c>
      <c r="V412" s="1">
        <v>5.905278</v>
      </c>
      <c r="W412" s="1">
        <v>5.2696670000000001</v>
      </c>
      <c r="X412" s="1">
        <v>51.60492</v>
      </c>
      <c r="Y412" s="1">
        <v>1.919435</v>
      </c>
      <c r="Z412" s="1">
        <v>50.088290000000001</v>
      </c>
      <c r="AA412" s="1">
        <v>24.602650000000001</v>
      </c>
      <c r="AB412" s="1">
        <v>88.603549999999899</v>
      </c>
      <c r="AC412" s="1">
        <v>304.97930000000002</v>
      </c>
      <c r="AD412" s="1">
        <v>95.805980000000005</v>
      </c>
      <c r="AE412" s="1">
        <v>165.69139999999899</v>
      </c>
      <c r="AF412" s="1">
        <v>379.68889999999902</v>
      </c>
      <c r="AG412" s="1">
        <v>146.66540000000001</v>
      </c>
      <c r="AH412" s="1">
        <v>100.003699999999</v>
      </c>
      <c r="AI412" s="1">
        <v>95.559370000000001</v>
      </c>
      <c r="AJ412" s="1">
        <v>297.46690000000001</v>
      </c>
      <c r="AK412" s="1">
        <v>94.628020000000006</v>
      </c>
      <c r="AL412" s="1">
        <v>254.64320000000001</v>
      </c>
      <c r="AM412" s="1">
        <v>283.81909999999903</v>
      </c>
      <c r="AN412" s="1">
        <v>309.30099999999902</v>
      </c>
      <c r="AO412" s="1">
        <v>991.54330000000004</v>
      </c>
      <c r="AP412" s="1">
        <v>492.15629999999902</v>
      </c>
      <c r="AQ412" s="1">
        <v>323.96350000000001</v>
      </c>
      <c r="AR412" s="1">
        <v>285.20030000000003</v>
      </c>
      <c r="AS412" s="1">
        <v>555.26549999999895</v>
      </c>
      <c r="AT412" s="1">
        <v>160.63640000000001</v>
      </c>
      <c r="AU412" s="1">
        <v>226.088799999999</v>
      </c>
      <c r="AV412" s="1">
        <v>348.55439999999902</v>
      </c>
      <c r="AW412" s="1">
        <v>532.86130000000003</v>
      </c>
      <c r="AX412" s="1">
        <v>312.4785</v>
      </c>
      <c r="AY412" s="1">
        <v>826.12959999999896</v>
      </c>
      <c r="AZ412" s="1">
        <v>358.79450000000003</v>
      </c>
      <c r="BA412" s="1">
        <v>493.08620000000002</v>
      </c>
      <c r="BB412" s="1">
        <v>90.972939999999895</v>
      </c>
      <c r="BC412" s="1">
        <v>38.8544699999999</v>
      </c>
      <c r="BD412" s="1">
        <v>36.335169999999898</v>
      </c>
      <c r="BE412" s="1">
        <v>54.279690000000002</v>
      </c>
      <c r="BF412" s="1">
        <v>72.579570000000004</v>
      </c>
      <c r="BG412" s="1">
        <v>39.743310000000001</v>
      </c>
      <c r="BH412" s="1">
        <v>479.62369999999902</v>
      </c>
      <c r="BI412" s="1">
        <v>87.859260000000006</v>
      </c>
      <c r="BJ412" s="1">
        <v>192.27959999999899</v>
      </c>
      <c r="BK412" s="1">
        <v>116.91970000000001</v>
      </c>
      <c r="BL412" s="1">
        <v>89.276150000000001</v>
      </c>
      <c r="BM412" s="1">
        <v>87.427390000000003</v>
      </c>
      <c r="BN412" s="1">
        <v>55.43844</v>
      </c>
      <c r="BO412" s="1">
        <v>102.0949</v>
      </c>
      <c r="BP412" s="1">
        <v>61.519179999999899</v>
      </c>
      <c r="BQ412" s="1">
        <v>113.638499999999</v>
      </c>
      <c r="BR412" s="1">
        <v>139.83000000000001</v>
      </c>
      <c r="BS412" s="1">
        <v>93.914540000000002</v>
      </c>
      <c r="BT412" s="1">
        <v>63.826099999999897</v>
      </c>
      <c r="BU412" s="1">
        <v>98.173860000000005</v>
      </c>
      <c r="BV412" s="1">
        <v>72.376750000000001</v>
      </c>
      <c r="BW412" s="1">
        <v>74.225070000000002</v>
      </c>
      <c r="BX412" s="1">
        <v>197.20240000000001</v>
      </c>
      <c r="BY412" s="1">
        <v>154.2199</v>
      </c>
      <c r="BZ412" s="1">
        <v>20.057189999999899</v>
      </c>
      <c r="CA412" s="1">
        <v>82.182590000000005</v>
      </c>
      <c r="CB412" s="1">
        <v>341.56400000000002</v>
      </c>
      <c r="CC412" s="1">
        <v>277.85649999999902</v>
      </c>
      <c r="CD412" s="1">
        <v>266.28640000000001</v>
      </c>
      <c r="CE412" s="1">
        <v>355.82679999999903</v>
      </c>
      <c r="CF412" s="1">
        <v>376.59739999999903</v>
      </c>
      <c r="CG412" s="1">
        <v>336.14940000000001</v>
      </c>
      <c r="CH412" s="1">
        <v>244.19900000000001</v>
      </c>
      <c r="CI412" s="1">
        <v>264.75189999999901</v>
      </c>
      <c r="CJ412" s="1">
        <v>286.28179999999901</v>
      </c>
      <c r="CK412" s="1">
        <v>636.88289999999904</v>
      </c>
      <c r="CL412" s="1">
        <v>273.23309999999901</v>
      </c>
      <c r="CM412" s="1">
        <v>432.60289999999901</v>
      </c>
      <c r="CN412" s="1">
        <v>393.91210000000001</v>
      </c>
      <c r="CO412" s="1">
        <v>2.39221199999999</v>
      </c>
      <c r="CP412" s="1">
        <v>47.309980000000003</v>
      </c>
      <c r="CQ412" s="1">
        <v>14.50698</v>
      </c>
      <c r="CR412" s="1">
        <v>43.898760000000003</v>
      </c>
      <c r="CS412" s="1">
        <v>21.390910000000002</v>
      </c>
      <c r="CT412" s="1">
        <v>36.828699999999898</v>
      </c>
      <c r="CU412" s="1">
        <v>12.06016</v>
      </c>
      <c r="CV412" s="1">
        <v>61.902180000000001</v>
      </c>
      <c r="CW412" s="1">
        <v>21.95345</v>
      </c>
      <c r="CX412" s="1">
        <v>75.818700000000007</v>
      </c>
      <c r="CY412" s="1">
        <v>50.399070000000002</v>
      </c>
      <c r="CZ412" s="1">
        <v>4.079574</v>
      </c>
      <c r="DA412" s="1">
        <v>47.913069999999898</v>
      </c>
    </row>
    <row r="413" spans="1:105" x14ac:dyDescent="0.3">
      <c r="A413" s="1">
        <v>3000</v>
      </c>
      <c r="B413" s="1">
        <v>309.83109999999903</v>
      </c>
      <c r="C413" s="1">
        <v>586.34950000000003</v>
      </c>
      <c r="D413" s="1">
        <v>401.84570000000002</v>
      </c>
      <c r="E413" s="1">
        <v>351.0138</v>
      </c>
      <c r="F413" s="1">
        <v>552.85130000000004</v>
      </c>
      <c r="G413" s="1">
        <v>505.42759999999902</v>
      </c>
      <c r="H413" s="1">
        <v>324.3612</v>
      </c>
      <c r="I413" s="1">
        <v>321.33170000000001</v>
      </c>
      <c r="J413" s="1">
        <v>386.8229</v>
      </c>
      <c r="K413" s="1">
        <v>398.06220000000002</v>
      </c>
      <c r="L413" s="1">
        <v>615.5797</v>
      </c>
      <c r="M413" s="1">
        <v>455.18790000000001</v>
      </c>
      <c r="N413" s="1">
        <v>528.16880000000003</v>
      </c>
      <c r="O413" s="1">
        <v>22.234110000000001</v>
      </c>
      <c r="P413" s="1">
        <v>7.0308650000000004</v>
      </c>
      <c r="Q413" s="1">
        <v>6.4311790000000002</v>
      </c>
      <c r="R413" s="1">
        <v>4.0367879999999898</v>
      </c>
      <c r="S413" s="1">
        <v>90.694710000000001</v>
      </c>
      <c r="T413" s="1">
        <v>9.2836770000000008</v>
      </c>
      <c r="U413" s="1">
        <v>31.770879999999899</v>
      </c>
      <c r="V413" s="1">
        <v>5.9065019999999899</v>
      </c>
      <c r="W413" s="1">
        <v>5.2703709999999901</v>
      </c>
      <c r="X413" s="1">
        <v>51.608269999999898</v>
      </c>
      <c r="Y413" s="1">
        <v>1.920302</v>
      </c>
      <c r="Z413" s="1">
        <v>50.093170000000001</v>
      </c>
      <c r="AA413" s="1">
        <v>24.60633</v>
      </c>
      <c r="AB413" s="1">
        <v>88.606189999999899</v>
      </c>
      <c r="AC413" s="1">
        <v>304.97309999999902</v>
      </c>
      <c r="AD413" s="1">
        <v>95.8089599999999</v>
      </c>
      <c r="AE413" s="1">
        <v>165.692399999999</v>
      </c>
      <c r="AF413" s="1">
        <v>379.64879999999903</v>
      </c>
      <c r="AG413" s="1">
        <v>146.6628</v>
      </c>
      <c r="AH413" s="1">
        <v>100.0044</v>
      </c>
      <c r="AI413" s="1">
        <v>95.565700000000007</v>
      </c>
      <c r="AJ413" s="1">
        <v>297.44600000000003</v>
      </c>
      <c r="AK413" s="1">
        <v>94.631559999999894</v>
      </c>
      <c r="AL413" s="1">
        <v>254.6446</v>
      </c>
      <c r="AM413" s="1">
        <v>283.81119999999902</v>
      </c>
      <c r="AN413" s="1">
        <v>309.28039999999902</v>
      </c>
      <c r="AO413" s="1">
        <v>991.2885</v>
      </c>
      <c r="AP413" s="1">
        <v>492.10469999999901</v>
      </c>
      <c r="AQ413" s="1">
        <v>323.93450000000001</v>
      </c>
      <c r="AR413" s="1">
        <v>285.17</v>
      </c>
      <c r="AS413" s="1">
        <v>555.1866</v>
      </c>
      <c r="AT413" s="1">
        <v>160.63229999999899</v>
      </c>
      <c r="AU413" s="1">
        <v>226.09630000000001</v>
      </c>
      <c r="AV413" s="1">
        <v>348.46019999999902</v>
      </c>
      <c r="AW413" s="1">
        <v>532.80679999999904</v>
      </c>
      <c r="AX413" s="1">
        <v>312.43060000000003</v>
      </c>
      <c r="AY413" s="1">
        <v>826.05020000000002</v>
      </c>
      <c r="AZ413" s="1">
        <v>358.77999999999901</v>
      </c>
      <c r="BA413" s="1">
        <v>493.00290000000001</v>
      </c>
      <c r="BB413" s="1">
        <v>90.978650000000002</v>
      </c>
      <c r="BC413" s="1">
        <v>38.8574699999999</v>
      </c>
      <c r="BD413" s="1">
        <v>36.336860000000001</v>
      </c>
      <c r="BE413" s="1">
        <v>54.283569999999898</v>
      </c>
      <c r="BF413" s="1">
        <v>72.584699999999899</v>
      </c>
      <c r="BG413" s="1">
        <v>39.746769999999898</v>
      </c>
      <c r="BH413" s="1">
        <v>479.61099999999902</v>
      </c>
      <c r="BI413" s="1">
        <v>87.862799999999893</v>
      </c>
      <c r="BJ413" s="1">
        <v>192.256</v>
      </c>
      <c r="BK413" s="1">
        <v>116.9238</v>
      </c>
      <c r="BL413" s="1">
        <v>89.279880000000006</v>
      </c>
      <c r="BM413" s="1">
        <v>87.432850000000002</v>
      </c>
      <c r="BN413" s="1">
        <v>55.439770000000003</v>
      </c>
      <c r="BO413" s="1">
        <v>102.0928</v>
      </c>
      <c r="BP413" s="1">
        <v>61.520719999999898</v>
      </c>
      <c r="BQ413" s="1">
        <v>113.644099999999</v>
      </c>
      <c r="BR413" s="1">
        <v>139.831899999999</v>
      </c>
      <c r="BS413" s="1">
        <v>93.912149999999897</v>
      </c>
      <c r="BT413" s="1">
        <v>63.828789999999898</v>
      </c>
      <c r="BU413" s="1">
        <v>98.179910000000007</v>
      </c>
      <c r="BV413" s="1">
        <v>72.378780000000006</v>
      </c>
      <c r="BW413" s="1">
        <v>74.228409999999897</v>
      </c>
      <c r="BX413" s="1">
        <v>197.206999999999</v>
      </c>
      <c r="BY413" s="1">
        <v>154.22389999999899</v>
      </c>
      <c r="BZ413" s="1">
        <v>20.057580000000002</v>
      </c>
      <c r="CA413" s="1">
        <v>82.191280000000006</v>
      </c>
      <c r="CB413" s="1">
        <v>341.53539999999902</v>
      </c>
      <c r="CC413" s="1">
        <v>277.827</v>
      </c>
      <c r="CD413" s="1">
        <v>266.27679999999901</v>
      </c>
      <c r="CE413" s="1">
        <v>355.77949999999902</v>
      </c>
      <c r="CF413" s="1">
        <v>376.5951</v>
      </c>
      <c r="CG413" s="1">
        <v>336.09410000000003</v>
      </c>
      <c r="CH413" s="1">
        <v>244.172</v>
      </c>
      <c r="CI413" s="1">
        <v>264.74579999999901</v>
      </c>
      <c r="CJ413" s="1">
        <v>286.25189999999901</v>
      </c>
      <c r="CK413" s="1">
        <v>636.70450000000005</v>
      </c>
      <c r="CL413" s="1">
        <v>273.2226</v>
      </c>
      <c r="CM413" s="1">
        <v>432.54640000000001</v>
      </c>
      <c r="CN413" s="1">
        <v>393.81799999999902</v>
      </c>
      <c r="CO413" s="1">
        <v>2.39228199999999</v>
      </c>
      <c r="CP413" s="1">
        <v>47.311160000000001</v>
      </c>
      <c r="CQ413" s="1">
        <v>14.507720000000001</v>
      </c>
      <c r="CR413" s="1">
        <v>43.90117</v>
      </c>
      <c r="CS413" s="1">
        <v>21.392720000000001</v>
      </c>
      <c r="CT413" s="1">
        <v>36.830880000000001</v>
      </c>
      <c r="CU413" s="1">
        <v>12.06115</v>
      </c>
      <c r="CV413" s="1">
        <v>61.904139999999899</v>
      </c>
      <c r="CW413" s="1">
        <v>21.954619999999899</v>
      </c>
      <c r="CX413" s="1">
        <v>75.829329999999899</v>
      </c>
      <c r="CY413" s="1">
        <v>50.4013899999999</v>
      </c>
      <c r="CZ413" s="1">
        <v>4.0802040000000002</v>
      </c>
      <c r="DA413" s="1">
        <v>47.916849999999897</v>
      </c>
    </row>
    <row r="414" spans="1:105" x14ac:dyDescent="0.3">
      <c r="A414" s="1">
        <v>3003</v>
      </c>
      <c r="B414" s="1">
        <v>309.77280000000002</v>
      </c>
      <c r="C414" s="1">
        <v>586.22090000000003</v>
      </c>
      <c r="D414" s="1">
        <v>401.86860000000001</v>
      </c>
      <c r="E414" s="1">
        <v>350.99430000000001</v>
      </c>
      <c r="F414" s="1">
        <v>552.73829999999896</v>
      </c>
      <c r="G414" s="1">
        <v>505.43880000000001</v>
      </c>
      <c r="H414" s="1">
        <v>324.41860000000003</v>
      </c>
      <c r="I414" s="1">
        <v>321.39120000000003</v>
      </c>
      <c r="J414" s="1">
        <v>386.6979</v>
      </c>
      <c r="K414" s="1">
        <v>398.04059999999902</v>
      </c>
      <c r="L414" s="1">
        <v>615.57939999999905</v>
      </c>
      <c r="M414" s="1">
        <v>455.06740000000002</v>
      </c>
      <c r="N414" s="1">
        <v>528.08479999999895</v>
      </c>
      <c r="O414" s="1">
        <v>22.2377</v>
      </c>
      <c r="P414" s="1">
        <v>7.0344610000000003</v>
      </c>
      <c r="Q414" s="1">
        <v>6.43394599999999</v>
      </c>
      <c r="R414" s="1">
        <v>4.0382009999999902</v>
      </c>
      <c r="S414" s="1">
        <v>90.692989999999895</v>
      </c>
      <c r="T414" s="1">
        <v>9.2887649999999908</v>
      </c>
      <c r="U414" s="1">
        <v>31.783249999999899</v>
      </c>
      <c r="V414" s="1">
        <v>5.9101679999999899</v>
      </c>
      <c r="W414" s="1">
        <v>5.2724830000000003</v>
      </c>
      <c r="X414" s="1">
        <v>51.618310000000001</v>
      </c>
      <c r="Y414" s="1">
        <v>1.9228989999999899</v>
      </c>
      <c r="Z414" s="1">
        <v>50.107770000000002</v>
      </c>
      <c r="AA414" s="1">
        <v>24.617360000000001</v>
      </c>
      <c r="AB414" s="1">
        <v>88.614090000000004</v>
      </c>
      <c r="AC414" s="1">
        <v>304.95400000000001</v>
      </c>
      <c r="AD414" s="1">
        <v>95.817840000000004</v>
      </c>
      <c r="AE414" s="1">
        <v>165.6951</v>
      </c>
      <c r="AF414" s="1">
        <v>379.52780000000001</v>
      </c>
      <c r="AG414" s="1">
        <v>146.6549</v>
      </c>
      <c r="AH414" s="1">
        <v>100.0065</v>
      </c>
      <c r="AI414" s="1">
        <v>95.584630000000004</v>
      </c>
      <c r="AJ414" s="1">
        <v>297.38290000000001</v>
      </c>
      <c r="AK414" s="1">
        <v>94.642169999999894</v>
      </c>
      <c r="AL414" s="1">
        <v>254.64840000000001</v>
      </c>
      <c r="AM414" s="1">
        <v>283.78730000000002</v>
      </c>
      <c r="AN414" s="1">
        <v>309.21710000000002</v>
      </c>
      <c r="AO414" s="1">
        <v>990.52110000000005</v>
      </c>
      <c r="AP414" s="1">
        <v>491.94990000000001</v>
      </c>
      <c r="AQ414" s="1">
        <v>323.84649999999903</v>
      </c>
      <c r="AR414" s="1">
        <v>285.07929999999902</v>
      </c>
      <c r="AS414" s="1">
        <v>554.93589999999904</v>
      </c>
      <c r="AT414" s="1">
        <v>160.62</v>
      </c>
      <c r="AU414" s="1">
        <v>226.118799999999</v>
      </c>
      <c r="AV414" s="1">
        <v>348.17610000000002</v>
      </c>
      <c r="AW414" s="1">
        <v>532.64380000000006</v>
      </c>
      <c r="AX414" s="1">
        <v>312.28629999999902</v>
      </c>
      <c r="AY414" s="1">
        <v>825.81029999999896</v>
      </c>
      <c r="AZ414" s="1">
        <v>358.7362</v>
      </c>
      <c r="BA414" s="1">
        <v>492.75080000000003</v>
      </c>
      <c r="BB414" s="1">
        <v>90.99579</v>
      </c>
      <c r="BC414" s="1">
        <v>38.866459999999897</v>
      </c>
      <c r="BD414" s="1">
        <v>36.341949999999898</v>
      </c>
      <c r="BE414" s="1">
        <v>54.295169999999899</v>
      </c>
      <c r="BF414" s="1">
        <v>72.600089999999895</v>
      </c>
      <c r="BG414" s="1">
        <v>39.757159999999899</v>
      </c>
      <c r="BH414" s="1">
        <v>479.57319999999902</v>
      </c>
      <c r="BI414" s="1">
        <v>87.873379999999898</v>
      </c>
      <c r="BJ414" s="1">
        <v>192.18539999999899</v>
      </c>
      <c r="BK414" s="1">
        <v>116.9362</v>
      </c>
      <c r="BL414" s="1">
        <v>89.290999999999897</v>
      </c>
      <c r="BM414" s="1">
        <v>87.449169999999896</v>
      </c>
      <c r="BN414" s="1">
        <v>55.443660000000001</v>
      </c>
      <c r="BO414" s="1">
        <v>102.0866</v>
      </c>
      <c r="BP414" s="1">
        <v>61.52534</v>
      </c>
      <c r="BQ414" s="1">
        <v>113.6606</v>
      </c>
      <c r="BR414" s="1">
        <v>139.83770000000001</v>
      </c>
      <c r="BS414" s="1">
        <v>93.904960000000003</v>
      </c>
      <c r="BT414" s="1">
        <v>63.836799999999897</v>
      </c>
      <c r="BU414" s="1">
        <v>98.197959999999895</v>
      </c>
      <c r="BV414" s="1">
        <v>72.384839999999897</v>
      </c>
      <c r="BW414" s="1">
        <v>74.23836</v>
      </c>
      <c r="BX414" s="1">
        <v>197.220599999999</v>
      </c>
      <c r="BY414" s="1">
        <v>154.23560000000001</v>
      </c>
      <c r="BZ414" s="1">
        <v>20.05875</v>
      </c>
      <c r="CA414" s="1">
        <v>82.217349999999897</v>
      </c>
      <c r="CB414" s="1">
        <v>341.44959999999901</v>
      </c>
      <c r="CC414" s="1">
        <v>277.73739999999901</v>
      </c>
      <c r="CD414" s="1">
        <v>266.24720000000002</v>
      </c>
      <c r="CE414" s="1">
        <v>355.63600000000002</v>
      </c>
      <c r="CF414" s="1">
        <v>376.58659999999901</v>
      </c>
      <c r="CG414" s="1">
        <v>335.9271</v>
      </c>
      <c r="CH414" s="1">
        <v>244.09010000000001</v>
      </c>
      <c r="CI414" s="1">
        <v>264.72730000000001</v>
      </c>
      <c r="CJ414" s="1">
        <v>286.16180000000003</v>
      </c>
      <c r="CK414" s="1">
        <v>636.16610000000003</v>
      </c>
      <c r="CL414" s="1">
        <v>273.19080000000002</v>
      </c>
      <c r="CM414" s="1">
        <v>432.37580000000003</v>
      </c>
      <c r="CN414" s="1">
        <v>393.53539999999902</v>
      </c>
      <c r="CO414" s="1">
        <v>2.3924940000000001</v>
      </c>
      <c r="CP414" s="1">
        <v>47.314689999999899</v>
      </c>
      <c r="CQ414" s="1">
        <v>14.50995</v>
      </c>
      <c r="CR414" s="1">
        <v>43.908380000000001</v>
      </c>
      <c r="CS414" s="1">
        <v>21.398119999999899</v>
      </c>
      <c r="CT414" s="1">
        <v>36.8373899999999</v>
      </c>
      <c r="CU414" s="1">
        <v>12.064120000000001</v>
      </c>
      <c r="CV414" s="1">
        <v>61.910040000000002</v>
      </c>
      <c r="CW414" s="1">
        <v>21.958120000000001</v>
      </c>
      <c r="CX414" s="1">
        <v>75.861149999999895</v>
      </c>
      <c r="CY414" s="1">
        <v>50.408340000000003</v>
      </c>
      <c r="CZ414" s="1">
        <v>4.0820970000000001</v>
      </c>
      <c r="DA414" s="1">
        <v>47.928170000000001</v>
      </c>
    </row>
    <row r="415" spans="1:105" x14ac:dyDescent="0.3">
      <c r="A415" s="1">
        <v>3012</v>
      </c>
      <c r="B415" s="1">
        <v>309.5994</v>
      </c>
      <c r="C415" s="1">
        <v>585.83439999999905</v>
      </c>
      <c r="D415" s="1">
        <v>401.93810000000002</v>
      </c>
      <c r="E415" s="1">
        <v>350.93349999999901</v>
      </c>
      <c r="F415" s="1">
        <v>552.39670000000001</v>
      </c>
      <c r="G415" s="1">
        <v>505.46820000000002</v>
      </c>
      <c r="H415" s="1">
        <v>324.59059999999897</v>
      </c>
      <c r="I415" s="1">
        <v>321.57249999999902</v>
      </c>
      <c r="J415" s="1">
        <v>386.32580000000002</v>
      </c>
      <c r="K415" s="1">
        <v>397.97030000000001</v>
      </c>
      <c r="L415" s="1">
        <v>615.57410000000004</v>
      </c>
      <c r="M415" s="1">
        <v>454.70460000000003</v>
      </c>
      <c r="N415" s="1">
        <v>527.83169999999905</v>
      </c>
      <c r="O415" s="1">
        <v>22.2485199999999</v>
      </c>
      <c r="P415" s="1">
        <v>7.045229</v>
      </c>
      <c r="Q415" s="1">
        <v>6.4422290000000002</v>
      </c>
      <c r="R415" s="1">
        <v>4.0424629999999899</v>
      </c>
      <c r="S415" s="1">
        <v>90.687929999999895</v>
      </c>
      <c r="T415" s="1">
        <v>9.3040409999999891</v>
      </c>
      <c r="U415" s="1">
        <v>31.820430000000002</v>
      </c>
      <c r="V415" s="1">
        <v>5.92111699999999</v>
      </c>
      <c r="W415" s="1">
        <v>5.2788269999999899</v>
      </c>
      <c r="X415" s="1">
        <v>51.648560000000003</v>
      </c>
      <c r="Y415" s="1">
        <v>1.9306700000000001</v>
      </c>
      <c r="Z415" s="1">
        <v>50.151690000000002</v>
      </c>
      <c r="AA415" s="1">
        <v>24.65042</v>
      </c>
      <c r="AB415" s="1">
        <v>88.638379999999898</v>
      </c>
      <c r="AC415" s="1">
        <v>304.89690000000002</v>
      </c>
      <c r="AD415" s="1">
        <v>95.844480000000004</v>
      </c>
      <c r="AE415" s="1">
        <v>165.70339999999899</v>
      </c>
      <c r="AF415" s="1">
        <v>379.15969999999902</v>
      </c>
      <c r="AG415" s="1">
        <v>146.63130000000001</v>
      </c>
      <c r="AH415" s="1">
        <v>100.0129</v>
      </c>
      <c r="AI415" s="1">
        <v>95.641229999999894</v>
      </c>
      <c r="AJ415" s="1">
        <v>297.19130000000001</v>
      </c>
      <c r="AK415" s="1">
        <v>94.674490000000006</v>
      </c>
      <c r="AL415" s="1">
        <v>254.6601</v>
      </c>
      <c r="AM415" s="1">
        <v>283.71420000000001</v>
      </c>
      <c r="AN415" s="1">
        <v>309.03489999999903</v>
      </c>
      <c r="AO415" s="1">
        <v>988.19960000000003</v>
      </c>
      <c r="AP415" s="1">
        <v>491.48480000000001</v>
      </c>
      <c r="AQ415" s="1">
        <v>323.57960000000003</v>
      </c>
      <c r="AR415" s="1">
        <v>284.81259999999901</v>
      </c>
      <c r="AS415" s="1">
        <v>554.18110000000001</v>
      </c>
      <c r="AT415" s="1">
        <v>160.5812</v>
      </c>
      <c r="AU415" s="1">
        <v>226.18709999999899</v>
      </c>
      <c r="AV415" s="1">
        <v>347.32139999999902</v>
      </c>
      <c r="AW415" s="1">
        <v>532.16070000000002</v>
      </c>
      <c r="AX415" s="1">
        <v>311.85390000000001</v>
      </c>
      <c r="AY415" s="1">
        <v>825.08759999999904</v>
      </c>
      <c r="AZ415" s="1">
        <v>358.6062</v>
      </c>
      <c r="BA415" s="1">
        <v>491.98559999999901</v>
      </c>
      <c r="BB415" s="1">
        <v>91.047300000000007</v>
      </c>
      <c r="BC415" s="1">
        <v>38.8934199999999</v>
      </c>
      <c r="BD415" s="1">
        <v>36.357370000000003</v>
      </c>
      <c r="BE415" s="1">
        <v>54.330080000000002</v>
      </c>
      <c r="BF415" s="1">
        <v>72.646500000000003</v>
      </c>
      <c r="BG415" s="1">
        <v>39.788310000000003</v>
      </c>
      <c r="BH415" s="1">
        <v>479.46109999999902</v>
      </c>
      <c r="BI415" s="1">
        <v>87.905299999999897</v>
      </c>
      <c r="BJ415" s="1">
        <v>191.97479999999899</v>
      </c>
      <c r="BK415" s="1">
        <v>116.9739</v>
      </c>
      <c r="BL415" s="1">
        <v>89.3246299999999</v>
      </c>
      <c r="BM415" s="1">
        <v>87.498459999999895</v>
      </c>
      <c r="BN415" s="1">
        <v>55.454880000000003</v>
      </c>
      <c r="BO415" s="1">
        <v>102.0684</v>
      </c>
      <c r="BP415" s="1">
        <v>61.5396199999999</v>
      </c>
      <c r="BQ415" s="1">
        <v>113.7107</v>
      </c>
      <c r="BR415" s="1">
        <v>139.85730000000001</v>
      </c>
      <c r="BS415" s="1">
        <v>93.883870000000002</v>
      </c>
      <c r="BT415" s="1">
        <v>63.860860000000002</v>
      </c>
      <c r="BU415" s="1">
        <v>98.252420000000001</v>
      </c>
      <c r="BV415" s="1">
        <v>72.40325</v>
      </c>
      <c r="BW415" s="1">
        <v>74.268330000000006</v>
      </c>
      <c r="BX415" s="1">
        <v>197.26400000000001</v>
      </c>
      <c r="BY415" s="1">
        <v>154.27080000000001</v>
      </c>
      <c r="BZ415" s="1">
        <v>20.0623</v>
      </c>
      <c r="CA415" s="1">
        <v>82.296710000000004</v>
      </c>
      <c r="CB415" s="1">
        <v>341.19749999999902</v>
      </c>
      <c r="CC415" s="1">
        <v>277.46679999999901</v>
      </c>
      <c r="CD415" s="1">
        <v>266.15820000000002</v>
      </c>
      <c r="CE415" s="1">
        <v>355.20229999999901</v>
      </c>
      <c r="CF415" s="1">
        <v>376.56169999999901</v>
      </c>
      <c r="CG415" s="1">
        <v>335.43</v>
      </c>
      <c r="CH415" s="1">
        <v>243.8443</v>
      </c>
      <c r="CI415" s="1">
        <v>264.67450000000002</v>
      </c>
      <c r="CJ415" s="1">
        <v>285.89030000000002</v>
      </c>
      <c r="CK415" s="1">
        <v>634.54610000000002</v>
      </c>
      <c r="CL415" s="1">
        <v>273.09859999999901</v>
      </c>
      <c r="CM415" s="1">
        <v>431.86259999999902</v>
      </c>
      <c r="CN415" s="1">
        <v>392.68889999999902</v>
      </c>
      <c r="CO415" s="1">
        <v>2.3931360000000002</v>
      </c>
      <c r="CP415" s="1">
        <v>47.325510000000001</v>
      </c>
      <c r="CQ415" s="1">
        <v>14.51666</v>
      </c>
      <c r="CR415" s="1">
        <v>43.930160000000001</v>
      </c>
      <c r="CS415" s="1">
        <v>21.41432</v>
      </c>
      <c r="CT415" s="1">
        <v>36.857030000000002</v>
      </c>
      <c r="CU415" s="1">
        <v>12.07302</v>
      </c>
      <c r="CV415" s="1">
        <v>61.92794</v>
      </c>
      <c r="CW415" s="1">
        <v>21.968620000000001</v>
      </c>
      <c r="CX415" s="1">
        <v>75.957139999999896</v>
      </c>
      <c r="CY415" s="1">
        <v>50.429430000000004</v>
      </c>
      <c r="CZ415" s="1">
        <v>4.0877869999999898</v>
      </c>
      <c r="DA415" s="1">
        <v>47.962060000000001</v>
      </c>
    </row>
    <row r="416" spans="1:105" x14ac:dyDescent="0.3">
      <c r="A416" s="1">
        <v>3029</v>
      </c>
      <c r="B416" s="1">
        <v>309.25869999999901</v>
      </c>
      <c r="C416" s="1">
        <v>585.09389999999905</v>
      </c>
      <c r="D416" s="1">
        <v>402.05630000000002</v>
      </c>
      <c r="E416" s="1">
        <v>350.80689999999902</v>
      </c>
      <c r="F416" s="1">
        <v>551.73149999999896</v>
      </c>
      <c r="G416" s="1">
        <v>505.50850000000003</v>
      </c>
      <c r="H416" s="1">
        <v>324.91039999999902</v>
      </c>
      <c r="I416" s="1">
        <v>321.90460000000002</v>
      </c>
      <c r="J416" s="1">
        <v>385.61970000000002</v>
      </c>
      <c r="K416" s="1">
        <v>397.82310000000001</v>
      </c>
      <c r="L416" s="1">
        <v>615.54610000000002</v>
      </c>
      <c r="M416" s="1">
        <v>453.99259999999902</v>
      </c>
      <c r="N416" s="1">
        <v>527.33910000000003</v>
      </c>
      <c r="O416" s="1">
        <v>22.26904</v>
      </c>
      <c r="P416" s="1">
        <v>7.0654810000000001</v>
      </c>
      <c r="Q416" s="1">
        <v>6.4578179999999898</v>
      </c>
      <c r="R416" s="1">
        <v>4.05057799999999</v>
      </c>
      <c r="S416" s="1">
        <v>90.675470000000004</v>
      </c>
      <c r="T416" s="1">
        <v>9.3328980000000001</v>
      </c>
      <c r="U416" s="1">
        <v>31.890619999999899</v>
      </c>
      <c r="V416" s="1">
        <v>5.9416229999999901</v>
      </c>
      <c r="W416" s="1">
        <v>5.2908169999999899</v>
      </c>
      <c r="X416" s="1">
        <v>51.7056299999999</v>
      </c>
      <c r="Y416" s="1">
        <v>1.945284</v>
      </c>
      <c r="Z416" s="1">
        <v>50.234769999999898</v>
      </c>
      <c r="AA416" s="1">
        <v>24.712800000000001</v>
      </c>
      <c r="AB416" s="1">
        <v>88.684719999999899</v>
      </c>
      <c r="AC416" s="1">
        <v>304.78480000000002</v>
      </c>
      <c r="AD416" s="1">
        <v>95.894859999999895</v>
      </c>
      <c r="AE416" s="1">
        <v>165.7175</v>
      </c>
      <c r="AF416" s="1">
        <v>378.44630000000001</v>
      </c>
      <c r="AG416" s="1">
        <v>146.58609999999899</v>
      </c>
      <c r="AH416" s="1">
        <v>100.02500000000001</v>
      </c>
      <c r="AI416" s="1">
        <v>95.747929999999897</v>
      </c>
      <c r="AJ416" s="1">
        <v>296.82209999999901</v>
      </c>
      <c r="AK416" s="1">
        <v>94.735789999999895</v>
      </c>
      <c r="AL416" s="1">
        <v>254.6824</v>
      </c>
      <c r="AM416" s="1">
        <v>283.57170000000002</v>
      </c>
      <c r="AN416" s="1">
        <v>308.70139999999901</v>
      </c>
      <c r="AO416" s="1">
        <v>983.86440000000005</v>
      </c>
      <c r="AP416" s="1">
        <v>490.59030000000001</v>
      </c>
      <c r="AQ416" s="1">
        <v>323.05889999999903</v>
      </c>
      <c r="AR416" s="1">
        <v>284.29950000000002</v>
      </c>
      <c r="AS416" s="1">
        <v>552.76030000000003</v>
      </c>
      <c r="AT416" s="1">
        <v>160.50120000000001</v>
      </c>
      <c r="AU416" s="1">
        <v>226.3143</v>
      </c>
      <c r="AV416" s="1">
        <v>345.71440000000001</v>
      </c>
      <c r="AW416" s="1">
        <v>531.24739999999895</v>
      </c>
      <c r="AX416" s="1">
        <v>311.029</v>
      </c>
      <c r="AY416" s="1">
        <v>823.7174</v>
      </c>
      <c r="AZ416" s="1">
        <v>358.3578</v>
      </c>
      <c r="BA416" s="1">
        <v>490.5403</v>
      </c>
      <c r="BB416" s="1">
        <v>91.14452</v>
      </c>
      <c r="BC416" s="1">
        <v>38.94426</v>
      </c>
      <c r="BD416" s="1">
        <v>36.3868399999999</v>
      </c>
      <c r="BE416" s="1">
        <v>54.395960000000002</v>
      </c>
      <c r="BF416" s="1">
        <v>72.73424</v>
      </c>
      <c r="BG416" s="1">
        <v>39.84695</v>
      </c>
      <c r="BH416" s="1">
        <v>479.24110000000002</v>
      </c>
      <c r="BI416" s="1">
        <v>87.9653899999999</v>
      </c>
      <c r="BJ416" s="1">
        <v>191.57929999999899</v>
      </c>
      <c r="BK416" s="1">
        <v>117.0445</v>
      </c>
      <c r="BL416" s="1">
        <v>89.388319999999894</v>
      </c>
      <c r="BM416" s="1">
        <v>87.591080000000005</v>
      </c>
      <c r="BN416" s="1">
        <v>55.474690000000002</v>
      </c>
      <c r="BO416" s="1">
        <v>102.035799999999</v>
      </c>
      <c r="BP416" s="1">
        <v>61.567230000000002</v>
      </c>
      <c r="BQ416" s="1">
        <v>113.8056</v>
      </c>
      <c r="BR416" s="1">
        <v>139.89930000000001</v>
      </c>
      <c r="BS416" s="1">
        <v>93.845380000000006</v>
      </c>
      <c r="BT416" s="1">
        <v>63.905720000000002</v>
      </c>
      <c r="BU416" s="1">
        <v>98.354429999999894</v>
      </c>
      <c r="BV416" s="1">
        <v>72.438469999999896</v>
      </c>
      <c r="BW416" s="1">
        <v>74.325010000000006</v>
      </c>
      <c r="BX416" s="1">
        <v>197.35149999999899</v>
      </c>
      <c r="BY416" s="1">
        <v>154.334599999999</v>
      </c>
      <c r="BZ416" s="1">
        <v>20.069130000000001</v>
      </c>
      <c r="CA416" s="1">
        <v>82.448629999999895</v>
      </c>
      <c r="CB416" s="1">
        <v>340.72449999999901</v>
      </c>
      <c r="CC416" s="1">
        <v>276.95249999999902</v>
      </c>
      <c r="CD416" s="1">
        <v>265.98610000000002</v>
      </c>
      <c r="CE416" s="1">
        <v>354.37979999999902</v>
      </c>
      <c r="CF416" s="1">
        <v>376.50040000000001</v>
      </c>
      <c r="CG416" s="1">
        <v>334.50420000000003</v>
      </c>
      <c r="CH416" s="1">
        <v>243.37370000000001</v>
      </c>
      <c r="CI416" s="1">
        <v>264.5711</v>
      </c>
      <c r="CJ416" s="1">
        <v>285.3621</v>
      </c>
      <c r="CK416" s="1">
        <v>631.51530000000002</v>
      </c>
      <c r="CL416" s="1">
        <v>272.91609999999901</v>
      </c>
      <c r="CM416" s="1">
        <v>430.87880000000001</v>
      </c>
      <c r="CN416" s="1">
        <v>391.08949999999902</v>
      </c>
      <c r="CO416" s="1">
        <v>2.394371</v>
      </c>
      <c r="CP416" s="1">
        <v>47.34599</v>
      </c>
      <c r="CQ416" s="1">
        <v>14.529450000000001</v>
      </c>
      <c r="CR416" s="1">
        <v>43.971200000000003</v>
      </c>
      <c r="CS416" s="1">
        <v>21.444880000000001</v>
      </c>
      <c r="CT416" s="1">
        <v>36.893909999999899</v>
      </c>
      <c r="CU416" s="1">
        <v>12.0898299999999</v>
      </c>
      <c r="CV416" s="1">
        <v>61.9620099999999</v>
      </c>
      <c r="CW416" s="1">
        <v>21.988350000000001</v>
      </c>
      <c r="CX416" s="1">
        <v>76.138409999999894</v>
      </c>
      <c r="CY416" s="1">
        <v>50.469140000000003</v>
      </c>
      <c r="CZ416" s="1">
        <v>4.0985699999999898</v>
      </c>
      <c r="DA416" s="1">
        <v>48.025489999999898</v>
      </c>
    </row>
    <row r="417" spans="1:105" x14ac:dyDescent="0.3">
      <c r="A417" s="1">
        <v>3030</v>
      </c>
      <c r="B417" s="1">
        <v>309.238</v>
      </c>
      <c r="C417" s="1">
        <v>585.053</v>
      </c>
      <c r="D417" s="1">
        <v>402.06270000000001</v>
      </c>
      <c r="E417" s="1">
        <v>350.79930000000002</v>
      </c>
      <c r="F417" s="1">
        <v>551.69209999999896</v>
      </c>
      <c r="G417" s="1">
        <v>505.51060000000001</v>
      </c>
      <c r="H417" s="1">
        <v>324.92899999999901</v>
      </c>
      <c r="I417" s="1">
        <v>321.92380000000003</v>
      </c>
      <c r="J417" s="1">
        <v>385.57769999999903</v>
      </c>
      <c r="K417" s="1">
        <v>397.81439999999901</v>
      </c>
      <c r="L417" s="1">
        <v>615.54420000000005</v>
      </c>
      <c r="M417" s="1">
        <v>453.94999999999902</v>
      </c>
      <c r="N417" s="1">
        <v>527.30970000000002</v>
      </c>
      <c r="O417" s="1">
        <v>22.270250000000001</v>
      </c>
      <c r="P417" s="1">
        <v>7.0666719999999899</v>
      </c>
      <c r="Q417" s="1">
        <v>6.4587349999999901</v>
      </c>
      <c r="R417" s="1">
        <v>4.0510549999999901</v>
      </c>
      <c r="S417" s="1">
        <v>90.674639999999897</v>
      </c>
      <c r="T417" s="1">
        <v>9.3345959999999906</v>
      </c>
      <c r="U417" s="1">
        <v>31.894749999999899</v>
      </c>
      <c r="V417" s="1">
        <v>5.9428299999999901</v>
      </c>
      <c r="W417" s="1">
        <v>5.29152299999999</v>
      </c>
      <c r="X417" s="1">
        <v>51.708970000000001</v>
      </c>
      <c r="Y417" s="1">
        <v>1.946145</v>
      </c>
      <c r="Z417" s="1">
        <v>50.239660000000001</v>
      </c>
      <c r="AA417" s="1">
        <v>24.716470000000001</v>
      </c>
      <c r="AB417" s="1">
        <v>88.687399999999897</v>
      </c>
      <c r="AC417" s="1">
        <v>304.77820000000003</v>
      </c>
      <c r="AD417" s="1">
        <v>95.897800000000004</v>
      </c>
      <c r="AE417" s="1">
        <v>165.7183</v>
      </c>
      <c r="AF417" s="1">
        <v>378.40440000000001</v>
      </c>
      <c r="AG417" s="1">
        <v>146.58349999999899</v>
      </c>
      <c r="AH417" s="1">
        <v>100.0257</v>
      </c>
      <c r="AI417" s="1">
        <v>95.754230000000007</v>
      </c>
      <c r="AJ417" s="1">
        <v>296.8005</v>
      </c>
      <c r="AK417" s="1">
        <v>94.739369999999894</v>
      </c>
      <c r="AL417" s="1">
        <v>254.68360000000001</v>
      </c>
      <c r="AM417" s="1">
        <v>283.5634</v>
      </c>
      <c r="AN417" s="1">
        <v>308.68180000000001</v>
      </c>
      <c r="AO417" s="1">
        <v>983.61329999999896</v>
      </c>
      <c r="AP417" s="1">
        <v>490.5378</v>
      </c>
      <c r="AQ417" s="1">
        <v>323.02839999999901</v>
      </c>
      <c r="AR417" s="1">
        <v>284.26839999999902</v>
      </c>
      <c r="AS417" s="1">
        <v>552.67660000000001</v>
      </c>
      <c r="AT417" s="1">
        <v>160.4965</v>
      </c>
      <c r="AU417" s="1">
        <v>226.32159999999899</v>
      </c>
      <c r="AV417" s="1">
        <v>345.62049999999903</v>
      </c>
      <c r="AW417" s="1">
        <v>531.19290000000001</v>
      </c>
      <c r="AX417" s="1">
        <v>310.9803</v>
      </c>
      <c r="AY417" s="1">
        <v>823.64009999999905</v>
      </c>
      <c r="AZ417" s="1">
        <v>358.34300000000002</v>
      </c>
      <c r="BA417" s="1">
        <v>490.45620000000002</v>
      </c>
      <c r="BB417" s="1">
        <v>91.150229999999894</v>
      </c>
      <c r="BC417" s="1">
        <v>38.947249999999897</v>
      </c>
      <c r="BD417" s="1">
        <v>36.388570000000001</v>
      </c>
      <c r="BE417" s="1">
        <v>54.399830000000001</v>
      </c>
      <c r="BF417" s="1">
        <v>72.739379999999898</v>
      </c>
      <c r="BG417" s="1">
        <v>39.8504</v>
      </c>
      <c r="BH417" s="1">
        <v>479.22719999999902</v>
      </c>
      <c r="BI417" s="1">
        <v>87.968909999999894</v>
      </c>
      <c r="BJ417" s="1">
        <v>191.55600000000001</v>
      </c>
      <c r="BK417" s="1">
        <v>117.048599999999</v>
      </c>
      <c r="BL417" s="1">
        <v>89.392039999999895</v>
      </c>
      <c r="BM417" s="1">
        <v>87.596500000000006</v>
      </c>
      <c r="BN417" s="1">
        <v>55.475839999999899</v>
      </c>
      <c r="BO417" s="1">
        <v>102.0339</v>
      </c>
      <c r="BP417" s="1">
        <v>61.568840000000002</v>
      </c>
      <c r="BQ417" s="1">
        <v>113.8111</v>
      </c>
      <c r="BR417" s="1">
        <v>139.90170000000001</v>
      </c>
      <c r="BS417" s="1">
        <v>93.843059999999895</v>
      </c>
      <c r="BT417" s="1">
        <v>63.908349999999899</v>
      </c>
      <c r="BU417" s="1">
        <v>98.360420000000005</v>
      </c>
      <c r="BV417" s="1">
        <v>72.4405</v>
      </c>
      <c r="BW417" s="1">
        <v>74.328329999999895</v>
      </c>
      <c r="BX417" s="1">
        <v>197.35640000000001</v>
      </c>
      <c r="BY417" s="1">
        <v>154.3383</v>
      </c>
      <c r="BZ417" s="1">
        <v>20.06953</v>
      </c>
      <c r="CA417" s="1">
        <v>82.457530000000006</v>
      </c>
      <c r="CB417" s="1">
        <v>340.6968</v>
      </c>
      <c r="CC417" s="1">
        <v>276.92250000000001</v>
      </c>
      <c r="CD417" s="1">
        <v>265.976</v>
      </c>
      <c r="CE417" s="1">
        <v>354.33179999999902</v>
      </c>
      <c r="CF417" s="1">
        <v>376.49669999999901</v>
      </c>
      <c r="CG417" s="1">
        <v>334.45010000000002</v>
      </c>
      <c r="CH417" s="1">
        <v>243.345699999999</v>
      </c>
      <c r="CI417" s="1">
        <v>264.56459999999902</v>
      </c>
      <c r="CJ417" s="1">
        <v>285.33159999999901</v>
      </c>
      <c r="CK417" s="1">
        <v>631.33939999999905</v>
      </c>
      <c r="CL417" s="1">
        <v>272.9051</v>
      </c>
      <c r="CM417" s="1">
        <v>430.82209999999901</v>
      </c>
      <c r="CN417" s="1">
        <v>390.99529999999902</v>
      </c>
      <c r="CO417" s="1">
        <v>2.394444</v>
      </c>
      <c r="CP417" s="1">
        <v>47.347180000000002</v>
      </c>
      <c r="CQ417" s="1">
        <v>14.530200000000001</v>
      </c>
      <c r="CR417" s="1">
        <v>43.973590000000002</v>
      </c>
      <c r="CS417" s="1">
        <v>21.446670000000001</v>
      </c>
      <c r="CT417" s="1">
        <v>36.896070000000002</v>
      </c>
      <c r="CU417" s="1">
        <v>12.090820000000001</v>
      </c>
      <c r="CV417" s="1">
        <v>61.964010000000002</v>
      </c>
      <c r="CW417" s="1">
        <v>21.9895099999999</v>
      </c>
      <c r="CX417" s="1">
        <v>76.1490399999999</v>
      </c>
      <c r="CY417" s="1">
        <v>50.471449999999898</v>
      </c>
      <c r="CZ417" s="1">
        <v>4.0992040000000003</v>
      </c>
      <c r="DA417" s="1">
        <v>48.029220000000002</v>
      </c>
    </row>
    <row r="418" spans="1:105" x14ac:dyDescent="0.3">
      <c r="A418" s="1">
        <v>3033</v>
      </c>
      <c r="B418" s="1">
        <v>309.17590000000001</v>
      </c>
      <c r="C418" s="1">
        <v>584.92579999999896</v>
      </c>
      <c r="D418" s="1">
        <v>402.08179999999902</v>
      </c>
      <c r="E418" s="1">
        <v>350.77550000000002</v>
      </c>
      <c r="F418" s="1">
        <v>551.57299999999896</v>
      </c>
      <c r="G418" s="1">
        <v>505.51580000000001</v>
      </c>
      <c r="H418" s="1">
        <v>324.98410000000001</v>
      </c>
      <c r="I418" s="1">
        <v>321.98079999999902</v>
      </c>
      <c r="J418" s="1">
        <v>385.45190000000002</v>
      </c>
      <c r="K418" s="1">
        <v>397.78699999999901</v>
      </c>
      <c r="L418" s="1">
        <v>615.53750000000002</v>
      </c>
      <c r="M418" s="1">
        <v>453.82170000000002</v>
      </c>
      <c r="N418" s="1">
        <v>527.22119999999904</v>
      </c>
      <c r="O418" s="1">
        <v>22.2738599999999</v>
      </c>
      <c r="P418" s="1">
        <v>7.0702400000000001</v>
      </c>
      <c r="Q418" s="1">
        <v>6.4614839999999898</v>
      </c>
      <c r="R418" s="1">
        <v>4.0524880000000003</v>
      </c>
      <c r="S418" s="1">
        <v>90.672039999999896</v>
      </c>
      <c r="T418" s="1">
        <v>9.3396869999999907</v>
      </c>
      <c r="U418" s="1">
        <v>31.907129999999899</v>
      </c>
      <c r="V418" s="1">
        <v>5.9464430000000004</v>
      </c>
      <c r="W418" s="1">
        <v>5.2936379999999899</v>
      </c>
      <c r="X418" s="1">
        <v>51.718980000000002</v>
      </c>
      <c r="Y418" s="1">
        <v>1.9487239999999899</v>
      </c>
      <c r="Z418" s="1">
        <v>50.254300000000001</v>
      </c>
      <c r="AA418" s="1">
        <v>24.72747</v>
      </c>
      <c r="AB418" s="1">
        <v>88.69547</v>
      </c>
      <c r="AC418" s="1">
        <v>304.75799999999902</v>
      </c>
      <c r="AD418" s="1">
        <v>95.906540000000007</v>
      </c>
      <c r="AE418" s="1">
        <v>165.720599999999</v>
      </c>
      <c r="AF418" s="1">
        <v>378.27789999999902</v>
      </c>
      <c r="AG418" s="1">
        <v>146.5754</v>
      </c>
      <c r="AH418" s="1">
        <v>100.0278</v>
      </c>
      <c r="AI418" s="1">
        <v>95.772970000000001</v>
      </c>
      <c r="AJ418" s="1">
        <v>296.73520000000002</v>
      </c>
      <c r="AK418" s="1">
        <v>94.750060000000005</v>
      </c>
      <c r="AL418" s="1">
        <v>254.687199999999</v>
      </c>
      <c r="AM418" s="1">
        <v>283.53809999999902</v>
      </c>
      <c r="AN418" s="1">
        <v>308.62279999999902</v>
      </c>
      <c r="AO418" s="1">
        <v>982.8587</v>
      </c>
      <c r="AP418" s="1">
        <v>490.37830000000002</v>
      </c>
      <c r="AQ418" s="1">
        <v>322.9359</v>
      </c>
      <c r="AR418" s="1">
        <v>284.17570000000001</v>
      </c>
      <c r="AS418" s="1">
        <v>552.42539999999894</v>
      </c>
      <c r="AT418" s="1">
        <v>160.4819</v>
      </c>
      <c r="AU418" s="1">
        <v>226.3434</v>
      </c>
      <c r="AV418" s="1">
        <v>345.33800000000002</v>
      </c>
      <c r="AW418" s="1">
        <v>531.02970000000005</v>
      </c>
      <c r="AX418" s="1">
        <v>310.83390000000003</v>
      </c>
      <c r="AY418" s="1">
        <v>823.39790000000005</v>
      </c>
      <c r="AZ418" s="1">
        <v>358.2987</v>
      </c>
      <c r="BA418" s="1">
        <v>490.2029</v>
      </c>
      <c r="BB418" s="1">
        <v>91.167330000000007</v>
      </c>
      <c r="BC418" s="1">
        <v>38.956209999999899</v>
      </c>
      <c r="BD418" s="1">
        <v>36.393749999999898</v>
      </c>
      <c r="BE418" s="1">
        <v>54.41142</v>
      </c>
      <c r="BF418" s="1">
        <v>72.754810000000006</v>
      </c>
      <c r="BG418" s="1">
        <v>39.860729999999897</v>
      </c>
      <c r="BH418" s="1">
        <v>479.1859</v>
      </c>
      <c r="BI418" s="1">
        <v>87.979420000000005</v>
      </c>
      <c r="BJ418" s="1">
        <v>191.485999999999</v>
      </c>
      <c r="BK418" s="1">
        <v>117.0609</v>
      </c>
      <c r="BL418" s="1">
        <v>89.403210000000001</v>
      </c>
      <c r="BM418" s="1">
        <v>87.612710000000007</v>
      </c>
      <c r="BN418" s="1">
        <v>55.479230000000001</v>
      </c>
      <c r="BO418" s="1">
        <v>102.02800000000001</v>
      </c>
      <c r="BP418" s="1">
        <v>61.573639999999898</v>
      </c>
      <c r="BQ418" s="1">
        <v>113.8276</v>
      </c>
      <c r="BR418" s="1">
        <v>139.9091</v>
      </c>
      <c r="BS418" s="1">
        <v>93.836100000000002</v>
      </c>
      <c r="BT418" s="1">
        <v>63.916179999999898</v>
      </c>
      <c r="BU418" s="1">
        <v>98.378259999999898</v>
      </c>
      <c r="BV418" s="1">
        <v>72.446529999999896</v>
      </c>
      <c r="BW418" s="1">
        <v>74.338229999999896</v>
      </c>
      <c r="BX418" s="1">
        <v>197.371299999999</v>
      </c>
      <c r="BY418" s="1">
        <v>154.349099999999</v>
      </c>
      <c r="BZ418" s="1">
        <v>20.070720000000001</v>
      </c>
      <c r="CA418" s="1">
        <v>82.484260000000006</v>
      </c>
      <c r="CB418" s="1">
        <v>340.613</v>
      </c>
      <c r="CC418" s="1">
        <v>276.83170000000001</v>
      </c>
      <c r="CD418" s="1">
        <v>265.94529999999901</v>
      </c>
      <c r="CE418" s="1">
        <v>354.18650000000002</v>
      </c>
      <c r="CF418" s="1">
        <v>376.48390000000001</v>
      </c>
      <c r="CG418" s="1">
        <v>334.2867</v>
      </c>
      <c r="CH418" s="1">
        <v>243.26140000000001</v>
      </c>
      <c r="CI418" s="1">
        <v>264.54469999999901</v>
      </c>
      <c r="CJ418" s="1">
        <v>285.23779999999903</v>
      </c>
      <c r="CK418" s="1">
        <v>630.80849999999896</v>
      </c>
      <c r="CL418" s="1">
        <v>272.87139999999903</v>
      </c>
      <c r="CM418" s="1">
        <v>430.64879999999903</v>
      </c>
      <c r="CN418" s="1">
        <v>390.7122</v>
      </c>
      <c r="CO418" s="1">
        <v>2.3946619999999901</v>
      </c>
      <c r="CP418" s="1">
        <v>47.350720000000003</v>
      </c>
      <c r="CQ418" s="1">
        <v>14.53246</v>
      </c>
      <c r="CR418" s="1">
        <v>43.98077</v>
      </c>
      <c r="CS418" s="1">
        <v>21.45205</v>
      </c>
      <c r="CT418" s="1">
        <v>36.902520000000003</v>
      </c>
      <c r="CU418" s="1">
        <v>12.09379</v>
      </c>
      <c r="CV418" s="1">
        <v>61.96998</v>
      </c>
      <c r="CW418" s="1">
        <v>21.99297</v>
      </c>
      <c r="CX418" s="1">
        <v>76.180850000000007</v>
      </c>
      <c r="CY418" s="1">
        <v>50.478360000000002</v>
      </c>
      <c r="CZ418" s="1">
        <v>4.101108</v>
      </c>
      <c r="DA418" s="1">
        <v>48.04036</v>
      </c>
    </row>
    <row r="419" spans="1:105" x14ac:dyDescent="0.3">
      <c r="A419" s="1">
        <v>3042</v>
      </c>
      <c r="B419" s="1">
        <v>308.99059999999901</v>
      </c>
      <c r="C419" s="1">
        <v>584.53120000000001</v>
      </c>
      <c r="D419" s="1">
        <v>402.1379</v>
      </c>
      <c r="E419" s="1">
        <v>350.702</v>
      </c>
      <c r="F419" s="1">
        <v>551.21339999999896</v>
      </c>
      <c r="G419" s="1">
        <v>505.52929999999901</v>
      </c>
      <c r="H419" s="1">
        <v>325.14830000000001</v>
      </c>
      <c r="I419" s="1">
        <v>322.1549</v>
      </c>
      <c r="J419" s="1">
        <v>385.077</v>
      </c>
      <c r="K419" s="1">
        <v>397.70139999999901</v>
      </c>
      <c r="L419" s="1">
        <v>615.51340000000005</v>
      </c>
      <c r="M419" s="1">
        <v>453.43189999999902</v>
      </c>
      <c r="N419" s="1">
        <v>526.95389999999895</v>
      </c>
      <c r="O419" s="1">
        <v>22.284749999999899</v>
      </c>
      <c r="P419" s="1">
        <v>7.0809290000000003</v>
      </c>
      <c r="Q419" s="1">
        <v>6.4697180000000003</v>
      </c>
      <c r="R419" s="1">
        <v>4.0568090000000003</v>
      </c>
      <c r="S419" s="1">
        <v>90.664289999999895</v>
      </c>
      <c r="T419" s="1">
        <v>9.3549740000000003</v>
      </c>
      <c r="U419" s="1">
        <v>31.944310000000002</v>
      </c>
      <c r="V419" s="1">
        <v>5.9572380000000003</v>
      </c>
      <c r="W419" s="1">
        <v>5.2999910000000003</v>
      </c>
      <c r="X419" s="1">
        <v>51.749160000000003</v>
      </c>
      <c r="Y419" s="1">
        <v>1.9564410000000001</v>
      </c>
      <c r="Z419" s="1">
        <v>50.2983499999999</v>
      </c>
      <c r="AA419" s="1">
        <v>24.760490000000001</v>
      </c>
      <c r="AB419" s="1">
        <v>88.720330000000004</v>
      </c>
      <c r="AC419" s="1">
        <v>304.69720000000001</v>
      </c>
      <c r="AD419" s="1">
        <v>95.932869999999895</v>
      </c>
      <c r="AE419" s="1">
        <v>165.7278</v>
      </c>
      <c r="AF419" s="1">
        <v>377.8922</v>
      </c>
      <c r="AG419" s="1">
        <v>146.5514</v>
      </c>
      <c r="AH419" s="1">
        <v>100.0343</v>
      </c>
      <c r="AI419" s="1">
        <v>95.828609999999898</v>
      </c>
      <c r="AJ419" s="1">
        <v>296.5369</v>
      </c>
      <c r="AK419" s="1">
        <v>94.782210000000006</v>
      </c>
      <c r="AL419" s="1">
        <v>254.6979</v>
      </c>
      <c r="AM419" s="1">
        <v>283.46109999999902</v>
      </c>
      <c r="AN419" s="1">
        <v>308.447</v>
      </c>
      <c r="AO419" s="1">
        <v>980.57460000000003</v>
      </c>
      <c r="AP419" s="1">
        <v>489.89890000000003</v>
      </c>
      <c r="AQ419" s="1">
        <v>322.65440000000001</v>
      </c>
      <c r="AR419" s="1">
        <v>283.90170000000001</v>
      </c>
      <c r="AS419" s="1">
        <v>551.63149999999905</v>
      </c>
      <c r="AT419" s="1">
        <v>160.43690000000001</v>
      </c>
      <c r="AU419" s="1">
        <v>226.41040000000001</v>
      </c>
      <c r="AV419" s="1">
        <v>344.4889</v>
      </c>
      <c r="AW419" s="1">
        <v>530.54629999999895</v>
      </c>
      <c r="AX419" s="1">
        <v>310.39440000000002</v>
      </c>
      <c r="AY419" s="1">
        <v>822.66999999999905</v>
      </c>
      <c r="AZ419" s="1">
        <v>358.16660000000002</v>
      </c>
      <c r="BA419" s="1">
        <v>489.43509999999901</v>
      </c>
      <c r="BB419" s="1">
        <v>91.218819999999894</v>
      </c>
      <c r="BC419" s="1">
        <v>38.983110000000003</v>
      </c>
      <c r="BD419" s="1">
        <v>36.409489999999899</v>
      </c>
      <c r="BE419" s="1">
        <v>54.446260000000002</v>
      </c>
      <c r="BF419" s="1">
        <v>72.801370000000006</v>
      </c>
      <c r="BG419" s="1">
        <v>39.8917</v>
      </c>
      <c r="BH419" s="1">
        <v>479.06330000000003</v>
      </c>
      <c r="BI419" s="1">
        <v>88.011120000000005</v>
      </c>
      <c r="BJ419" s="1">
        <v>191.277099999999</v>
      </c>
      <c r="BK419" s="1">
        <v>117.09820000000001</v>
      </c>
      <c r="BL419" s="1">
        <v>89.436940000000007</v>
      </c>
      <c r="BM419" s="1">
        <v>87.661659999999898</v>
      </c>
      <c r="BN419" s="1">
        <v>55.489130000000003</v>
      </c>
      <c r="BO419" s="1">
        <v>102.01090000000001</v>
      </c>
      <c r="BP419" s="1">
        <v>61.588470000000001</v>
      </c>
      <c r="BQ419" s="1">
        <v>113.877799999999</v>
      </c>
      <c r="BR419" s="1">
        <v>139.93279999999899</v>
      </c>
      <c r="BS419" s="1">
        <v>93.815880000000007</v>
      </c>
      <c r="BT419" s="1">
        <v>63.939680000000003</v>
      </c>
      <c r="BU419" s="1">
        <v>98.432010000000005</v>
      </c>
      <c r="BV419" s="1">
        <v>72.464740000000006</v>
      </c>
      <c r="BW419" s="1">
        <v>74.367869999999897</v>
      </c>
      <c r="BX419" s="1">
        <v>197.4187</v>
      </c>
      <c r="BY419" s="1">
        <v>154.381599999999</v>
      </c>
      <c r="BZ419" s="1">
        <v>20.0743499999999</v>
      </c>
      <c r="CA419" s="1">
        <v>82.565550000000002</v>
      </c>
      <c r="CB419" s="1">
        <v>340.36380000000003</v>
      </c>
      <c r="CC419" s="1">
        <v>276.55779999999902</v>
      </c>
      <c r="CD419" s="1">
        <v>265.85219999999902</v>
      </c>
      <c r="CE419" s="1">
        <v>353.7466</v>
      </c>
      <c r="CF419" s="1">
        <v>376.44639999999902</v>
      </c>
      <c r="CG419" s="1">
        <v>333.80029999999903</v>
      </c>
      <c r="CH419" s="1">
        <v>243.01050000000001</v>
      </c>
      <c r="CI419" s="1">
        <v>264.48840000000001</v>
      </c>
      <c r="CJ419" s="1">
        <v>284.9538</v>
      </c>
      <c r="CK419" s="1">
        <v>629.21069999999895</v>
      </c>
      <c r="CL419" s="1">
        <v>272.77210000000002</v>
      </c>
      <c r="CM419" s="1">
        <v>430.12119999999902</v>
      </c>
      <c r="CN419" s="1">
        <v>389.858</v>
      </c>
      <c r="CO419" s="1">
        <v>2.395324</v>
      </c>
      <c r="CP419" s="1">
        <v>47.361579999999897</v>
      </c>
      <c r="CQ419" s="1">
        <v>14.53927</v>
      </c>
      <c r="CR419" s="1">
        <v>44.00244</v>
      </c>
      <c r="CS419" s="1">
        <v>21.4682</v>
      </c>
      <c r="CT419" s="1">
        <v>36.921959999999899</v>
      </c>
      <c r="CU419" s="1">
        <v>12.102690000000001</v>
      </c>
      <c r="CV419" s="1">
        <v>61.988120000000002</v>
      </c>
      <c r="CW419" s="1">
        <v>22.00337</v>
      </c>
      <c r="CX419" s="1">
        <v>76.276799999999895</v>
      </c>
      <c r="CY419" s="1">
        <v>50.499360000000003</v>
      </c>
      <c r="CZ419" s="1">
        <v>4.1068290000000003</v>
      </c>
      <c r="DA419" s="1">
        <v>48.073720000000002</v>
      </c>
    </row>
    <row r="420" spans="1:105" x14ac:dyDescent="0.3">
      <c r="A420" s="1">
        <v>3059</v>
      </c>
      <c r="B420" s="1">
        <v>308.62950000000001</v>
      </c>
      <c r="C420" s="1">
        <v>583.76700000000005</v>
      </c>
      <c r="D420" s="1">
        <v>402.23439999999903</v>
      </c>
      <c r="E420" s="1">
        <v>350.55090000000001</v>
      </c>
      <c r="F420" s="1">
        <v>550.51779999999906</v>
      </c>
      <c r="G420" s="1">
        <v>505.5401</v>
      </c>
      <c r="H420" s="1">
        <v>325.45409999999902</v>
      </c>
      <c r="I420" s="1">
        <v>322.47300000000001</v>
      </c>
      <c r="J420" s="1">
        <v>384.36759999999902</v>
      </c>
      <c r="K420" s="1">
        <v>397.52010000000001</v>
      </c>
      <c r="L420" s="1">
        <v>615.45079999999905</v>
      </c>
      <c r="M420" s="1">
        <v>452.67790000000002</v>
      </c>
      <c r="N420" s="1">
        <v>526.43370000000004</v>
      </c>
      <c r="O420" s="1">
        <v>22.30537</v>
      </c>
      <c r="P420" s="1">
        <v>7.101032</v>
      </c>
      <c r="Q420" s="1">
        <v>6.4852160000000003</v>
      </c>
      <c r="R420" s="1">
        <v>4.0650329999999899</v>
      </c>
      <c r="S420" s="1">
        <v>90.646609999999896</v>
      </c>
      <c r="T420" s="1">
        <v>9.3838530000000002</v>
      </c>
      <c r="U420" s="1">
        <v>32.014510000000001</v>
      </c>
      <c r="V420" s="1">
        <v>5.9774719999999899</v>
      </c>
      <c r="W420" s="1">
        <v>5.3120000000000003</v>
      </c>
      <c r="X420" s="1">
        <v>51.806010000000001</v>
      </c>
      <c r="Y420" s="1">
        <v>1.9709509999999899</v>
      </c>
      <c r="Z420" s="1">
        <v>50.38167</v>
      </c>
      <c r="AA420" s="1">
        <v>24.822780000000002</v>
      </c>
      <c r="AB420" s="1">
        <v>88.767780000000002</v>
      </c>
      <c r="AC420" s="1">
        <v>304.57859999999903</v>
      </c>
      <c r="AD420" s="1">
        <v>95.982420000000005</v>
      </c>
      <c r="AE420" s="1">
        <v>165.740399999999</v>
      </c>
      <c r="AF420" s="1">
        <v>377.14789999999903</v>
      </c>
      <c r="AG420" s="1">
        <v>146.5051</v>
      </c>
      <c r="AH420" s="1">
        <v>100.046499999999</v>
      </c>
      <c r="AI420" s="1">
        <v>95.934089999999898</v>
      </c>
      <c r="AJ420" s="1">
        <v>296.15519999999901</v>
      </c>
      <c r="AK420" s="1">
        <v>94.843590000000006</v>
      </c>
      <c r="AL420" s="1">
        <v>254.71860000000001</v>
      </c>
      <c r="AM420" s="1">
        <v>283.31040000000002</v>
      </c>
      <c r="AN420" s="1">
        <v>308.11130000000003</v>
      </c>
      <c r="AO420" s="1">
        <v>976.30920000000003</v>
      </c>
      <c r="AP420" s="1">
        <v>488.97809999999902</v>
      </c>
      <c r="AQ420" s="1">
        <v>322.29090000000002</v>
      </c>
      <c r="AR420" s="1">
        <v>283.37650000000002</v>
      </c>
      <c r="AS420" s="1">
        <v>550.09010000000001</v>
      </c>
      <c r="AT420" s="1">
        <v>160.348199999999</v>
      </c>
      <c r="AU420" s="1">
        <v>226.5402</v>
      </c>
      <c r="AV420" s="1">
        <v>342.8938</v>
      </c>
      <c r="AW420" s="1">
        <v>529.6345</v>
      </c>
      <c r="AX420" s="1">
        <v>309.55650000000003</v>
      </c>
      <c r="AY420" s="1">
        <v>821.29859999999906</v>
      </c>
      <c r="AZ420" s="1">
        <v>357.91469999999902</v>
      </c>
      <c r="BA420" s="1">
        <v>487.98390000000001</v>
      </c>
      <c r="BB420" s="1">
        <v>91.316059999999894</v>
      </c>
      <c r="BC420" s="1">
        <v>39.033859999999898</v>
      </c>
      <c r="BD420" s="1">
        <v>36.439509999999899</v>
      </c>
      <c r="BE420" s="1">
        <v>54.512</v>
      </c>
      <c r="BF420" s="1">
        <v>72.889449999999897</v>
      </c>
      <c r="BG420" s="1">
        <v>39.950040000000001</v>
      </c>
      <c r="BH420" s="1">
        <v>478.82240000000002</v>
      </c>
      <c r="BI420" s="1">
        <v>88.070790000000002</v>
      </c>
      <c r="BJ420" s="1">
        <v>190.8844</v>
      </c>
      <c r="BK420" s="1">
        <v>117.1682</v>
      </c>
      <c r="BL420" s="1">
        <v>89.500789999999895</v>
      </c>
      <c r="BM420" s="1">
        <v>87.753690000000006</v>
      </c>
      <c r="BN420" s="1">
        <v>55.507010000000001</v>
      </c>
      <c r="BO420" s="1">
        <v>101.98050000000001</v>
      </c>
      <c r="BP420" s="1">
        <v>61.617130000000003</v>
      </c>
      <c r="BQ420" s="1">
        <v>113.9729</v>
      </c>
      <c r="BR420" s="1">
        <v>139.980999999999</v>
      </c>
      <c r="BS420" s="1">
        <v>93.7791</v>
      </c>
      <c r="BT420" s="1">
        <v>63.98348</v>
      </c>
      <c r="BU420" s="1">
        <v>98.532690000000002</v>
      </c>
      <c r="BV420" s="1">
        <v>72.49991</v>
      </c>
      <c r="BW420" s="1">
        <v>74.424499999999895</v>
      </c>
      <c r="BX420" s="1">
        <v>197.512</v>
      </c>
      <c r="BY420" s="1">
        <v>154.44030000000001</v>
      </c>
      <c r="BZ420" s="1">
        <v>20.081340000000001</v>
      </c>
      <c r="CA420" s="1">
        <v>82.721130000000002</v>
      </c>
      <c r="CB420" s="1">
        <v>339.89139999999901</v>
      </c>
      <c r="CC420" s="1">
        <v>276.0378</v>
      </c>
      <c r="CD420" s="1">
        <v>265.6739</v>
      </c>
      <c r="CE420" s="1">
        <v>352.9135</v>
      </c>
      <c r="CF420" s="1">
        <v>376.3605</v>
      </c>
      <c r="CG420" s="1">
        <v>332.89240000000001</v>
      </c>
      <c r="CH420" s="1">
        <v>242.53120000000001</v>
      </c>
      <c r="CI420" s="1">
        <v>264.37349999999901</v>
      </c>
      <c r="CJ420" s="1">
        <v>284.4049</v>
      </c>
      <c r="CK420" s="1">
        <v>626.2269</v>
      </c>
      <c r="CL420" s="1">
        <v>272.57440000000003</v>
      </c>
      <c r="CM420" s="1">
        <v>429.1071</v>
      </c>
      <c r="CN420" s="1">
        <v>388.23430000000002</v>
      </c>
      <c r="CO420" s="1">
        <v>2.396595</v>
      </c>
      <c r="CP420" s="1">
        <v>47.38212</v>
      </c>
      <c r="CQ420" s="1">
        <v>14.55222</v>
      </c>
      <c r="CR420" s="1">
        <v>44.043289999999899</v>
      </c>
      <c r="CS420" s="1">
        <v>21.49868</v>
      </c>
      <c r="CT420" s="1">
        <v>36.9584499999999</v>
      </c>
      <c r="CU420" s="1">
        <v>12.11952</v>
      </c>
      <c r="CV420" s="1">
        <v>62.022660000000002</v>
      </c>
      <c r="CW420" s="1">
        <v>22.022939999999899</v>
      </c>
      <c r="CX420" s="1">
        <v>76.457890000000006</v>
      </c>
      <c r="CY420" s="1">
        <v>50.538910000000001</v>
      </c>
      <c r="CZ420" s="1">
        <v>4.117667</v>
      </c>
      <c r="DA420" s="1">
        <v>48.136209999999899</v>
      </c>
    </row>
    <row r="421" spans="1:105" x14ac:dyDescent="0.3">
      <c r="A421" s="1">
        <v>3060</v>
      </c>
      <c r="B421" s="1">
        <v>308.60770000000002</v>
      </c>
      <c r="C421" s="1">
        <v>583.72220000000004</v>
      </c>
      <c r="D421" s="1">
        <v>402.2396</v>
      </c>
      <c r="E421" s="1">
        <v>350.5419</v>
      </c>
      <c r="F421" s="1">
        <v>550.47649999999896</v>
      </c>
      <c r="G421" s="1">
        <v>505.5403</v>
      </c>
      <c r="H421" s="1">
        <v>325.47160000000002</v>
      </c>
      <c r="I421" s="1">
        <v>322.49110000000002</v>
      </c>
      <c r="J421" s="1">
        <v>384.32549999999901</v>
      </c>
      <c r="K421" s="1">
        <v>397.50920000000002</v>
      </c>
      <c r="L421" s="1">
        <v>615.44730000000004</v>
      </c>
      <c r="M421" s="1">
        <v>452.6327</v>
      </c>
      <c r="N421" s="1">
        <v>526.40269999999896</v>
      </c>
      <c r="O421" s="1">
        <v>22.30658</v>
      </c>
      <c r="P421" s="1">
        <v>7.102214</v>
      </c>
      <c r="Q421" s="1">
        <v>6.4861279999999901</v>
      </c>
      <c r="R421" s="1">
        <v>4.0655169999999901</v>
      </c>
      <c r="S421" s="1">
        <v>90.645539999999897</v>
      </c>
      <c r="T421" s="1">
        <v>9.3855520000000006</v>
      </c>
      <c r="U421" s="1">
        <v>32.018639999999898</v>
      </c>
      <c r="V421" s="1">
        <v>5.9786619999999902</v>
      </c>
      <c r="W421" s="1">
        <v>5.3127060000000004</v>
      </c>
      <c r="X421" s="1">
        <v>51.809339999999899</v>
      </c>
      <c r="Y421" s="1">
        <v>1.971805</v>
      </c>
      <c r="Z421" s="1">
        <v>50.386569999999899</v>
      </c>
      <c r="AA421" s="1">
        <v>24.826450000000001</v>
      </c>
      <c r="AB421" s="1">
        <v>88.770520000000005</v>
      </c>
      <c r="AC421" s="1">
        <v>304.57159999999902</v>
      </c>
      <c r="AD421" s="1">
        <v>95.985309999999899</v>
      </c>
      <c r="AE421" s="1">
        <v>165.74109999999899</v>
      </c>
      <c r="AF421" s="1">
        <v>377.10419999999903</v>
      </c>
      <c r="AG421" s="1">
        <v>146.502299999999</v>
      </c>
      <c r="AH421" s="1">
        <v>100.04730000000001</v>
      </c>
      <c r="AI421" s="1">
        <v>95.940290000000005</v>
      </c>
      <c r="AJ421" s="1">
        <v>296.13279999999901</v>
      </c>
      <c r="AK421" s="1">
        <v>94.847179999999895</v>
      </c>
      <c r="AL421" s="1">
        <v>254.72020000000001</v>
      </c>
      <c r="AM421" s="1">
        <v>283.30149999999901</v>
      </c>
      <c r="AN421" s="1">
        <v>308.0915</v>
      </c>
      <c r="AO421" s="1">
        <v>976.06460000000004</v>
      </c>
      <c r="AP421" s="1">
        <v>488.92340000000002</v>
      </c>
      <c r="AQ421" s="1">
        <v>322.24630000000002</v>
      </c>
      <c r="AR421" s="1">
        <v>283.34469999999902</v>
      </c>
      <c r="AS421" s="1">
        <v>549.99959999999896</v>
      </c>
      <c r="AT421" s="1">
        <v>160.34289999999899</v>
      </c>
      <c r="AU421" s="1">
        <v>226.547699999999</v>
      </c>
      <c r="AV421" s="1">
        <v>342.80070000000001</v>
      </c>
      <c r="AW421" s="1">
        <v>529.58010000000002</v>
      </c>
      <c r="AX421" s="1">
        <v>309.50700000000001</v>
      </c>
      <c r="AY421" s="1">
        <v>821.21789999999896</v>
      </c>
      <c r="AZ421" s="1">
        <v>357.89980000000003</v>
      </c>
      <c r="BA421" s="1">
        <v>487.8997</v>
      </c>
      <c r="BB421" s="1">
        <v>91.321770000000001</v>
      </c>
      <c r="BC421" s="1">
        <v>39.036850000000001</v>
      </c>
      <c r="BD421" s="1">
        <v>36.4412799999999</v>
      </c>
      <c r="BE421" s="1">
        <v>54.515860000000004</v>
      </c>
      <c r="BF421" s="1">
        <v>72.894620000000003</v>
      </c>
      <c r="BG421" s="1">
        <v>39.953470000000003</v>
      </c>
      <c r="BH421" s="1">
        <v>478.80799999999903</v>
      </c>
      <c r="BI421" s="1">
        <v>88.074290000000005</v>
      </c>
      <c r="BJ421" s="1">
        <v>190.8612</v>
      </c>
      <c r="BK421" s="1">
        <v>117.17230000000001</v>
      </c>
      <c r="BL421" s="1">
        <v>89.504530000000003</v>
      </c>
      <c r="BM421" s="1">
        <v>87.759069999999895</v>
      </c>
      <c r="BN421" s="1">
        <v>55.508049999999898</v>
      </c>
      <c r="BO421" s="1">
        <v>101.9787</v>
      </c>
      <c r="BP421" s="1">
        <v>61.6188199999999</v>
      </c>
      <c r="BQ421" s="1">
        <v>113.978399999999</v>
      </c>
      <c r="BR421" s="1">
        <v>139.9838</v>
      </c>
      <c r="BS421" s="1">
        <v>93.776889999999895</v>
      </c>
      <c r="BT421" s="1">
        <v>63.986049999999899</v>
      </c>
      <c r="BU421" s="1">
        <v>98.5385899999999</v>
      </c>
      <c r="BV421" s="1">
        <v>72.501930000000002</v>
      </c>
      <c r="BW421" s="1">
        <v>74.427819999999898</v>
      </c>
      <c r="BX421" s="1">
        <v>197.51730000000001</v>
      </c>
      <c r="BY421" s="1">
        <v>154.4436</v>
      </c>
      <c r="BZ421" s="1">
        <v>20.08175</v>
      </c>
      <c r="CA421" s="1">
        <v>82.730249999999899</v>
      </c>
      <c r="CB421" s="1">
        <v>339.86320000000001</v>
      </c>
      <c r="CC421" s="1">
        <v>276.00749999999903</v>
      </c>
      <c r="CD421" s="1">
        <v>265.6635</v>
      </c>
      <c r="CE421" s="1">
        <v>352.86509999999902</v>
      </c>
      <c r="CF421" s="1">
        <v>376.3553</v>
      </c>
      <c r="CG421" s="1">
        <v>332.839</v>
      </c>
      <c r="CH421" s="1">
        <v>242.5027</v>
      </c>
      <c r="CI421" s="1">
        <v>264.3664</v>
      </c>
      <c r="CJ421" s="1">
        <v>284.37270000000001</v>
      </c>
      <c r="CK421" s="1">
        <v>626.05380000000002</v>
      </c>
      <c r="CL421" s="1">
        <v>272.56240000000003</v>
      </c>
      <c r="CM421" s="1">
        <v>429.04719999999901</v>
      </c>
      <c r="CN421" s="1">
        <v>388.13929999999903</v>
      </c>
      <c r="CO421" s="1">
        <v>2.3966690000000002</v>
      </c>
      <c r="CP421" s="1">
        <v>47.383299999999899</v>
      </c>
      <c r="CQ421" s="1">
        <v>14.55298</v>
      </c>
      <c r="CR421" s="1">
        <v>44.045679999999898</v>
      </c>
      <c r="CS421" s="1">
        <v>21.50047</v>
      </c>
      <c r="CT421" s="1">
        <v>36.960590000000003</v>
      </c>
      <c r="CU421" s="1">
        <v>12.1205099999999</v>
      </c>
      <c r="CV421" s="1">
        <v>62.025129999999898</v>
      </c>
      <c r="CW421" s="1">
        <v>22.024090000000001</v>
      </c>
      <c r="CX421" s="1">
        <v>76.468509999999895</v>
      </c>
      <c r="CY421" s="1">
        <v>50.541220000000003</v>
      </c>
      <c r="CZ421" s="1">
        <v>4.1183040000000002</v>
      </c>
      <c r="DA421" s="1">
        <v>48.139879999999899</v>
      </c>
    </row>
    <row r="422" spans="1:105" x14ac:dyDescent="0.3">
      <c r="A422" s="1">
        <v>3063</v>
      </c>
      <c r="B422" s="1">
        <v>308.54199999999901</v>
      </c>
      <c r="C422" s="1">
        <v>583.58659999999895</v>
      </c>
      <c r="D422" s="1">
        <v>402.25479999999902</v>
      </c>
      <c r="E422" s="1">
        <v>350.51389999999901</v>
      </c>
      <c r="F422" s="1">
        <v>550.35199999999895</v>
      </c>
      <c r="G422" s="1">
        <v>505.5403</v>
      </c>
      <c r="H422" s="1">
        <v>325.52370000000002</v>
      </c>
      <c r="I422" s="1">
        <v>322.54520000000002</v>
      </c>
      <c r="J422" s="1">
        <v>384.19889999999901</v>
      </c>
      <c r="K422" s="1">
        <v>397.47559999999902</v>
      </c>
      <c r="L422" s="1">
        <v>615.43550000000005</v>
      </c>
      <c r="M422" s="1">
        <v>452.49680000000001</v>
      </c>
      <c r="N422" s="1">
        <v>526.30909999999903</v>
      </c>
      <c r="O422" s="1">
        <v>22.310210000000001</v>
      </c>
      <c r="P422" s="1">
        <v>7.1057569999999899</v>
      </c>
      <c r="Q422" s="1">
        <v>6.4888620000000001</v>
      </c>
      <c r="R422" s="1">
        <v>4.0669690000000003</v>
      </c>
      <c r="S422" s="1">
        <v>90.642120000000006</v>
      </c>
      <c r="T422" s="1">
        <v>9.3906469999999906</v>
      </c>
      <c r="U422" s="1">
        <v>32.031010000000002</v>
      </c>
      <c r="V422" s="1">
        <v>5.9822280000000001</v>
      </c>
      <c r="W422" s="1">
        <v>5.3148249999999901</v>
      </c>
      <c r="X422" s="1">
        <v>51.819310000000002</v>
      </c>
      <c r="Y422" s="1">
        <v>1.974337</v>
      </c>
      <c r="Z422" s="1">
        <v>50.401260000000001</v>
      </c>
      <c r="AA422" s="1">
        <v>24.837440000000001</v>
      </c>
      <c r="AB422" s="1">
        <v>88.778760000000005</v>
      </c>
      <c r="AC422" s="1">
        <v>304.55009999999902</v>
      </c>
      <c r="AD422" s="1">
        <v>95.993899999999897</v>
      </c>
      <c r="AE422" s="1">
        <v>165.7432</v>
      </c>
      <c r="AF422" s="1">
        <v>376.97219999999902</v>
      </c>
      <c r="AG422" s="1">
        <v>146.4941</v>
      </c>
      <c r="AH422" s="1">
        <v>100.04940000000001</v>
      </c>
      <c r="AI422" s="1">
        <v>95.958770000000001</v>
      </c>
      <c r="AJ422" s="1">
        <v>296.0652</v>
      </c>
      <c r="AK422" s="1">
        <v>94.8578499999999</v>
      </c>
      <c r="AL422" s="1">
        <v>254.7236</v>
      </c>
      <c r="AM422" s="1">
        <v>283.27440000000001</v>
      </c>
      <c r="AN422" s="1">
        <v>308.03160000000003</v>
      </c>
      <c r="AO422" s="1">
        <v>975.32180000000005</v>
      </c>
      <c r="AP422" s="1">
        <v>488.75900000000001</v>
      </c>
      <c r="AQ422" s="1">
        <v>322.16539999999901</v>
      </c>
      <c r="AR422" s="1">
        <v>283.24979999999903</v>
      </c>
      <c r="AS422" s="1">
        <v>549.72709999999904</v>
      </c>
      <c r="AT422" s="1">
        <v>160.326899999999</v>
      </c>
      <c r="AU422" s="1">
        <v>226.569899999999</v>
      </c>
      <c r="AV422" s="1">
        <v>342.52019999999902</v>
      </c>
      <c r="AW422" s="1">
        <v>529.41729999999905</v>
      </c>
      <c r="AX422" s="1">
        <v>309.3578</v>
      </c>
      <c r="AY422" s="1">
        <v>820.97519999999895</v>
      </c>
      <c r="AZ422" s="1">
        <v>357.85469999999901</v>
      </c>
      <c r="BA422" s="1">
        <v>487.64580000000001</v>
      </c>
      <c r="BB422" s="1">
        <v>91.338880000000003</v>
      </c>
      <c r="BC422" s="1">
        <v>39.045789999999897</v>
      </c>
      <c r="BD422" s="1">
        <v>36.446559999999899</v>
      </c>
      <c r="BE422" s="1">
        <v>54.5274199999999</v>
      </c>
      <c r="BF422" s="1">
        <v>72.910110000000003</v>
      </c>
      <c r="BG422" s="1">
        <v>39.963749999999898</v>
      </c>
      <c r="BH422" s="1">
        <v>478.7645</v>
      </c>
      <c r="BI422" s="1">
        <v>88.084720000000004</v>
      </c>
      <c r="BJ422" s="1">
        <v>190.791799999999</v>
      </c>
      <c r="BK422" s="1">
        <v>117.1845</v>
      </c>
      <c r="BL422" s="1">
        <v>89.515709999999899</v>
      </c>
      <c r="BM422" s="1">
        <v>87.775170000000003</v>
      </c>
      <c r="BN422" s="1">
        <v>55.511139999999898</v>
      </c>
      <c r="BO422" s="1">
        <v>101.97320000000001</v>
      </c>
      <c r="BP422" s="1">
        <v>61.623890000000003</v>
      </c>
      <c r="BQ422" s="1">
        <v>113.995</v>
      </c>
      <c r="BR422" s="1">
        <v>139.9922</v>
      </c>
      <c r="BS422" s="1">
        <v>93.770259999999894</v>
      </c>
      <c r="BT422" s="1">
        <v>63.99371</v>
      </c>
      <c r="BU422" s="1">
        <v>98.556169999999895</v>
      </c>
      <c r="BV422" s="1">
        <v>72.507949999999894</v>
      </c>
      <c r="BW422" s="1">
        <v>74.437709999999896</v>
      </c>
      <c r="BX422" s="1">
        <v>197.533199999999</v>
      </c>
      <c r="BY422" s="1">
        <v>154.453599999999</v>
      </c>
      <c r="BZ422" s="1">
        <v>20.08297</v>
      </c>
      <c r="CA422" s="1">
        <v>82.757620000000003</v>
      </c>
      <c r="CB422" s="1">
        <v>339.77839999999901</v>
      </c>
      <c r="CC422" s="1">
        <v>275.91570000000002</v>
      </c>
      <c r="CD422" s="1">
        <v>265.63150000000002</v>
      </c>
      <c r="CE422" s="1">
        <v>352.71820000000002</v>
      </c>
      <c r="CF422" s="1">
        <v>376.3381</v>
      </c>
      <c r="CG422" s="1">
        <v>332.6782</v>
      </c>
      <c r="CH422" s="1">
        <v>242.417</v>
      </c>
      <c r="CI422" s="1">
        <v>264.34440000000001</v>
      </c>
      <c r="CJ422" s="1">
        <v>284.2749</v>
      </c>
      <c r="CK422" s="1">
        <v>625.5317</v>
      </c>
      <c r="CL422" s="1">
        <v>272.52589999999901</v>
      </c>
      <c r="CM422" s="1">
        <v>428.8664</v>
      </c>
      <c r="CN422" s="1">
        <v>387.8528</v>
      </c>
      <c r="CO422" s="1">
        <v>2.3968940000000001</v>
      </c>
      <c r="CP422" s="1">
        <v>47.386859999999899</v>
      </c>
      <c r="CQ422" s="1">
        <v>14.555260000000001</v>
      </c>
      <c r="CR422" s="1">
        <v>44.052819999999898</v>
      </c>
      <c r="CS422" s="1">
        <v>21.50583</v>
      </c>
      <c r="CT422" s="1">
        <v>36.96696</v>
      </c>
      <c r="CU422" s="1">
        <v>12.123480000000001</v>
      </c>
      <c r="CV422" s="1">
        <v>62.031680000000001</v>
      </c>
      <c r="CW422" s="1">
        <v>22.027529999999899</v>
      </c>
      <c r="CX422" s="1">
        <v>76.500290000000007</v>
      </c>
      <c r="CY422" s="1">
        <v>50.548099999999899</v>
      </c>
      <c r="CZ422" s="1">
        <v>4.1202170000000002</v>
      </c>
      <c r="DA422" s="1">
        <v>48.150860000000002</v>
      </c>
    </row>
    <row r="423" spans="1:105" x14ac:dyDescent="0.3">
      <c r="A423" s="1">
        <v>3072</v>
      </c>
      <c r="B423" s="1">
        <v>308.34699999999901</v>
      </c>
      <c r="C423" s="1">
        <v>583.17570000000001</v>
      </c>
      <c r="D423" s="1">
        <v>402.2998</v>
      </c>
      <c r="E423" s="1">
        <v>350.42770000000002</v>
      </c>
      <c r="F423" s="1">
        <v>549.97770000000003</v>
      </c>
      <c r="G423" s="1">
        <v>505.53809999999902</v>
      </c>
      <c r="H423" s="1">
        <v>325.67899999999901</v>
      </c>
      <c r="I423" s="1">
        <v>322.7106</v>
      </c>
      <c r="J423" s="1">
        <v>383.82100000000003</v>
      </c>
      <c r="K423" s="1">
        <v>397.37169999999901</v>
      </c>
      <c r="L423" s="1">
        <v>615.39440000000002</v>
      </c>
      <c r="M423" s="1">
        <v>452.0831</v>
      </c>
      <c r="N423" s="1">
        <v>526.02670000000001</v>
      </c>
      <c r="O423" s="1">
        <v>22.321120000000001</v>
      </c>
      <c r="P423" s="1">
        <v>7.1163679999999898</v>
      </c>
      <c r="Q423" s="1">
        <v>6.4970489999999899</v>
      </c>
      <c r="R423" s="1">
        <v>4.0713480000000004</v>
      </c>
      <c r="S423" s="1">
        <v>90.631749999999897</v>
      </c>
      <c r="T423" s="1">
        <v>9.4059439999999892</v>
      </c>
      <c r="U423" s="1">
        <v>32.068190000000001</v>
      </c>
      <c r="V423" s="1">
        <v>5.9928860000000004</v>
      </c>
      <c r="W423" s="1">
        <v>5.3211870000000001</v>
      </c>
      <c r="X423" s="1">
        <v>51.849350000000001</v>
      </c>
      <c r="Y423" s="1">
        <v>1.981862</v>
      </c>
      <c r="Z423" s="1">
        <v>50.445459999999898</v>
      </c>
      <c r="AA423" s="1">
        <v>24.87041</v>
      </c>
      <c r="AB423" s="1">
        <v>88.804069999999896</v>
      </c>
      <c r="AC423" s="1">
        <v>304.48540000000003</v>
      </c>
      <c r="AD423" s="1">
        <v>96.019800000000004</v>
      </c>
      <c r="AE423" s="1">
        <v>165.74959999999899</v>
      </c>
      <c r="AF423" s="1">
        <v>376.57260000000002</v>
      </c>
      <c r="AG423" s="1">
        <v>146.46940000000001</v>
      </c>
      <c r="AH423" s="1">
        <v>100.056</v>
      </c>
      <c r="AI423" s="1">
        <v>96.01361</v>
      </c>
      <c r="AJ423" s="1">
        <v>295.86040000000003</v>
      </c>
      <c r="AK423" s="1">
        <v>94.8902199999999</v>
      </c>
      <c r="AL423" s="1">
        <v>254.73310000000001</v>
      </c>
      <c r="AM423" s="1">
        <v>283.19229999999902</v>
      </c>
      <c r="AN423" s="1">
        <v>307.85090000000002</v>
      </c>
      <c r="AO423" s="1">
        <v>973.05859999999905</v>
      </c>
      <c r="AP423" s="1">
        <v>488.26609999999903</v>
      </c>
      <c r="AQ423" s="1">
        <v>321.94080000000002</v>
      </c>
      <c r="AR423" s="1">
        <v>282.9701</v>
      </c>
      <c r="AS423" s="1">
        <v>548.9117</v>
      </c>
      <c r="AT423" s="1">
        <v>160.27780000000001</v>
      </c>
      <c r="AU423" s="1">
        <v>226.6378</v>
      </c>
      <c r="AV423" s="1">
        <v>341.67809999999901</v>
      </c>
      <c r="AW423" s="1">
        <v>528.93520000000001</v>
      </c>
      <c r="AX423" s="1">
        <v>308.91000000000003</v>
      </c>
      <c r="AY423" s="1">
        <v>820.24800000000005</v>
      </c>
      <c r="AZ423" s="1">
        <v>357.72059999999902</v>
      </c>
      <c r="BA423" s="1">
        <v>486.8759</v>
      </c>
      <c r="BB423" s="1">
        <v>91.390379999999894</v>
      </c>
      <c r="BC423" s="1">
        <v>39.07264</v>
      </c>
      <c r="BD423" s="1">
        <v>36.462589999999899</v>
      </c>
      <c r="BE423" s="1">
        <v>54.562199999999898</v>
      </c>
      <c r="BF423" s="1">
        <v>72.956860000000006</v>
      </c>
      <c r="BG423" s="1">
        <v>39.994570000000003</v>
      </c>
      <c r="BH423" s="1">
        <v>478.6352</v>
      </c>
      <c r="BI423" s="1">
        <v>88.116200000000006</v>
      </c>
      <c r="BJ423" s="1">
        <v>190.584599999999</v>
      </c>
      <c r="BK423" s="1">
        <v>117.22150000000001</v>
      </c>
      <c r="BL423" s="1">
        <v>89.549539999999894</v>
      </c>
      <c r="BM423" s="1">
        <v>87.8237799999999</v>
      </c>
      <c r="BN423" s="1">
        <v>55.52026</v>
      </c>
      <c r="BO423" s="1">
        <v>101.95740000000001</v>
      </c>
      <c r="BP423" s="1">
        <v>61.639539999999897</v>
      </c>
      <c r="BQ423" s="1">
        <v>114.0453</v>
      </c>
      <c r="BR423" s="1">
        <v>140.0188</v>
      </c>
      <c r="BS423" s="1">
        <v>93.751019999999897</v>
      </c>
      <c r="BT423" s="1">
        <v>64.016679999999894</v>
      </c>
      <c r="BU423" s="1">
        <v>98.609160000000003</v>
      </c>
      <c r="BV423" s="1">
        <v>72.526420000000002</v>
      </c>
      <c r="BW423" s="1">
        <v>74.46754</v>
      </c>
      <c r="BX423" s="1">
        <v>197.583599999999</v>
      </c>
      <c r="BY423" s="1">
        <v>154.48339999999899</v>
      </c>
      <c r="BZ423" s="1">
        <v>20.0867</v>
      </c>
      <c r="CA423" s="1">
        <v>82.840649999999897</v>
      </c>
      <c r="CB423" s="1">
        <v>339.52730000000003</v>
      </c>
      <c r="CC423" s="1">
        <v>275.63909999999902</v>
      </c>
      <c r="CD423" s="1">
        <v>265.55590000000001</v>
      </c>
      <c r="CE423" s="1">
        <v>352.27330000000001</v>
      </c>
      <c r="CF423" s="1">
        <v>376.28739999999902</v>
      </c>
      <c r="CG423" s="1">
        <v>332.1986</v>
      </c>
      <c r="CH423" s="1">
        <v>242.16210000000001</v>
      </c>
      <c r="CI423" s="1">
        <v>264.2826</v>
      </c>
      <c r="CJ423" s="1">
        <v>283.98020000000002</v>
      </c>
      <c r="CK423" s="1">
        <v>623.95920000000001</v>
      </c>
      <c r="CL423" s="1">
        <v>272.41800000000001</v>
      </c>
      <c r="CM423" s="1">
        <v>428.3211</v>
      </c>
      <c r="CN423" s="1">
        <v>386.98340000000002</v>
      </c>
      <c r="CO423" s="1">
        <v>2.3975740000000001</v>
      </c>
      <c r="CP423" s="1">
        <v>47.397739999999899</v>
      </c>
      <c r="CQ423" s="1">
        <v>14.56216</v>
      </c>
      <c r="CR423" s="1">
        <v>44.074390000000001</v>
      </c>
      <c r="CS423" s="1">
        <v>21.52195</v>
      </c>
      <c r="CT423" s="1">
        <v>36.986199999999897</v>
      </c>
      <c r="CU423" s="1">
        <v>12.132400000000001</v>
      </c>
      <c r="CV423" s="1">
        <v>62.050820000000002</v>
      </c>
      <c r="CW423" s="1">
        <v>22.037859999999899</v>
      </c>
      <c r="CX423" s="1">
        <v>76.596149999999895</v>
      </c>
      <c r="CY423" s="1">
        <v>50.569020000000002</v>
      </c>
      <c r="CZ423" s="1">
        <v>4.1259680000000003</v>
      </c>
      <c r="DA423" s="1">
        <v>48.183729999999898</v>
      </c>
    </row>
    <row r="424" spans="1:105" x14ac:dyDescent="0.3">
      <c r="A424" s="1">
        <v>3090</v>
      </c>
      <c r="B424" s="1">
        <v>307.94240000000002</v>
      </c>
      <c r="C424" s="1">
        <v>582.34100000000001</v>
      </c>
      <c r="D424" s="1">
        <v>402.37520000000001</v>
      </c>
      <c r="E424" s="1">
        <v>350.24149999999901</v>
      </c>
      <c r="F424" s="1">
        <v>549.20960000000002</v>
      </c>
      <c r="G424" s="1">
        <v>505.51729999999901</v>
      </c>
      <c r="H424" s="1">
        <v>325.98779999999903</v>
      </c>
      <c r="I424" s="1">
        <v>323.02949999999902</v>
      </c>
      <c r="J424" s="1">
        <v>383.06130000000002</v>
      </c>
      <c r="K424" s="1">
        <v>397.14150000000001</v>
      </c>
      <c r="L424" s="1">
        <v>615.28859999999895</v>
      </c>
      <c r="M424" s="1">
        <v>451.24270000000001</v>
      </c>
      <c r="N424" s="1">
        <v>525.44150000000002</v>
      </c>
      <c r="O424" s="1">
        <v>22.343050000000002</v>
      </c>
      <c r="P424" s="1">
        <v>7.1375019999999898</v>
      </c>
      <c r="Q424" s="1">
        <v>6.5133679999999901</v>
      </c>
      <c r="R424" s="1">
        <v>4.0803989999999901</v>
      </c>
      <c r="S424" s="1">
        <v>90.607879999999895</v>
      </c>
      <c r="T424" s="1">
        <v>9.4365279999999903</v>
      </c>
      <c r="U424" s="1">
        <v>32.142519999999898</v>
      </c>
      <c r="V424" s="1">
        <v>6.014043</v>
      </c>
      <c r="W424" s="1">
        <v>5.3339220000000003</v>
      </c>
      <c r="X424" s="1">
        <v>51.909260000000003</v>
      </c>
      <c r="Y424" s="1">
        <v>1.996872</v>
      </c>
      <c r="Z424" s="1">
        <v>50.533929999999899</v>
      </c>
      <c r="AA424" s="1">
        <v>24.936319999999899</v>
      </c>
      <c r="AB424" s="1">
        <v>88.855350000000001</v>
      </c>
      <c r="AC424" s="1">
        <v>304.35210000000001</v>
      </c>
      <c r="AD424" s="1">
        <v>96.071489999999898</v>
      </c>
      <c r="AE424" s="1">
        <v>165.761699999999</v>
      </c>
      <c r="AF424" s="1">
        <v>375.75729999999902</v>
      </c>
      <c r="AG424" s="1">
        <v>146.4194</v>
      </c>
      <c r="AH424" s="1">
        <v>100.0692</v>
      </c>
      <c r="AI424" s="1">
        <v>96.123599999999897</v>
      </c>
      <c r="AJ424" s="1">
        <v>295.44389999999902</v>
      </c>
      <c r="AK424" s="1">
        <v>94.955039999999897</v>
      </c>
      <c r="AL424" s="1">
        <v>254.74789999999899</v>
      </c>
      <c r="AM424" s="1">
        <v>283.02269999999902</v>
      </c>
      <c r="AN424" s="1">
        <v>307.47910000000002</v>
      </c>
      <c r="AO424" s="1">
        <v>968.65689999999904</v>
      </c>
      <c r="AP424" s="1">
        <v>487.26459999999901</v>
      </c>
      <c r="AQ424" s="1">
        <v>321.48160000000001</v>
      </c>
      <c r="AR424" s="1">
        <v>282.40379999999902</v>
      </c>
      <c r="AS424" s="1">
        <v>547.31299999999896</v>
      </c>
      <c r="AT424" s="1">
        <v>160.1748</v>
      </c>
      <c r="AU424" s="1">
        <v>226.7715</v>
      </c>
      <c r="AV424" s="1">
        <v>340.00580000000002</v>
      </c>
      <c r="AW424" s="1">
        <v>527.97299999999905</v>
      </c>
      <c r="AX424" s="1">
        <v>308.00450000000001</v>
      </c>
      <c r="AY424" s="1">
        <v>818.78959999999904</v>
      </c>
      <c r="AZ424" s="1">
        <v>357.4502</v>
      </c>
      <c r="BA424" s="1">
        <v>485.33440000000002</v>
      </c>
      <c r="BB424" s="1">
        <v>91.493290000000002</v>
      </c>
      <c r="BC424" s="1">
        <v>39.126260000000002</v>
      </c>
      <c r="BD424" s="1">
        <v>36.494929999999897</v>
      </c>
      <c r="BE424" s="1">
        <v>54.631709999999899</v>
      </c>
      <c r="BF424" s="1">
        <v>73.050539999999899</v>
      </c>
      <c r="BG424" s="1">
        <v>40.056040000000003</v>
      </c>
      <c r="BH424" s="1">
        <v>478.3698</v>
      </c>
      <c r="BI424" s="1">
        <v>88.178849999999898</v>
      </c>
      <c r="BJ424" s="1">
        <v>190.17259999999899</v>
      </c>
      <c r="BK424" s="1">
        <v>117.295199999999</v>
      </c>
      <c r="BL424" s="1">
        <v>89.61739</v>
      </c>
      <c r="BM424" s="1">
        <v>87.920550000000006</v>
      </c>
      <c r="BN424" s="1">
        <v>55.538159999999898</v>
      </c>
      <c r="BO424" s="1">
        <v>101.927499999999</v>
      </c>
      <c r="BP424" s="1">
        <v>61.671799999999898</v>
      </c>
      <c r="BQ424" s="1">
        <v>114.146199999999</v>
      </c>
      <c r="BR424" s="1">
        <v>140.07490000000001</v>
      </c>
      <c r="BS424" s="1">
        <v>93.724739999999898</v>
      </c>
      <c r="BT424" s="1">
        <v>64.061930000000004</v>
      </c>
      <c r="BU424" s="1">
        <v>98.7142699999999</v>
      </c>
      <c r="BV424" s="1">
        <v>72.563220000000001</v>
      </c>
      <c r="BW424" s="1">
        <v>74.527299999999897</v>
      </c>
      <c r="BX424" s="1">
        <v>197.6891</v>
      </c>
      <c r="BY424" s="1">
        <v>154.5401</v>
      </c>
      <c r="BZ424" s="1">
        <v>20.09432</v>
      </c>
      <c r="CA424" s="1">
        <v>83.009519999999895</v>
      </c>
      <c r="CB424" s="1">
        <v>339.02109999999902</v>
      </c>
      <c r="CC424" s="1">
        <v>275.08550000000002</v>
      </c>
      <c r="CD424" s="1">
        <v>265.44999999999902</v>
      </c>
      <c r="CE424" s="1">
        <v>351.3818</v>
      </c>
      <c r="CF424" s="1">
        <v>376.17070000000001</v>
      </c>
      <c r="CG424" s="1">
        <v>331.2466</v>
      </c>
      <c r="CH424" s="1">
        <v>241.6489</v>
      </c>
      <c r="CI424" s="1">
        <v>264.14879999999903</v>
      </c>
      <c r="CJ424" s="1">
        <v>283.38010000000003</v>
      </c>
      <c r="CK424" s="1">
        <v>620.86189999999897</v>
      </c>
      <c r="CL424" s="1">
        <v>272.19170000000003</v>
      </c>
      <c r="CM424" s="1">
        <v>427.18979999999902</v>
      </c>
      <c r="CN424" s="1">
        <v>385.21899999999903</v>
      </c>
      <c r="CO424" s="1">
        <v>2.39895699999999</v>
      </c>
      <c r="CP424" s="1">
        <v>47.419539999999898</v>
      </c>
      <c r="CQ424" s="1">
        <v>14.57605</v>
      </c>
      <c r="CR424" s="1">
        <v>44.11739</v>
      </c>
      <c r="CS424" s="1">
        <v>21.554189999999899</v>
      </c>
      <c r="CT424" s="1">
        <v>37.0244</v>
      </c>
      <c r="CU424" s="1">
        <v>12.15024</v>
      </c>
      <c r="CV424" s="1">
        <v>62.089239999999897</v>
      </c>
      <c r="CW424" s="1">
        <v>22.058440000000001</v>
      </c>
      <c r="CX424" s="1">
        <v>76.787639999999897</v>
      </c>
      <c r="CY424" s="1">
        <v>50.610680000000002</v>
      </c>
      <c r="CZ424" s="1">
        <v>4.1375029999999899</v>
      </c>
      <c r="DA424" s="1">
        <v>48.248980000000003</v>
      </c>
    </row>
    <row r="425" spans="1:105" x14ac:dyDescent="0.3">
      <c r="A425" s="1">
        <v>3091</v>
      </c>
      <c r="B425" s="1">
        <v>307.91930000000002</v>
      </c>
      <c r="C425" s="1">
        <v>582.2944</v>
      </c>
      <c r="D425" s="1">
        <v>402.37900000000002</v>
      </c>
      <c r="E425" s="1">
        <v>350.23079999999902</v>
      </c>
      <c r="F425" s="1">
        <v>549.16669999999897</v>
      </c>
      <c r="G425" s="1">
        <v>505.51569999999901</v>
      </c>
      <c r="H425" s="1">
        <v>326.00439999999901</v>
      </c>
      <c r="I425" s="1">
        <v>323.0471</v>
      </c>
      <c r="J425" s="1">
        <v>383.01870000000002</v>
      </c>
      <c r="K425" s="1">
        <v>397.12860000000001</v>
      </c>
      <c r="L425" s="1">
        <v>615.28250000000003</v>
      </c>
      <c r="M425" s="1">
        <v>451.1952</v>
      </c>
      <c r="N425" s="1">
        <v>525.40859999999896</v>
      </c>
      <c r="O425" s="1">
        <v>22.344259999999899</v>
      </c>
      <c r="P425" s="1">
        <v>7.1386750000000001</v>
      </c>
      <c r="Q425" s="1">
        <v>6.5142749999999898</v>
      </c>
      <c r="R425" s="1">
        <v>4.080902</v>
      </c>
      <c r="S425" s="1">
        <v>90.606449999999896</v>
      </c>
      <c r="T425" s="1">
        <v>9.4382280000000005</v>
      </c>
      <c r="U425" s="1">
        <v>32.146659999999898</v>
      </c>
      <c r="V425" s="1">
        <v>6.0152190000000001</v>
      </c>
      <c r="W425" s="1">
        <v>5.33462999999999</v>
      </c>
      <c r="X425" s="1">
        <v>51.912570000000002</v>
      </c>
      <c r="Y425" s="1">
        <v>1.9977069999999899</v>
      </c>
      <c r="Z425" s="1">
        <v>50.538849999999897</v>
      </c>
      <c r="AA425" s="1">
        <v>24.939979999999899</v>
      </c>
      <c r="AB425" s="1">
        <v>88.85821</v>
      </c>
      <c r="AC425" s="1">
        <v>304.34469999999902</v>
      </c>
      <c r="AD425" s="1">
        <v>96.074330000000003</v>
      </c>
      <c r="AE425" s="1">
        <v>165.76240000000001</v>
      </c>
      <c r="AF425" s="1">
        <v>375.71199999999902</v>
      </c>
      <c r="AG425" s="1">
        <v>146.41659999999899</v>
      </c>
      <c r="AH425" s="1">
        <v>100.0699</v>
      </c>
      <c r="AI425" s="1">
        <v>96.129720000000006</v>
      </c>
      <c r="AJ425" s="1">
        <v>295.42079999999902</v>
      </c>
      <c r="AK425" s="1">
        <v>94.958609999999894</v>
      </c>
      <c r="AL425" s="1">
        <v>254.74870000000001</v>
      </c>
      <c r="AM425" s="1">
        <v>283.01339999999902</v>
      </c>
      <c r="AN425" s="1">
        <v>307.45839999999902</v>
      </c>
      <c r="AO425" s="1">
        <v>968.41639999999904</v>
      </c>
      <c r="AP425" s="1">
        <v>487.20839999999902</v>
      </c>
      <c r="AQ425" s="1">
        <v>321.45589999999902</v>
      </c>
      <c r="AR425" s="1">
        <v>282.37150000000003</v>
      </c>
      <c r="AS425" s="1">
        <v>547.22469999999896</v>
      </c>
      <c r="AT425" s="1">
        <v>160.16900000000001</v>
      </c>
      <c r="AU425" s="1">
        <v>226.77879999999899</v>
      </c>
      <c r="AV425" s="1">
        <v>339.9135</v>
      </c>
      <c r="AW425" s="1">
        <v>527.91859999999895</v>
      </c>
      <c r="AX425" s="1">
        <v>307.95389999999901</v>
      </c>
      <c r="AY425" s="1">
        <v>818.70860000000005</v>
      </c>
      <c r="AZ425" s="1">
        <v>357.43540000000002</v>
      </c>
      <c r="BA425" s="1">
        <v>485.2509</v>
      </c>
      <c r="BB425" s="1">
        <v>91.498999999999896</v>
      </c>
      <c r="BC425" s="1">
        <v>39.12923</v>
      </c>
      <c r="BD425" s="1">
        <v>36.4967299999999</v>
      </c>
      <c r="BE425" s="1">
        <v>54.635559999999899</v>
      </c>
      <c r="BF425" s="1">
        <v>73.055729999999897</v>
      </c>
      <c r="BG425" s="1">
        <v>40.059449999999899</v>
      </c>
      <c r="BH425" s="1">
        <v>478.35489999999902</v>
      </c>
      <c r="BI425" s="1">
        <v>88.182310000000001</v>
      </c>
      <c r="BJ425" s="1">
        <v>190.149599999999</v>
      </c>
      <c r="BK425" s="1">
        <v>117.2992</v>
      </c>
      <c r="BL425" s="1">
        <v>89.621139999999897</v>
      </c>
      <c r="BM425" s="1">
        <v>87.925899999999899</v>
      </c>
      <c r="BN425" s="1">
        <v>55.539140000000003</v>
      </c>
      <c r="BO425" s="1">
        <v>101.9258</v>
      </c>
      <c r="BP425" s="1">
        <v>61.673650000000002</v>
      </c>
      <c r="BQ425" s="1">
        <v>114.151799999999</v>
      </c>
      <c r="BR425" s="1">
        <v>140.0779</v>
      </c>
      <c r="BS425" s="1">
        <v>93.7231799999999</v>
      </c>
      <c r="BT425" s="1">
        <v>64.064440000000005</v>
      </c>
      <c r="BU425" s="1">
        <v>98.720079999999896</v>
      </c>
      <c r="BV425" s="1">
        <v>72.56523</v>
      </c>
      <c r="BW425" s="1">
        <v>74.530469999999895</v>
      </c>
      <c r="BX425" s="1">
        <v>197.69470000000001</v>
      </c>
      <c r="BY425" s="1">
        <v>154.54320000000001</v>
      </c>
      <c r="BZ425" s="1">
        <v>20.094740000000002</v>
      </c>
      <c r="CA425" s="1">
        <v>83.018860000000004</v>
      </c>
      <c r="CB425" s="1">
        <v>338.99259999999902</v>
      </c>
      <c r="CC425" s="1">
        <v>275.0521</v>
      </c>
      <c r="CD425" s="1">
        <v>265.44420000000002</v>
      </c>
      <c r="CE425" s="1">
        <v>351.33269999999902</v>
      </c>
      <c r="CF425" s="1">
        <v>376.16410000000002</v>
      </c>
      <c r="CG425" s="1">
        <v>331.19380000000001</v>
      </c>
      <c r="CH425" s="1">
        <v>241.62020000000001</v>
      </c>
      <c r="CI425" s="1">
        <v>264.14100000000002</v>
      </c>
      <c r="CJ425" s="1">
        <v>283.34629999999902</v>
      </c>
      <c r="CK425" s="1">
        <v>620.69200000000001</v>
      </c>
      <c r="CL425" s="1">
        <v>272.17880000000002</v>
      </c>
      <c r="CM425" s="1">
        <v>427.12709999999902</v>
      </c>
      <c r="CN425" s="1">
        <v>385.12470000000002</v>
      </c>
      <c r="CO425" s="1">
        <v>2.3990339999999901</v>
      </c>
      <c r="CP425" s="1">
        <v>47.420729999999899</v>
      </c>
      <c r="CQ425" s="1">
        <v>14.57682</v>
      </c>
      <c r="CR425" s="1">
        <v>44.119900000000001</v>
      </c>
      <c r="CS425" s="1">
        <v>21.555969999999899</v>
      </c>
      <c r="CT425" s="1">
        <v>37.026510000000002</v>
      </c>
      <c r="CU425" s="1">
        <v>12.15123</v>
      </c>
      <c r="CV425" s="1">
        <v>62.091369999999898</v>
      </c>
      <c r="CW425" s="1">
        <v>22.05958</v>
      </c>
      <c r="CX425" s="1">
        <v>76.798249999999896</v>
      </c>
      <c r="CY425" s="1">
        <v>50.612969999999898</v>
      </c>
      <c r="CZ425" s="1">
        <v>4.1381439999999898</v>
      </c>
      <c r="DA425" s="1">
        <v>48.252600000000001</v>
      </c>
    </row>
    <row r="426" spans="1:105" x14ac:dyDescent="0.3">
      <c r="A426" s="1">
        <v>3094</v>
      </c>
      <c r="B426" s="1">
        <v>307.84980000000002</v>
      </c>
      <c r="C426" s="1">
        <v>582.154</v>
      </c>
      <c r="D426" s="1">
        <v>402.38990000000001</v>
      </c>
      <c r="E426" s="1">
        <v>350.19819999999902</v>
      </c>
      <c r="F426" s="1">
        <v>549.03750000000002</v>
      </c>
      <c r="G426" s="1">
        <v>505.50999999999902</v>
      </c>
      <c r="H426" s="1">
        <v>326.0539</v>
      </c>
      <c r="I426" s="1">
        <v>323.09890000000001</v>
      </c>
      <c r="J426" s="1">
        <v>382.88979999999901</v>
      </c>
      <c r="K426" s="1">
        <v>397.08870000000002</v>
      </c>
      <c r="L426" s="1">
        <v>615.26289999999904</v>
      </c>
      <c r="M426" s="1">
        <v>451.0523</v>
      </c>
      <c r="N426" s="1">
        <v>525.30899999999895</v>
      </c>
      <c r="O426" s="1">
        <v>22.3478999999999</v>
      </c>
      <c r="P426" s="1">
        <v>7.14219299999999</v>
      </c>
      <c r="Q426" s="1">
        <v>6.5169940000000004</v>
      </c>
      <c r="R426" s="1">
        <v>4.0824160000000003</v>
      </c>
      <c r="S426" s="1">
        <v>90.602069999999898</v>
      </c>
      <c r="T426" s="1">
        <v>9.4433229999999906</v>
      </c>
      <c r="U426" s="1">
        <v>32.159039999999898</v>
      </c>
      <c r="V426" s="1">
        <v>6.0187410000000003</v>
      </c>
      <c r="W426" s="1">
        <v>5.336754</v>
      </c>
      <c r="X426" s="1">
        <v>51.9224999999999</v>
      </c>
      <c r="Y426" s="1">
        <v>2.00021</v>
      </c>
      <c r="Z426" s="1">
        <v>50.553579999999897</v>
      </c>
      <c r="AA426" s="1">
        <v>24.950959999999899</v>
      </c>
      <c r="AB426" s="1">
        <v>88.8666699999999</v>
      </c>
      <c r="AC426" s="1">
        <v>304.322</v>
      </c>
      <c r="AD426" s="1">
        <v>96.082790000000003</v>
      </c>
      <c r="AE426" s="1">
        <v>165.764299999999</v>
      </c>
      <c r="AF426" s="1">
        <v>375.57589999999902</v>
      </c>
      <c r="AG426" s="1">
        <v>146.408199999999</v>
      </c>
      <c r="AH426" s="1">
        <v>100.0722</v>
      </c>
      <c r="AI426" s="1">
        <v>96.147930000000002</v>
      </c>
      <c r="AJ426" s="1">
        <v>295.35120000000001</v>
      </c>
      <c r="AK426" s="1">
        <v>94.969279999999898</v>
      </c>
      <c r="AL426" s="1">
        <v>254.750599999999</v>
      </c>
      <c r="AM426" s="1">
        <v>282.98520000000002</v>
      </c>
      <c r="AN426" s="1">
        <v>307.3956</v>
      </c>
      <c r="AO426" s="1">
        <v>967.68889999999897</v>
      </c>
      <c r="AP426" s="1">
        <v>487.03980000000001</v>
      </c>
      <c r="AQ426" s="1">
        <v>321.37790000000001</v>
      </c>
      <c r="AR426" s="1">
        <v>282.2749</v>
      </c>
      <c r="AS426" s="1">
        <v>546.96010000000001</v>
      </c>
      <c r="AT426" s="1">
        <v>160.1516</v>
      </c>
      <c r="AU426" s="1">
        <v>226.8006</v>
      </c>
      <c r="AV426" s="1">
        <v>339.63589999999903</v>
      </c>
      <c r="AW426" s="1">
        <v>527.75599999999895</v>
      </c>
      <c r="AX426" s="1">
        <v>307.80180000000001</v>
      </c>
      <c r="AY426" s="1">
        <v>818.46450000000004</v>
      </c>
      <c r="AZ426" s="1">
        <v>357.3904</v>
      </c>
      <c r="BA426" s="1">
        <v>484.99610000000001</v>
      </c>
      <c r="BB426" s="1">
        <v>91.516099999999895</v>
      </c>
      <c r="BC426" s="1">
        <v>39.1381599999999</v>
      </c>
      <c r="BD426" s="1">
        <v>36.502099999999899</v>
      </c>
      <c r="BE426" s="1">
        <v>54.647109999999898</v>
      </c>
      <c r="BF426" s="1">
        <v>73.071299999999894</v>
      </c>
      <c r="BG426" s="1">
        <v>40.069679999999899</v>
      </c>
      <c r="BH426" s="1">
        <v>478.3107</v>
      </c>
      <c r="BI426" s="1">
        <v>88.192670000000007</v>
      </c>
      <c r="BJ426" s="1">
        <v>190.08070000000001</v>
      </c>
      <c r="BK426" s="1">
        <v>117.3113</v>
      </c>
      <c r="BL426" s="1">
        <v>89.632350000000002</v>
      </c>
      <c r="BM426" s="1">
        <v>87.941879999999898</v>
      </c>
      <c r="BN426" s="1">
        <v>55.5420599999999</v>
      </c>
      <c r="BO426" s="1">
        <v>101.9207</v>
      </c>
      <c r="BP426" s="1">
        <v>61.679130000000001</v>
      </c>
      <c r="BQ426" s="1">
        <v>114.168499999999</v>
      </c>
      <c r="BR426" s="1">
        <v>140.087099999999</v>
      </c>
      <c r="BS426" s="1">
        <v>93.718379999999897</v>
      </c>
      <c r="BT426" s="1">
        <v>64.071910000000003</v>
      </c>
      <c r="BU426" s="1">
        <v>98.737390000000005</v>
      </c>
      <c r="BV426" s="1">
        <v>72.571209999999894</v>
      </c>
      <c r="BW426" s="1">
        <v>74.540369999999896</v>
      </c>
      <c r="BX426" s="1">
        <v>197.71170000000001</v>
      </c>
      <c r="BY426" s="1">
        <v>154.5521</v>
      </c>
      <c r="BZ426" s="1">
        <v>20.09599</v>
      </c>
      <c r="CA426" s="1">
        <v>83.046909999999897</v>
      </c>
      <c r="CB426" s="1">
        <v>338.9067</v>
      </c>
      <c r="CC426" s="1">
        <v>274.9683</v>
      </c>
      <c r="CD426" s="1">
        <v>265.42739999999901</v>
      </c>
      <c r="CE426" s="1">
        <v>351.18380000000002</v>
      </c>
      <c r="CF426" s="1">
        <v>376.14269999999902</v>
      </c>
      <c r="CG426" s="1">
        <v>331.03449999999901</v>
      </c>
      <c r="CH426" s="1">
        <v>241.53360000000001</v>
      </c>
      <c r="CI426" s="1">
        <v>264.11709999999903</v>
      </c>
      <c r="CJ426" s="1">
        <v>283.24489999999901</v>
      </c>
      <c r="CK426" s="1">
        <v>620.17970000000003</v>
      </c>
      <c r="CL426" s="1">
        <v>272.13959999999901</v>
      </c>
      <c r="CM426" s="1">
        <v>426.93619999999902</v>
      </c>
      <c r="CN426" s="1">
        <v>384.83409999999901</v>
      </c>
      <c r="CO426" s="1">
        <v>2.3992650000000002</v>
      </c>
      <c r="CP426" s="1">
        <v>47.4242899999999</v>
      </c>
      <c r="CQ426" s="1">
        <v>14.579140000000001</v>
      </c>
      <c r="CR426" s="1">
        <v>44.127180000000003</v>
      </c>
      <c r="CS426" s="1">
        <v>21.561330000000002</v>
      </c>
      <c r="CT426" s="1">
        <v>37.032809999999898</v>
      </c>
      <c r="CU426" s="1">
        <v>12.1541999999999</v>
      </c>
      <c r="CV426" s="1">
        <v>62.097729999999899</v>
      </c>
      <c r="CW426" s="1">
        <v>22.0629899999999</v>
      </c>
      <c r="CX426" s="1">
        <v>76.829989999999896</v>
      </c>
      <c r="CY426" s="1">
        <v>50.619810000000001</v>
      </c>
      <c r="CZ426" s="1">
        <v>4.1400670000000002</v>
      </c>
      <c r="DA426" s="1">
        <v>48.263420000000004</v>
      </c>
    </row>
    <row r="427" spans="1:105" x14ac:dyDescent="0.3">
      <c r="A427" s="1">
        <v>3103</v>
      </c>
      <c r="B427" s="1">
        <v>307.64269999999902</v>
      </c>
      <c r="C427" s="1">
        <v>581.73019999999894</v>
      </c>
      <c r="D427" s="1">
        <v>402.42140000000001</v>
      </c>
      <c r="E427" s="1">
        <v>350.1003</v>
      </c>
      <c r="F427" s="1">
        <v>548.6454</v>
      </c>
      <c r="G427" s="1">
        <v>505.49169999999901</v>
      </c>
      <c r="H427" s="1">
        <v>326.20269999999903</v>
      </c>
      <c r="I427" s="1">
        <v>323.25650000000002</v>
      </c>
      <c r="J427" s="1">
        <v>382.49939999999901</v>
      </c>
      <c r="K427" s="1">
        <v>396.96370000000002</v>
      </c>
      <c r="L427" s="1">
        <v>615.19929999999897</v>
      </c>
      <c r="M427" s="1">
        <v>450.62049999999903</v>
      </c>
      <c r="N427" s="1">
        <v>525.00800000000004</v>
      </c>
      <c r="O427" s="1">
        <v>22.358889999999899</v>
      </c>
      <c r="P427" s="1">
        <v>7.1527310000000002</v>
      </c>
      <c r="Q427" s="1">
        <v>6.5251380000000001</v>
      </c>
      <c r="R427" s="1">
        <v>4.0870040000000003</v>
      </c>
      <c r="S427" s="1">
        <v>90.589010000000002</v>
      </c>
      <c r="T427" s="1">
        <v>9.4586240000000004</v>
      </c>
      <c r="U427" s="1">
        <v>32.19623</v>
      </c>
      <c r="V427" s="1">
        <v>6.0292750000000002</v>
      </c>
      <c r="W427" s="1">
        <v>5.34313199999999</v>
      </c>
      <c r="X427" s="1">
        <v>51.952399999999898</v>
      </c>
      <c r="Y427" s="1">
        <v>2.0077210000000001</v>
      </c>
      <c r="Z427" s="1">
        <v>50.59789</v>
      </c>
      <c r="AA427" s="1">
        <v>24.983910000000002</v>
      </c>
      <c r="AB427" s="1">
        <v>88.892560000000003</v>
      </c>
      <c r="AC427" s="1">
        <v>304.25360000000001</v>
      </c>
      <c r="AD427" s="1">
        <v>96.108260000000001</v>
      </c>
      <c r="AE427" s="1">
        <v>165.77019999999899</v>
      </c>
      <c r="AF427" s="1">
        <v>375.16210000000001</v>
      </c>
      <c r="AG427" s="1">
        <v>146.3835</v>
      </c>
      <c r="AH427" s="1">
        <v>100.0789</v>
      </c>
      <c r="AI427" s="1">
        <v>96.202389999999895</v>
      </c>
      <c r="AJ427" s="1">
        <v>295.14049999999901</v>
      </c>
      <c r="AK427" s="1">
        <v>95.0017</v>
      </c>
      <c r="AL427" s="1">
        <v>254.755699999999</v>
      </c>
      <c r="AM427" s="1">
        <v>282.8997</v>
      </c>
      <c r="AN427" s="1">
        <v>307.2054</v>
      </c>
      <c r="AO427" s="1">
        <v>965.46439999999905</v>
      </c>
      <c r="AP427" s="1">
        <v>486.53489999999903</v>
      </c>
      <c r="AQ427" s="1">
        <v>321.14359999999903</v>
      </c>
      <c r="AR427" s="1">
        <v>281.9896</v>
      </c>
      <c r="AS427" s="1">
        <v>546.17219999999895</v>
      </c>
      <c r="AT427" s="1">
        <v>160.0984</v>
      </c>
      <c r="AU427" s="1">
        <v>226.86680000000001</v>
      </c>
      <c r="AV427" s="1">
        <v>338.80360000000002</v>
      </c>
      <c r="AW427" s="1">
        <v>527.27509999999904</v>
      </c>
      <c r="AX427" s="1">
        <v>307.34559999999902</v>
      </c>
      <c r="AY427" s="1">
        <v>817.73410000000001</v>
      </c>
      <c r="AZ427" s="1">
        <v>357.25549999999902</v>
      </c>
      <c r="BA427" s="1">
        <v>484.21980000000002</v>
      </c>
      <c r="BB427" s="1">
        <v>91.56756</v>
      </c>
      <c r="BC427" s="1">
        <v>39.164960000000001</v>
      </c>
      <c r="BD427" s="1">
        <v>36.518389999999897</v>
      </c>
      <c r="BE427" s="1">
        <v>54.681840000000001</v>
      </c>
      <c r="BF427" s="1">
        <v>73.118350000000007</v>
      </c>
      <c r="BG427" s="1">
        <v>40.100349999999899</v>
      </c>
      <c r="BH427" s="1">
        <v>478.17989999999901</v>
      </c>
      <c r="BI427" s="1">
        <v>88.223879999999895</v>
      </c>
      <c r="BJ427" s="1">
        <v>189.875599999999</v>
      </c>
      <c r="BK427" s="1">
        <v>117.3481</v>
      </c>
      <c r="BL427" s="1">
        <v>89.666309999999896</v>
      </c>
      <c r="BM427" s="1">
        <v>87.990170000000006</v>
      </c>
      <c r="BN427" s="1">
        <v>55.550870000000003</v>
      </c>
      <c r="BO427" s="1">
        <v>101.9061</v>
      </c>
      <c r="BP427" s="1">
        <v>61.696010000000001</v>
      </c>
      <c r="BQ427" s="1">
        <v>114.2189</v>
      </c>
      <c r="BR427" s="1">
        <v>140.11580000000001</v>
      </c>
      <c r="BS427" s="1">
        <v>93.704819999999899</v>
      </c>
      <c r="BT427" s="1">
        <v>64.094309999999894</v>
      </c>
      <c r="BU427" s="1">
        <v>98.789609999999897</v>
      </c>
      <c r="BV427" s="1">
        <v>72.589519999999894</v>
      </c>
      <c r="BW427" s="1">
        <v>74.570670000000007</v>
      </c>
      <c r="BX427" s="1">
        <v>197.76589999999899</v>
      </c>
      <c r="BY427" s="1">
        <v>154.57929999999899</v>
      </c>
      <c r="BZ427" s="1">
        <v>20.09984</v>
      </c>
      <c r="CA427" s="1">
        <v>83.132099999999895</v>
      </c>
      <c r="CB427" s="1">
        <v>338.65159999999901</v>
      </c>
      <c r="CC427" s="1">
        <v>274.7525</v>
      </c>
      <c r="CD427" s="1">
        <v>265.38499999999902</v>
      </c>
      <c r="CE427" s="1">
        <v>350.73430000000002</v>
      </c>
      <c r="CF427" s="1">
        <v>376.07799999999901</v>
      </c>
      <c r="CG427" s="1">
        <v>330.55930000000001</v>
      </c>
      <c r="CH427" s="1">
        <v>241.27610000000001</v>
      </c>
      <c r="CI427" s="1">
        <v>264.04790000000003</v>
      </c>
      <c r="CJ427" s="1">
        <v>282.94130000000001</v>
      </c>
      <c r="CK427" s="1">
        <v>618.63959999999895</v>
      </c>
      <c r="CL427" s="1">
        <v>272.02319999999901</v>
      </c>
      <c r="CM427" s="1">
        <v>426.35520000000002</v>
      </c>
      <c r="CN427" s="1">
        <v>383.95499999999902</v>
      </c>
      <c r="CO427" s="1">
        <v>2.3999630000000001</v>
      </c>
      <c r="CP427" s="1">
        <v>47.435200000000002</v>
      </c>
      <c r="CQ427" s="1">
        <v>14.5861199999999</v>
      </c>
      <c r="CR427" s="1">
        <v>44.148919999999897</v>
      </c>
      <c r="CS427" s="1">
        <v>21.577449999999899</v>
      </c>
      <c r="CT427" s="1">
        <v>37.051830000000002</v>
      </c>
      <c r="CU427" s="1">
        <v>12.163130000000001</v>
      </c>
      <c r="CV427" s="1">
        <v>62.117060000000002</v>
      </c>
      <c r="CW427" s="1">
        <v>22.073239999999899</v>
      </c>
      <c r="CX427" s="1">
        <v>76.925700000000006</v>
      </c>
      <c r="CY427" s="1">
        <v>50.640610000000002</v>
      </c>
      <c r="CZ427" s="1">
        <v>4.1458469999999901</v>
      </c>
      <c r="DA427" s="1">
        <v>48.295879999999897</v>
      </c>
    </row>
    <row r="428" spans="1:105" x14ac:dyDescent="0.3">
      <c r="A428" s="1">
        <v>3120</v>
      </c>
      <c r="B428" s="1">
        <v>307.2407</v>
      </c>
      <c r="C428" s="1">
        <v>580.9153</v>
      </c>
      <c r="D428" s="1">
        <v>402.47050000000002</v>
      </c>
      <c r="E428" s="1">
        <v>349.90050000000002</v>
      </c>
      <c r="F428" s="1">
        <v>547.89469999999903</v>
      </c>
      <c r="G428" s="1">
        <v>505.44290000000001</v>
      </c>
      <c r="H428" s="1">
        <v>326.47980000000001</v>
      </c>
      <c r="I428" s="1">
        <v>323.5421</v>
      </c>
      <c r="J428" s="1">
        <v>381.7484</v>
      </c>
      <c r="K428" s="1">
        <v>396.7115</v>
      </c>
      <c r="L428" s="1">
        <v>615.05960000000005</v>
      </c>
      <c r="M428" s="1">
        <v>449.79450000000003</v>
      </c>
      <c r="N428" s="1">
        <v>524.42219999999895</v>
      </c>
      <c r="O428" s="1">
        <v>22.379670000000001</v>
      </c>
      <c r="P428" s="1">
        <v>7.17256599999999</v>
      </c>
      <c r="Q428" s="1">
        <v>6.54047499999999</v>
      </c>
      <c r="R428" s="1">
        <v>4.0958110000000003</v>
      </c>
      <c r="S428" s="1">
        <v>90.561530000000005</v>
      </c>
      <c r="T428" s="1">
        <v>9.4877249999999904</v>
      </c>
      <c r="U428" s="1">
        <v>32.266460000000002</v>
      </c>
      <c r="V428" s="1">
        <v>6.0490500000000003</v>
      </c>
      <c r="W428" s="1">
        <v>5.3551849999999899</v>
      </c>
      <c r="X428" s="1">
        <v>52.0087499999999</v>
      </c>
      <c r="Y428" s="1">
        <v>2.021922</v>
      </c>
      <c r="Z428" s="1">
        <v>50.681669999999897</v>
      </c>
      <c r="AA428" s="1">
        <v>25.04609</v>
      </c>
      <c r="AB428" s="1">
        <v>88.941869999999895</v>
      </c>
      <c r="AC428" s="1">
        <v>304.12259999999901</v>
      </c>
      <c r="AD428" s="1">
        <v>96.156890000000004</v>
      </c>
      <c r="AE428" s="1">
        <v>165.780599999999</v>
      </c>
      <c r="AF428" s="1">
        <v>374.36689999999902</v>
      </c>
      <c r="AG428" s="1">
        <v>146.33670000000001</v>
      </c>
      <c r="AH428" s="1">
        <v>100.0917</v>
      </c>
      <c r="AI428" s="1">
        <v>96.304490000000001</v>
      </c>
      <c r="AJ428" s="1">
        <v>294.73689999999903</v>
      </c>
      <c r="AK428" s="1">
        <v>95.063220000000001</v>
      </c>
      <c r="AL428" s="1">
        <v>254.76050000000001</v>
      </c>
      <c r="AM428" s="1">
        <v>282.73349999999903</v>
      </c>
      <c r="AN428" s="1">
        <v>306.83609999999902</v>
      </c>
      <c r="AO428" s="1">
        <v>961.25310000000002</v>
      </c>
      <c r="AP428" s="1">
        <v>485.56959999999901</v>
      </c>
      <c r="AQ428" s="1">
        <v>320.68950000000001</v>
      </c>
      <c r="AR428" s="1">
        <v>281.44619999999901</v>
      </c>
      <c r="AS428" s="1">
        <v>544.70899999999904</v>
      </c>
      <c r="AT428" s="1">
        <v>159.994599999999</v>
      </c>
      <c r="AU428" s="1">
        <v>226.9898</v>
      </c>
      <c r="AV428" s="1">
        <v>337.54340000000002</v>
      </c>
      <c r="AW428" s="1">
        <v>526.36950000000002</v>
      </c>
      <c r="AX428" s="1">
        <v>306.47430000000003</v>
      </c>
      <c r="AY428" s="1">
        <v>816.34749999999894</v>
      </c>
      <c r="AZ428" s="1">
        <v>356.99740000000003</v>
      </c>
      <c r="BA428" s="1">
        <v>482.74470000000002</v>
      </c>
      <c r="BB428" s="1">
        <v>91.664670000000001</v>
      </c>
      <c r="BC428" s="1">
        <v>39.215519999999898</v>
      </c>
      <c r="BD428" s="1">
        <v>36.549439999999898</v>
      </c>
      <c r="BE428" s="1">
        <v>54.747419999999899</v>
      </c>
      <c r="BF428" s="1">
        <v>73.207350000000005</v>
      </c>
      <c r="BG428" s="1">
        <v>40.158140000000003</v>
      </c>
      <c r="BH428" s="1">
        <v>477.92869999999903</v>
      </c>
      <c r="BI428" s="1">
        <v>88.282570000000007</v>
      </c>
      <c r="BJ428" s="1">
        <v>189.4914</v>
      </c>
      <c r="BK428" s="1">
        <v>117.417199999999</v>
      </c>
      <c r="BL428" s="1">
        <v>89.730540000000005</v>
      </c>
      <c r="BM428" s="1">
        <v>88.080939999999899</v>
      </c>
      <c r="BN428" s="1">
        <v>55.56765</v>
      </c>
      <c r="BO428" s="1">
        <v>101.87990000000001</v>
      </c>
      <c r="BP428" s="1">
        <v>61.728819999999899</v>
      </c>
      <c r="BQ428" s="1">
        <v>114.313999999999</v>
      </c>
      <c r="BR428" s="1">
        <v>140.1721</v>
      </c>
      <c r="BS428" s="1">
        <v>93.681629999999899</v>
      </c>
      <c r="BT428" s="1">
        <v>64.135990000000007</v>
      </c>
      <c r="BU428" s="1">
        <v>98.887540000000001</v>
      </c>
      <c r="BV428" s="1">
        <v>72.624099999999899</v>
      </c>
      <c r="BW428" s="1">
        <v>74.630489999999895</v>
      </c>
      <c r="BX428" s="1">
        <v>197.87090000000001</v>
      </c>
      <c r="BY428" s="1">
        <v>154.6277</v>
      </c>
      <c r="BZ428" s="1">
        <v>20.107600000000001</v>
      </c>
      <c r="CA428" s="1">
        <v>83.294889999999896</v>
      </c>
      <c r="CB428" s="1">
        <v>338.16559999999902</v>
      </c>
      <c r="CC428" s="1">
        <v>274.40679999999901</v>
      </c>
      <c r="CD428" s="1">
        <v>265.31479999999902</v>
      </c>
      <c r="CE428" s="1">
        <v>349.88240000000002</v>
      </c>
      <c r="CF428" s="1">
        <v>375.94170000000003</v>
      </c>
      <c r="CG428" s="1">
        <v>329.66140000000001</v>
      </c>
      <c r="CH428" s="1">
        <v>240.7861</v>
      </c>
      <c r="CI428" s="1">
        <v>263.90800000000002</v>
      </c>
      <c r="CJ428" s="1">
        <v>282.36090000000002</v>
      </c>
      <c r="CK428" s="1">
        <v>615.76300000000003</v>
      </c>
      <c r="CL428" s="1">
        <v>271.79250000000002</v>
      </c>
      <c r="CM428" s="1">
        <v>425.22710000000001</v>
      </c>
      <c r="CN428" s="1">
        <v>382.30020000000002</v>
      </c>
      <c r="CO428" s="1">
        <v>2.401303</v>
      </c>
      <c r="CP428" s="1">
        <v>47.455829999999899</v>
      </c>
      <c r="CQ428" s="1">
        <v>14.59938</v>
      </c>
      <c r="CR428" s="1">
        <v>44.189860000000003</v>
      </c>
      <c r="CS428" s="1">
        <v>21.607890000000001</v>
      </c>
      <c r="CT428" s="1">
        <v>37.087519999999898</v>
      </c>
      <c r="CU428" s="1">
        <v>12.1800099999999</v>
      </c>
      <c r="CV428" s="1">
        <v>62.153889999999897</v>
      </c>
      <c r="CW428" s="1">
        <v>22.092490000000002</v>
      </c>
      <c r="CX428" s="1">
        <v>77.106229999999897</v>
      </c>
      <c r="CY428" s="1">
        <v>50.679740000000002</v>
      </c>
      <c r="CZ428" s="1">
        <v>4.1567939999999899</v>
      </c>
      <c r="DA428" s="1">
        <v>48.356850000000001</v>
      </c>
    </row>
    <row r="429" spans="1:105" x14ac:dyDescent="0.3">
      <c r="A429" s="1">
        <v>3121</v>
      </c>
      <c r="B429" s="1">
        <v>307.21640000000002</v>
      </c>
      <c r="C429" s="1">
        <v>580.8732</v>
      </c>
      <c r="D429" s="1">
        <v>402.47280000000001</v>
      </c>
      <c r="E429" s="1">
        <v>349.88979999999901</v>
      </c>
      <c r="F429" s="1">
        <v>547.8501</v>
      </c>
      <c r="G429" s="1">
        <v>505.43959999999902</v>
      </c>
      <c r="H429" s="1">
        <v>326.49560000000002</v>
      </c>
      <c r="I429" s="1">
        <v>323.55889999999903</v>
      </c>
      <c r="J429" s="1">
        <v>381.70389999999901</v>
      </c>
      <c r="K429" s="1">
        <v>396.69470000000001</v>
      </c>
      <c r="L429" s="1">
        <v>615.05139999999903</v>
      </c>
      <c r="M429" s="1">
        <v>449.74540000000002</v>
      </c>
      <c r="N429" s="1">
        <v>524.38750000000005</v>
      </c>
      <c r="O429" s="1">
        <v>22.380890000000001</v>
      </c>
      <c r="P429" s="1">
        <v>7.1737320000000002</v>
      </c>
      <c r="Q429" s="1">
        <v>6.54137699999999</v>
      </c>
      <c r="R429" s="1">
        <v>4.0963329999999898</v>
      </c>
      <c r="S429" s="1">
        <v>90.559839999999895</v>
      </c>
      <c r="T429" s="1">
        <v>9.4894370000000006</v>
      </c>
      <c r="U429" s="1">
        <v>32.270589999999899</v>
      </c>
      <c r="V429" s="1">
        <v>6.0502130000000003</v>
      </c>
      <c r="W429" s="1">
        <v>5.3558940000000002</v>
      </c>
      <c r="X429" s="1">
        <v>52.012050000000002</v>
      </c>
      <c r="Y429" s="1">
        <v>2.0227580000000001</v>
      </c>
      <c r="Z429" s="1">
        <v>50.686599999999899</v>
      </c>
      <c r="AA429" s="1">
        <v>25.04975</v>
      </c>
      <c r="AB429" s="1">
        <v>88.944730000000007</v>
      </c>
      <c r="AC429" s="1">
        <v>304.1148</v>
      </c>
      <c r="AD429" s="1">
        <v>96.1597399999999</v>
      </c>
      <c r="AE429" s="1">
        <v>165.78120000000001</v>
      </c>
      <c r="AF429" s="1">
        <v>374.3202</v>
      </c>
      <c r="AG429" s="1">
        <v>146.3339</v>
      </c>
      <c r="AH429" s="1">
        <v>100.0925</v>
      </c>
      <c r="AI429" s="1">
        <v>96.310509999999894</v>
      </c>
      <c r="AJ429" s="1">
        <v>294.71319999999901</v>
      </c>
      <c r="AK429" s="1">
        <v>95.066800000000001</v>
      </c>
      <c r="AL429" s="1">
        <v>254.76070000000001</v>
      </c>
      <c r="AM429" s="1">
        <v>282.72370000000001</v>
      </c>
      <c r="AN429" s="1">
        <v>306.8143</v>
      </c>
      <c r="AO429" s="1">
        <v>961.01179999999897</v>
      </c>
      <c r="AP429" s="1">
        <v>485.51350000000002</v>
      </c>
      <c r="AQ429" s="1">
        <v>320.66250000000002</v>
      </c>
      <c r="AR429" s="1">
        <v>281.4135</v>
      </c>
      <c r="AS429" s="1">
        <v>544.62339999999904</v>
      </c>
      <c r="AT429" s="1">
        <v>159.98849999999899</v>
      </c>
      <c r="AU429" s="1">
        <v>226.99700000000001</v>
      </c>
      <c r="AV429" s="1">
        <v>337.47059999999902</v>
      </c>
      <c r="AW429" s="1">
        <v>526.31569999999897</v>
      </c>
      <c r="AX429" s="1">
        <v>306.4239</v>
      </c>
      <c r="AY429" s="1">
        <v>816.26580000000001</v>
      </c>
      <c r="AZ429" s="1">
        <v>356.9821</v>
      </c>
      <c r="BA429" s="1">
        <v>482.65890000000002</v>
      </c>
      <c r="BB429" s="1">
        <v>91.670379999999895</v>
      </c>
      <c r="BC429" s="1">
        <v>39.218490000000003</v>
      </c>
      <c r="BD429" s="1">
        <v>36.5512599999999</v>
      </c>
      <c r="BE429" s="1">
        <v>54.751269999999899</v>
      </c>
      <c r="BF429" s="1">
        <v>73.2125699999999</v>
      </c>
      <c r="BG429" s="1">
        <v>40.161540000000002</v>
      </c>
      <c r="BH429" s="1">
        <v>477.91359999999901</v>
      </c>
      <c r="BI429" s="1">
        <v>88.286010000000005</v>
      </c>
      <c r="BJ429" s="1">
        <v>189.46879999999899</v>
      </c>
      <c r="BK429" s="1">
        <v>117.4212</v>
      </c>
      <c r="BL429" s="1">
        <v>89.734309999999894</v>
      </c>
      <c r="BM429" s="1">
        <v>88.086250000000007</v>
      </c>
      <c r="BN429" s="1">
        <v>55.568620000000003</v>
      </c>
      <c r="BO429" s="1">
        <v>101.8783</v>
      </c>
      <c r="BP429" s="1">
        <v>61.730730000000001</v>
      </c>
      <c r="BQ429" s="1">
        <v>114.319599999999</v>
      </c>
      <c r="BR429" s="1">
        <v>140.175299999999</v>
      </c>
      <c r="BS429" s="1">
        <v>93.680239999999898</v>
      </c>
      <c r="BT429" s="1">
        <v>64.138440000000003</v>
      </c>
      <c r="BU429" s="1">
        <v>98.893259999999898</v>
      </c>
      <c r="BV429" s="1">
        <v>72.626090000000005</v>
      </c>
      <c r="BW429" s="1">
        <v>74.634029999999896</v>
      </c>
      <c r="BX429" s="1">
        <v>197.87700000000001</v>
      </c>
      <c r="BY429" s="1">
        <v>154.63050000000001</v>
      </c>
      <c r="BZ429" s="1">
        <v>20.108059999999899</v>
      </c>
      <c r="CA429" s="1">
        <v>83.30444</v>
      </c>
      <c r="CB429" s="1">
        <v>338.13670000000002</v>
      </c>
      <c r="CC429" s="1">
        <v>274.38650000000001</v>
      </c>
      <c r="CD429" s="1">
        <v>265.3107</v>
      </c>
      <c r="CE429" s="1">
        <v>349.83280000000002</v>
      </c>
      <c r="CF429" s="1">
        <v>375.93360000000001</v>
      </c>
      <c r="CG429" s="1">
        <v>329.60860000000002</v>
      </c>
      <c r="CH429" s="1">
        <v>240.75700000000001</v>
      </c>
      <c r="CI429" s="1">
        <v>263.90019999999902</v>
      </c>
      <c r="CJ429" s="1">
        <v>282.32639999999901</v>
      </c>
      <c r="CK429" s="1">
        <v>615.596</v>
      </c>
      <c r="CL429" s="1">
        <v>271.77929999999901</v>
      </c>
      <c r="CM429" s="1">
        <v>425.16120000000001</v>
      </c>
      <c r="CN429" s="1">
        <v>382.20299999999901</v>
      </c>
      <c r="CO429" s="1">
        <v>2.4013810000000002</v>
      </c>
      <c r="CP429" s="1">
        <v>47.45702</v>
      </c>
      <c r="CQ429" s="1">
        <v>14.600160000000001</v>
      </c>
      <c r="CR429" s="1">
        <v>44.192250000000001</v>
      </c>
      <c r="CS429" s="1">
        <v>21.609680000000001</v>
      </c>
      <c r="CT429" s="1">
        <v>37.08961</v>
      </c>
      <c r="CU429" s="1">
        <v>12.1809999999999</v>
      </c>
      <c r="CV429" s="1">
        <v>62.156039999999898</v>
      </c>
      <c r="CW429" s="1">
        <v>22.093620000000001</v>
      </c>
      <c r="CX429" s="1">
        <v>77.116820000000004</v>
      </c>
      <c r="CY429" s="1">
        <v>50.682020000000001</v>
      </c>
      <c r="CZ429" s="1">
        <v>4.157438</v>
      </c>
      <c r="DA429" s="1">
        <v>48.360430000000001</v>
      </c>
    </row>
    <row r="430" spans="1:105" x14ac:dyDescent="0.3">
      <c r="A430" s="1">
        <v>3124</v>
      </c>
      <c r="B430" s="1">
        <v>307.14330000000001</v>
      </c>
      <c r="C430" s="1">
        <v>580.73429999999905</v>
      </c>
      <c r="D430" s="1">
        <v>402.47949999999901</v>
      </c>
      <c r="E430" s="1">
        <v>349.8546</v>
      </c>
      <c r="F430" s="1">
        <v>547.71579999999904</v>
      </c>
      <c r="G430" s="1">
        <v>505.42899999999901</v>
      </c>
      <c r="H430" s="1">
        <v>326.5428</v>
      </c>
      <c r="I430" s="1">
        <v>323.60809999999901</v>
      </c>
      <c r="J430" s="1">
        <v>381.56979999999902</v>
      </c>
      <c r="K430" s="1">
        <v>396.64659999999901</v>
      </c>
      <c r="L430" s="1">
        <v>615.02530000000002</v>
      </c>
      <c r="M430" s="1">
        <v>449.59800000000001</v>
      </c>
      <c r="N430" s="1">
        <v>524.28250000000003</v>
      </c>
      <c r="O430" s="1">
        <v>22.384540000000001</v>
      </c>
      <c r="P430" s="1">
        <v>7.1772280000000004</v>
      </c>
      <c r="Q430" s="1">
        <v>6.5440829999999899</v>
      </c>
      <c r="R430" s="1">
        <v>4.09789799999999</v>
      </c>
      <c r="S430" s="1">
        <v>90.554609999999897</v>
      </c>
      <c r="T430" s="1">
        <v>9.4945730000000008</v>
      </c>
      <c r="U430" s="1">
        <v>32.282969999999899</v>
      </c>
      <c r="V430" s="1">
        <v>6.0537000000000001</v>
      </c>
      <c r="W430" s="1">
        <v>5.3580209999999902</v>
      </c>
      <c r="X430" s="1">
        <v>52.021940000000001</v>
      </c>
      <c r="Y430" s="1">
        <v>2.0252669999999902</v>
      </c>
      <c r="Z430" s="1">
        <v>50.701369999999898</v>
      </c>
      <c r="AA430" s="1">
        <v>25.06072</v>
      </c>
      <c r="AB430" s="1">
        <v>88.953299999999899</v>
      </c>
      <c r="AC430" s="1">
        <v>304.09120000000001</v>
      </c>
      <c r="AD430" s="1">
        <v>96.16816</v>
      </c>
      <c r="AE430" s="1">
        <v>165.78290000000001</v>
      </c>
      <c r="AF430" s="1">
        <v>374.17959999999903</v>
      </c>
      <c r="AG430" s="1">
        <v>146.32560000000001</v>
      </c>
      <c r="AH430" s="1">
        <v>100.09480000000001</v>
      </c>
      <c r="AI430" s="1">
        <v>96.328410000000005</v>
      </c>
      <c r="AJ430" s="1">
        <v>294.64190000000002</v>
      </c>
      <c r="AK430" s="1">
        <v>95.077529999999896</v>
      </c>
      <c r="AL430" s="1">
        <v>254.760899999999</v>
      </c>
      <c r="AM430" s="1">
        <v>282.69389999999902</v>
      </c>
      <c r="AN430" s="1">
        <v>306.7484</v>
      </c>
      <c r="AO430" s="1">
        <v>960.28189999999904</v>
      </c>
      <c r="AP430" s="1">
        <v>485.3415</v>
      </c>
      <c r="AQ430" s="1">
        <v>320.58100000000002</v>
      </c>
      <c r="AR430" s="1">
        <v>281.31569999999903</v>
      </c>
      <c r="AS430" s="1">
        <v>544.36680000000001</v>
      </c>
      <c r="AT430" s="1">
        <v>159.9699</v>
      </c>
      <c r="AU430" s="1">
        <v>227.01840000000001</v>
      </c>
      <c r="AV430" s="1">
        <v>337.26119999999901</v>
      </c>
      <c r="AW430" s="1">
        <v>526.15499999999895</v>
      </c>
      <c r="AX430" s="1">
        <v>306.27120000000002</v>
      </c>
      <c r="AY430" s="1">
        <v>816.01969999999903</v>
      </c>
      <c r="AZ430" s="1">
        <v>356.93599999999901</v>
      </c>
      <c r="BA430" s="1">
        <v>482.40010000000001</v>
      </c>
      <c r="BB430" s="1">
        <v>91.687460000000002</v>
      </c>
      <c r="BC430" s="1">
        <v>39.227400000000003</v>
      </c>
      <c r="BD430" s="1">
        <v>36.556719999999899</v>
      </c>
      <c r="BE430" s="1">
        <v>54.762810000000002</v>
      </c>
      <c r="BF430" s="1">
        <v>73.228229999999897</v>
      </c>
      <c r="BG430" s="1">
        <v>40.171709999999898</v>
      </c>
      <c r="BH430" s="1">
        <v>477.86869999999902</v>
      </c>
      <c r="BI430" s="1">
        <v>88.296279999999896</v>
      </c>
      <c r="BJ430" s="1">
        <v>189.40100000000001</v>
      </c>
      <c r="BK430" s="1">
        <v>117.4333</v>
      </c>
      <c r="BL430" s="1">
        <v>89.745580000000004</v>
      </c>
      <c r="BM430" s="1">
        <v>88.102130000000002</v>
      </c>
      <c r="BN430" s="1">
        <v>55.571510000000004</v>
      </c>
      <c r="BO430" s="1">
        <v>101.8736</v>
      </c>
      <c r="BP430" s="1">
        <v>61.736469999999898</v>
      </c>
      <c r="BQ430" s="1">
        <v>114.33620000000001</v>
      </c>
      <c r="BR430" s="1">
        <v>140.18510000000001</v>
      </c>
      <c r="BS430" s="1">
        <v>93.676050000000004</v>
      </c>
      <c r="BT430" s="1">
        <v>64.145709999999895</v>
      </c>
      <c r="BU430" s="1">
        <v>98.910340000000005</v>
      </c>
      <c r="BV430" s="1">
        <v>72.63203</v>
      </c>
      <c r="BW430" s="1">
        <v>74.644580000000005</v>
      </c>
      <c r="BX430" s="1">
        <v>197.89500000000001</v>
      </c>
      <c r="BY430" s="1">
        <v>154.6386</v>
      </c>
      <c r="BZ430" s="1">
        <v>20.109400000000001</v>
      </c>
      <c r="CA430" s="1">
        <v>83.333079999999896</v>
      </c>
      <c r="CB430" s="1">
        <v>338.04969999999901</v>
      </c>
      <c r="CC430" s="1">
        <v>274.327</v>
      </c>
      <c r="CD430" s="1">
        <v>265.29820000000001</v>
      </c>
      <c r="CE430" s="1">
        <v>349.6823</v>
      </c>
      <c r="CF430" s="1">
        <v>375.90789999999902</v>
      </c>
      <c r="CG430" s="1">
        <v>329.44940000000003</v>
      </c>
      <c r="CH430" s="1">
        <v>240.669299999999</v>
      </c>
      <c r="CI430" s="1">
        <v>263.87389999999903</v>
      </c>
      <c r="CJ430" s="1">
        <v>282.2226</v>
      </c>
      <c r="CK430" s="1">
        <v>615.09199999999896</v>
      </c>
      <c r="CL430" s="1">
        <v>271.73820000000001</v>
      </c>
      <c r="CM430" s="1">
        <v>424.9606</v>
      </c>
      <c r="CN430" s="1">
        <v>381.9117</v>
      </c>
      <c r="CO430" s="1">
        <v>2.401618</v>
      </c>
      <c r="CP430" s="1">
        <v>47.460590000000003</v>
      </c>
      <c r="CQ430" s="1">
        <v>14.6024999999999</v>
      </c>
      <c r="CR430" s="1">
        <v>44.199420000000003</v>
      </c>
      <c r="CS430" s="1">
        <v>21.61505</v>
      </c>
      <c r="CT430" s="1">
        <v>37.095840000000003</v>
      </c>
      <c r="CU430" s="1">
        <v>12.18398</v>
      </c>
      <c r="CV430" s="1">
        <v>62.162509999999898</v>
      </c>
      <c r="CW430" s="1">
        <v>22.097000000000001</v>
      </c>
      <c r="CX430" s="1">
        <v>77.148510000000002</v>
      </c>
      <c r="CY430" s="1">
        <v>50.688830000000003</v>
      </c>
      <c r="CZ430" s="1">
        <v>4.1593689999999901</v>
      </c>
      <c r="DA430" s="1">
        <v>48.37115</v>
      </c>
    </row>
    <row r="431" spans="1:105" x14ac:dyDescent="0.3">
      <c r="A431" s="1">
        <v>3133</v>
      </c>
      <c r="B431" s="1">
        <v>306.92579999999901</v>
      </c>
      <c r="C431" s="1">
        <v>580.29349999999897</v>
      </c>
      <c r="D431" s="1">
        <v>402.50040000000001</v>
      </c>
      <c r="E431" s="1">
        <v>349.7448</v>
      </c>
      <c r="F431" s="1">
        <v>547.31119999999896</v>
      </c>
      <c r="G431" s="1">
        <v>505.39589999999902</v>
      </c>
      <c r="H431" s="1">
        <v>326.68389999999903</v>
      </c>
      <c r="I431" s="1">
        <v>323.75729999999902</v>
      </c>
      <c r="J431" s="1">
        <v>381.16680000000002</v>
      </c>
      <c r="K431" s="1">
        <v>396.50299999999902</v>
      </c>
      <c r="L431" s="1">
        <v>614.94110000000001</v>
      </c>
      <c r="M431" s="1">
        <v>449.15120000000002</v>
      </c>
      <c r="N431" s="1">
        <v>523.96439999999905</v>
      </c>
      <c r="O431" s="1">
        <v>22.3955699999999</v>
      </c>
      <c r="P431" s="1">
        <v>7.187703</v>
      </c>
      <c r="Q431" s="1">
        <v>6.552187</v>
      </c>
      <c r="R431" s="1">
        <v>4.1026309999999899</v>
      </c>
      <c r="S431" s="1">
        <v>90.538970000000006</v>
      </c>
      <c r="T431" s="1">
        <v>9.5100040000000003</v>
      </c>
      <c r="U431" s="1">
        <v>32.320140000000002</v>
      </c>
      <c r="V431" s="1">
        <v>6.0641280000000002</v>
      </c>
      <c r="W431" s="1">
        <v>5.3644069999999902</v>
      </c>
      <c r="X431" s="1">
        <v>52.051740000000002</v>
      </c>
      <c r="Y431" s="1">
        <v>2.0327980000000001</v>
      </c>
      <c r="Z431" s="1">
        <v>50.74579</v>
      </c>
      <c r="AA431" s="1">
        <v>25.093630000000001</v>
      </c>
      <c r="AB431" s="1">
        <v>88.979550000000003</v>
      </c>
      <c r="AC431" s="1">
        <v>304.0204</v>
      </c>
      <c r="AD431" s="1">
        <v>96.193629999999899</v>
      </c>
      <c r="AE431" s="1">
        <v>165.78800000000001</v>
      </c>
      <c r="AF431" s="1">
        <v>373.75299999999902</v>
      </c>
      <c r="AG431" s="1">
        <v>146.30099999999899</v>
      </c>
      <c r="AH431" s="1">
        <v>100.1016</v>
      </c>
      <c r="AI431" s="1">
        <v>96.381699999999896</v>
      </c>
      <c r="AJ431" s="1">
        <v>294.42599999999902</v>
      </c>
      <c r="AK431" s="1">
        <v>95.110150000000004</v>
      </c>
      <c r="AL431" s="1">
        <v>254.75989999999899</v>
      </c>
      <c r="AM431" s="1">
        <v>282.60379999999901</v>
      </c>
      <c r="AN431" s="1">
        <v>306.548</v>
      </c>
      <c r="AO431" s="1">
        <v>958.0471</v>
      </c>
      <c r="AP431" s="1">
        <v>484.8227</v>
      </c>
      <c r="AQ431" s="1">
        <v>320.33629999999903</v>
      </c>
      <c r="AR431" s="1">
        <v>281.02719999999903</v>
      </c>
      <c r="AS431" s="1">
        <v>543.6</v>
      </c>
      <c r="AT431" s="1">
        <v>159.91370000000001</v>
      </c>
      <c r="AU431" s="1">
        <v>227.08320000000001</v>
      </c>
      <c r="AV431" s="1">
        <v>336.6943</v>
      </c>
      <c r="AW431" s="1">
        <v>525.67849999999896</v>
      </c>
      <c r="AX431" s="1">
        <v>305.80860000000001</v>
      </c>
      <c r="AY431" s="1">
        <v>815.28160000000003</v>
      </c>
      <c r="AZ431" s="1">
        <v>356.7989</v>
      </c>
      <c r="BA431" s="1">
        <v>481.61419999999902</v>
      </c>
      <c r="BB431" s="1">
        <v>91.738879999999895</v>
      </c>
      <c r="BC431" s="1">
        <v>39.254159999999899</v>
      </c>
      <c r="BD431" s="1">
        <v>36.573250000000002</v>
      </c>
      <c r="BE431" s="1">
        <v>54.797530000000002</v>
      </c>
      <c r="BF431" s="1">
        <v>73.275469999999899</v>
      </c>
      <c r="BG431" s="1">
        <v>40.2022499999999</v>
      </c>
      <c r="BH431" s="1">
        <v>477.73599999999902</v>
      </c>
      <c r="BI431" s="1">
        <v>88.327219999999897</v>
      </c>
      <c r="BJ431" s="1">
        <v>189.19829999999899</v>
      </c>
      <c r="BK431" s="1">
        <v>117.4699</v>
      </c>
      <c r="BL431" s="1">
        <v>89.779640000000001</v>
      </c>
      <c r="BM431" s="1">
        <v>88.150090000000006</v>
      </c>
      <c r="BN431" s="1">
        <v>55.58014</v>
      </c>
      <c r="BO431" s="1">
        <v>101.86</v>
      </c>
      <c r="BP431" s="1">
        <v>61.75412</v>
      </c>
      <c r="BQ431" s="1">
        <v>114.386399999999</v>
      </c>
      <c r="BR431" s="1">
        <v>140.21530000000001</v>
      </c>
      <c r="BS431" s="1">
        <v>93.664429999999896</v>
      </c>
      <c r="BT431" s="1">
        <v>64.1675299999999</v>
      </c>
      <c r="BU431" s="1">
        <v>98.961849999999899</v>
      </c>
      <c r="BV431" s="1">
        <v>72.650279999999896</v>
      </c>
      <c r="BW431" s="1">
        <v>74.676739999999896</v>
      </c>
      <c r="BX431" s="1">
        <v>197.95230000000001</v>
      </c>
      <c r="BY431" s="1">
        <v>154.66300000000001</v>
      </c>
      <c r="BZ431" s="1">
        <v>20.113520000000001</v>
      </c>
      <c r="CA431" s="1">
        <v>83.420050000000003</v>
      </c>
      <c r="CB431" s="1">
        <v>337.79070000000002</v>
      </c>
      <c r="CC431" s="1">
        <v>274.16090000000003</v>
      </c>
      <c r="CD431" s="1">
        <v>265.26339999999902</v>
      </c>
      <c r="CE431" s="1">
        <v>349.22640000000001</v>
      </c>
      <c r="CF431" s="1">
        <v>375.83109999999903</v>
      </c>
      <c r="CG431" s="1">
        <v>328.98570000000001</v>
      </c>
      <c r="CH431" s="1">
        <v>240.4091</v>
      </c>
      <c r="CI431" s="1">
        <v>263.79239999999902</v>
      </c>
      <c r="CJ431" s="1">
        <v>281.9128</v>
      </c>
      <c r="CK431" s="1">
        <v>613.57600000000002</v>
      </c>
      <c r="CL431" s="1">
        <v>271.61399999999901</v>
      </c>
      <c r="CM431" s="1">
        <v>424.351</v>
      </c>
      <c r="CN431" s="1">
        <v>381.0376</v>
      </c>
      <c r="CO431" s="1">
        <v>2.4023340000000002</v>
      </c>
      <c r="CP431" s="1">
        <v>47.471519999999899</v>
      </c>
      <c r="CQ431" s="1">
        <v>14.60955</v>
      </c>
      <c r="CR431" s="1">
        <v>44.221040000000002</v>
      </c>
      <c r="CS431" s="1">
        <v>21.631180000000001</v>
      </c>
      <c r="CT431" s="1">
        <v>37.114669999999897</v>
      </c>
      <c r="CU431" s="1">
        <v>12.192920000000001</v>
      </c>
      <c r="CV431" s="1">
        <v>62.182130000000001</v>
      </c>
      <c r="CW431" s="1">
        <v>22.107150000000001</v>
      </c>
      <c r="CX431" s="1">
        <v>77.244039999999899</v>
      </c>
      <c r="CY431" s="1">
        <v>50.709519999999898</v>
      </c>
      <c r="CZ431" s="1">
        <v>4.16517599999999</v>
      </c>
      <c r="DA431" s="1">
        <v>48.403289999999899</v>
      </c>
    </row>
    <row r="432" spans="1:105" x14ac:dyDescent="0.3">
      <c r="A432" s="1">
        <v>3151</v>
      </c>
      <c r="B432" s="1">
        <v>306.48660000000001</v>
      </c>
      <c r="C432" s="1">
        <v>579.37670000000003</v>
      </c>
      <c r="D432" s="1">
        <v>402.52589999999901</v>
      </c>
      <c r="E432" s="1">
        <v>349.51280000000003</v>
      </c>
      <c r="F432" s="1">
        <v>546.48770000000002</v>
      </c>
      <c r="G432" s="1">
        <v>505.31319999999897</v>
      </c>
      <c r="H432" s="1">
        <v>326.96350000000001</v>
      </c>
      <c r="I432" s="1">
        <v>324.041</v>
      </c>
      <c r="J432" s="1">
        <v>380.35750000000002</v>
      </c>
      <c r="K432" s="1">
        <v>396.20190000000002</v>
      </c>
      <c r="L432" s="1">
        <v>614.75239999999906</v>
      </c>
      <c r="M432" s="1">
        <v>448.24990000000003</v>
      </c>
      <c r="N432" s="1">
        <v>523.30740000000003</v>
      </c>
      <c r="O432" s="1">
        <v>22.417649999999899</v>
      </c>
      <c r="P432" s="1">
        <v>7.2085759999999901</v>
      </c>
      <c r="Q432" s="1">
        <v>6.56834399999999</v>
      </c>
      <c r="R432" s="1">
        <v>4.112228</v>
      </c>
      <c r="S432" s="1">
        <v>90.504549999999895</v>
      </c>
      <c r="T432" s="1">
        <v>9.5408980000000003</v>
      </c>
      <c r="U432" s="1">
        <v>32.394440000000003</v>
      </c>
      <c r="V432" s="1">
        <v>6.08485899999999</v>
      </c>
      <c r="W432" s="1">
        <v>5.3771870000000002</v>
      </c>
      <c r="X432" s="1">
        <v>52.11121</v>
      </c>
      <c r="Y432" s="1">
        <v>2.0478770000000002</v>
      </c>
      <c r="Z432" s="1">
        <v>50.834769999999899</v>
      </c>
      <c r="AA432" s="1">
        <v>25.15936</v>
      </c>
      <c r="AB432" s="1">
        <v>89.032480000000007</v>
      </c>
      <c r="AC432" s="1">
        <v>303.87549999999902</v>
      </c>
      <c r="AD432" s="1">
        <v>96.244720000000001</v>
      </c>
      <c r="AE432" s="1">
        <v>165.797699999999</v>
      </c>
      <c r="AF432" s="1">
        <v>372.88499999999902</v>
      </c>
      <c r="AG432" s="1">
        <v>146.25210000000001</v>
      </c>
      <c r="AH432" s="1">
        <v>100.1153</v>
      </c>
      <c r="AI432" s="1">
        <v>96.488529999999898</v>
      </c>
      <c r="AJ432" s="1">
        <v>293.988</v>
      </c>
      <c r="AK432" s="1">
        <v>95.175749999999894</v>
      </c>
      <c r="AL432" s="1">
        <v>254.73140000000001</v>
      </c>
      <c r="AM432" s="1">
        <v>282.41879999999901</v>
      </c>
      <c r="AN432" s="1">
        <v>306.13709999999901</v>
      </c>
      <c r="AO432" s="1">
        <v>953.55190000000005</v>
      </c>
      <c r="AP432" s="1">
        <v>483.76580000000001</v>
      </c>
      <c r="AQ432" s="1">
        <v>319.83460000000002</v>
      </c>
      <c r="AR432" s="1">
        <v>280.44479999999902</v>
      </c>
      <c r="AS432" s="1">
        <v>542.13509999999906</v>
      </c>
      <c r="AT432" s="1">
        <v>159.7979</v>
      </c>
      <c r="AU432" s="1">
        <v>227.21019999999899</v>
      </c>
      <c r="AV432" s="1">
        <v>335.68630000000002</v>
      </c>
      <c r="AW432" s="1">
        <v>524.72749999999905</v>
      </c>
      <c r="AX432" s="1">
        <v>304.86930000000001</v>
      </c>
      <c r="AY432" s="1">
        <v>813.79899999999895</v>
      </c>
      <c r="AZ432" s="1">
        <v>356.52069999999901</v>
      </c>
      <c r="BA432" s="1">
        <v>480.02429999999902</v>
      </c>
      <c r="BB432" s="1">
        <v>91.841610000000003</v>
      </c>
      <c r="BC432" s="1">
        <v>39.307609999999897</v>
      </c>
      <c r="BD432" s="1">
        <v>36.606589999999898</v>
      </c>
      <c r="BE432" s="1">
        <v>54.86683</v>
      </c>
      <c r="BF432" s="1">
        <v>73.370090000000005</v>
      </c>
      <c r="BG432" s="1">
        <v>40.263170000000002</v>
      </c>
      <c r="BH432" s="1">
        <v>477.46589999999901</v>
      </c>
      <c r="BI432" s="1">
        <v>88.388900000000007</v>
      </c>
      <c r="BJ432" s="1">
        <v>188.79239999999899</v>
      </c>
      <c r="BK432" s="1">
        <v>117.5429</v>
      </c>
      <c r="BL432" s="1">
        <v>89.847849999999895</v>
      </c>
      <c r="BM432" s="1">
        <v>88.245490000000004</v>
      </c>
      <c r="BN432" s="1">
        <v>55.596980000000002</v>
      </c>
      <c r="BO432" s="1">
        <v>101.83450000000001</v>
      </c>
      <c r="BP432" s="1">
        <v>61.790230000000001</v>
      </c>
      <c r="BQ432" s="1">
        <v>114.48650000000001</v>
      </c>
      <c r="BR432" s="1">
        <v>140.278099999999</v>
      </c>
      <c r="BS432" s="1">
        <v>93.642970000000005</v>
      </c>
      <c r="BT432" s="1">
        <v>64.210589999999897</v>
      </c>
      <c r="BU432" s="1">
        <v>99.064070000000001</v>
      </c>
      <c r="BV432" s="1">
        <v>72.686509999999899</v>
      </c>
      <c r="BW432" s="1">
        <v>74.742570000000001</v>
      </c>
      <c r="BX432" s="1">
        <v>198.06610000000001</v>
      </c>
      <c r="BY432" s="1">
        <v>154.70849999999899</v>
      </c>
      <c r="BZ432" s="1">
        <v>20.1219299999999</v>
      </c>
      <c r="CA432" s="1">
        <v>83.596090000000004</v>
      </c>
      <c r="CB432" s="1">
        <v>337.26760000000002</v>
      </c>
      <c r="CC432" s="1">
        <v>273.8494</v>
      </c>
      <c r="CD432" s="1">
        <v>265.19639999999902</v>
      </c>
      <c r="CE432" s="1">
        <v>348.31369999999902</v>
      </c>
      <c r="CF432" s="1">
        <v>375.66</v>
      </c>
      <c r="CG432" s="1">
        <v>328.3417</v>
      </c>
      <c r="CH432" s="1">
        <v>239.885899999999</v>
      </c>
      <c r="CI432" s="1">
        <v>263.61149999999901</v>
      </c>
      <c r="CJ432" s="1">
        <v>281.28699999999901</v>
      </c>
      <c r="CK432" s="1">
        <v>610.57399999999905</v>
      </c>
      <c r="CL432" s="1">
        <v>271.35449999999901</v>
      </c>
      <c r="CM432" s="1">
        <v>423.11770000000001</v>
      </c>
      <c r="CN432" s="1">
        <v>379.30160000000001</v>
      </c>
      <c r="CO432" s="1">
        <v>2.4037890000000002</v>
      </c>
      <c r="CP432" s="1">
        <v>47.493969999999898</v>
      </c>
      <c r="CQ432" s="1">
        <v>14.62374</v>
      </c>
      <c r="CR432" s="1">
        <v>44.264180000000003</v>
      </c>
      <c r="CS432" s="1">
        <v>21.6634999999999</v>
      </c>
      <c r="CT432" s="1">
        <v>37.15211</v>
      </c>
      <c r="CU432" s="1">
        <v>12.2108399999999</v>
      </c>
      <c r="CV432" s="1">
        <v>62.221710000000002</v>
      </c>
      <c r="CW432" s="1">
        <v>22.1273599999999</v>
      </c>
      <c r="CX432" s="1">
        <v>77.434880000000007</v>
      </c>
      <c r="CY432" s="1">
        <v>50.75076</v>
      </c>
      <c r="CZ432" s="1">
        <v>4.1768179999999901</v>
      </c>
      <c r="DA432" s="1">
        <v>48.467210000000001</v>
      </c>
    </row>
    <row r="433" spans="1:105" x14ac:dyDescent="0.3">
      <c r="A433" s="1">
        <v>3152</v>
      </c>
      <c r="B433" s="1">
        <v>306.4615</v>
      </c>
      <c r="C433" s="1">
        <v>579.32600000000002</v>
      </c>
      <c r="D433" s="1">
        <v>402.52659999999901</v>
      </c>
      <c r="E433" s="1">
        <v>349.49950000000001</v>
      </c>
      <c r="F433" s="1">
        <v>546.44169999999895</v>
      </c>
      <c r="G433" s="1">
        <v>505.30860000000001</v>
      </c>
      <c r="H433" s="1">
        <v>326.9785</v>
      </c>
      <c r="I433" s="1">
        <v>324.0564</v>
      </c>
      <c r="J433" s="1">
        <v>380.31479999999902</v>
      </c>
      <c r="K433" s="1">
        <v>396.18490000000003</v>
      </c>
      <c r="L433" s="1">
        <v>614.74189999999896</v>
      </c>
      <c r="M433" s="1">
        <v>448.19900000000001</v>
      </c>
      <c r="N433" s="1">
        <v>523.27059999999904</v>
      </c>
      <c r="O433" s="1">
        <v>22.418869999999899</v>
      </c>
      <c r="P433" s="1">
        <v>7.2097350000000002</v>
      </c>
      <c r="Q433" s="1">
        <v>6.569242</v>
      </c>
      <c r="R433" s="1">
        <v>4.1127609999999901</v>
      </c>
      <c r="S433" s="1">
        <v>90.502539999999897</v>
      </c>
      <c r="T433" s="1">
        <v>9.5426149999999907</v>
      </c>
      <c r="U433" s="1">
        <v>32.3985699999999</v>
      </c>
      <c r="V433" s="1">
        <v>6.0860099999999901</v>
      </c>
      <c r="W433" s="1">
        <v>5.3778969999999902</v>
      </c>
      <c r="X433" s="1">
        <v>52.114510000000003</v>
      </c>
      <c r="Y433" s="1">
        <v>2.0487150000000001</v>
      </c>
      <c r="Z433" s="1">
        <v>50.839709999999897</v>
      </c>
      <c r="AA433" s="1">
        <v>25.16301</v>
      </c>
      <c r="AB433" s="1">
        <v>89.03537</v>
      </c>
      <c r="AC433" s="1">
        <v>303.86739999999901</v>
      </c>
      <c r="AD433" s="1">
        <v>96.247540000000001</v>
      </c>
      <c r="AE433" s="1">
        <v>165.79820000000001</v>
      </c>
      <c r="AF433" s="1">
        <v>372.83690000000001</v>
      </c>
      <c r="AG433" s="1">
        <v>146.24940000000001</v>
      </c>
      <c r="AH433" s="1">
        <v>100.1161</v>
      </c>
      <c r="AI433" s="1">
        <v>96.494479999999896</v>
      </c>
      <c r="AJ433" s="1">
        <v>293.96370000000002</v>
      </c>
      <c r="AK433" s="1">
        <v>95.179360000000003</v>
      </c>
      <c r="AL433" s="1">
        <v>254.7296</v>
      </c>
      <c r="AM433" s="1">
        <v>282.40859999999901</v>
      </c>
      <c r="AN433" s="1">
        <v>306.11430000000001</v>
      </c>
      <c r="AO433" s="1">
        <v>953.30790000000002</v>
      </c>
      <c r="AP433" s="1">
        <v>483.70650000000001</v>
      </c>
      <c r="AQ433" s="1">
        <v>319.80650000000003</v>
      </c>
      <c r="AR433" s="1">
        <v>280.4117</v>
      </c>
      <c r="AS433" s="1">
        <v>542.05399999999895</v>
      </c>
      <c r="AT433" s="1">
        <v>159.79150000000001</v>
      </c>
      <c r="AU433" s="1">
        <v>227.21709999999899</v>
      </c>
      <c r="AV433" s="1">
        <v>335.63060000000002</v>
      </c>
      <c r="AW433" s="1">
        <v>524.67409999999904</v>
      </c>
      <c r="AX433" s="1">
        <v>304.81689999999901</v>
      </c>
      <c r="AY433" s="1">
        <v>813.7165</v>
      </c>
      <c r="AZ433" s="1">
        <v>356.5052</v>
      </c>
      <c r="BA433" s="1">
        <v>479.92009999999902</v>
      </c>
      <c r="BB433" s="1">
        <v>91.847309999999894</v>
      </c>
      <c r="BC433" s="1">
        <v>39.310569999999899</v>
      </c>
      <c r="BD433" s="1">
        <v>36.608440000000002</v>
      </c>
      <c r="BE433" s="1">
        <v>54.870669999999897</v>
      </c>
      <c r="BF433" s="1">
        <v>73.375339999999895</v>
      </c>
      <c r="BG433" s="1">
        <v>40.266550000000002</v>
      </c>
      <c r="BH433" s="1">
        <v>477.45060000000001</v>
      </c>
      <c r="BI433" s="1">
        <v>88.392309999999895</v>
      </c>
      <c r="BJ433" s="1">
        <v>188.7697</v>
      </c>
      <c r="BK433" s="1">
        <v>117.546899999999</v>
      </c>
      <c r="BL433" s="1">
        <v>89.85163</v>
      </c>
      <c r="BM433" s="1">
        <v>88.25076</v>
      </c>
      <c r="BN433" s="1">
        <v>55.597900000000003</v>
      </c>
      <c r="BO433" s="1">
        <v>101.833</v>
      </c>
      <c r="BP433" s="1">
        <v>61.792230000000004</v>
      </c>
      <c r="BQ433" s="1">
        <v>114.492099999999</v>
      </c>
      <c r="BR433" s="1">
        <v>140.2816</v>
      </c>
      <c r="BS433" s="1">
        <v>93.641750000000002</v>
      </c>
      <c r="BT433" s="1">
        <v>64.212980000000002</v>
      </c>
      <c r="BU433" s="1">
        <v>99.069710000000001</v>
      </c>
      <c r="BV433" s="1">
        <v>72.688479999999899</v>
      </c>
      <c r="BW433" s="1">
        <v>74.746210000000005</v>
      </c>
      <c r="BX433" s="1">
        <v>198.07220000000001</v>
      </c>
      <c r="BY433" s="1">
        <v>154.71090000000001</v>
      </c>
      <c r="BZ433" s="1">
        <v>20.1223899999999</v>
      </c>
      <c r="CA433" s="1">
        <v>83.605850000000004</v>
      </c>
      <c r="CB433" s="1">
        <v>337.238</v>
      </c>
      <c r="CC433" s="1">
        <v>273.83199999999903</v>
      </c>
      <c r="CD433" s="1">
        <v>265.19260000000003</v>
      </c>
      <c r="CE433" s="1">
        <v>348.26350000000002</v>
      </c>
      <c r="CF433" s="1">
        <v>375.6506</v>
      </c>
      <c r="CG433" s="1">
        <v>328.30509999999902</v>
      </c>
      <c r="CH433" s="1">
        <v>239.856799999999</v>
      </c>
      <c r="CI433" s="1">
        <v>263.601</v>
      </c>
      <c r="CJ433" s="1">
        <v>281.25189999999901</v>
      </c>
      <c r="CK433" s="1">
        <v>610.41020000000003</v>
      </c>
      <c r="CL433" s="1">
        <v>271.3399</v>
      </c>
      <c r="CM433" s="1">
        <v>423.0489</v>
      </c>
      <c r="CN433" s="1">
        <v>379.20510000000002</v>
      </c>
      <c r="CO433" s="1">
        <v>2.40386899999999</v>
      </c>
      <c r="CP433" s="1">
        <v>47.495190000000001</v>
      </c>
      <c r="CQ433" s="1">
        <v>14.62453</v>
      </c>
      <c r="CR433" s="1">
        <v>44.266570000000002</v>
      </c>
      <c r="CS433" s="1">
        <v>21.665289999999899</v>
      </c>
      <c r="CT433" s="1">
        <v>37.154179999999897</v>
      </c>
      <c r="CU433" s="1">
        <v>12.211830000000001</v>
      </c>
      <c r="CV433" s="1">
        <v>62.2239</v>
      </c>
      <c r="CW433" s="1">
        <v>22.12848</v>
      </c>
      <c r="CX433" s="1">
        <v>77.445440000000005</v>
      </c>
      <c r="CY433" s="1">
        <v>50.753039999999899</v>
      </c>
      <c r="CZ433" s="1">
        <v>4.1774639999999899</v>
      </c>
      <c r="DA433" s="1">
        <v>48.470750000000002</v>
      </c>
    </row>
    <row r="434" spans="1:105" x14ac:dyDescent="0.3">
      <c r="A434" s="1">
        <v>3155</v>
      </c>
      <c r="B434" s="1">
        <v>306.38639999999901</v>
      </c>
      <c r="C434" s="1">
        <v>579.17269999999905</v>
      </c>
      <c r="D434" s="1">
        <v>402.52870000000001</v>
      </c>
      <c r="E434" s="1">
        <v>349.45929999999902</v>
      </c>
      <c r="F434" s="1">
        <v>546.30280000000005</v>
      </c>
      <c r="G434" s="1">
        <v>505.29360000000003</v>
      </c>
      <c r="H434" s="1">
        <v>327.02319999999901</v>
      </c>
      <c r="I434" s="1">
        <v>324.1019</v>
      </c>
      <c r="J434" s="1">
        <v>380.1814</v>
      </c>
      <c r="K434" s="1">
        <v>396.13299999999902</v>
      </c>
      <c r="L434" s="1">
        <v>614.70939999999905</v>
      </c>
      <c r="M434" s="1">
        <v>448.04610000000002</v>
      </c>
      <c r="N434" s="1">
        <v>523.15949999999896</v>
      </c>
      <c r="O434" s="1">
        <v>22.422540000000001</v>
      </c>
      <c r="P434" s="1">
        <v>7.2132100000000001</v>
      </c>
      <c r="Q434" s="1">
        <v>6.5719329999999898</v>
      </c>
      <c r="R434" s="1">
        <v>4.1143640000000001</v>
      </c>
      <c r="S434" s="1">
        <v>90.496409999999898</v>
      </c>
      <c r="T434" s="1">
        <v>9.5477640000000008</v>
      </c>
      <c r="U434" s="1">
        <v>32.410939999999897</v>
      </c>
      <c r="V434" s="1">
        <v>6.0894630000000003</v>
      </c>
      <c r="W434" s="1">
        <v>5.380026</v>
      </c>
      <c r="X434" s="1">
        <v>52.124360000000003</v>
      </c>
      <c r="Y434" s="1">
        <v>2.051231</v>
      </c>
      <c r="Z434" s="1">
        <v>50.854520000000001</v>
      </c>
      <c r="AA434" s="1">
        <v>25.173970000000001</v>
      </c>
      <c r="AB434" s="1">
        <v>89.044049999999899</v>
      </c>
      <c r="AC434" s="1">
        <v>303.84269999999901</v>
      </c>
      <c r="AD434" s="1">
        <v>96.255889999999894</v>
      </c>
      <c r="AE434" s="1">
        <v>165.7997</v>
      </c>
      <c r="AF434" s="1">
        <v>372.69220000000001</v>
      </c>
      <c r="AG434" s="1">
        <v>146.24109999999899</v>
      </c>
      <c r="AH434" s="1">
        <v>100.1183</v>
      </c>
      <c r="AI434" s="1">
        <v>96.512180000000001</v>
      </c>
      <c r="AJ434" s="1">
        <v>293.89100000000002</v>
      </c>
      <c r="AK434" s="1">
        <v>95.190160000000006</v>
      </c>
      <c r="AL434" s="1">
        <v>254.723299999999</v>
      </c>
      <c r="AM434" s="1">
        <v>282.3775</v>
      </c>
      <c r="AN434" s="1">
        <v>306.04570000000001</v>
      </c>
      <c r="AO434" s="1">
        <v>952.57100000000003</v>
      </c>
      <c r="AP434" s="1">
        <v>483.52870000000001</v>
      </c>
      <c r="AQ434" s="1">
        <v>319.72149999999903</v>
      </c>
      <c r="AR434" s="1">
        <v>280.31270000000001</v>
      </c>
      <c r="AS434" s="1">
        <v>541.81119999999896</v>
      </c>
      <c r="AT434" s="1">
        <v>159.77189999999899</v>
      </c>
      <c r="AU434" s="1">
        <v>227.237799999999</v>
      </c>
      <c r="AV434" s="1">
        <v>335.46609999999902</v>
      </c>
      <c r="AW434" s="1">
        <v>524.5145</v>
      </c>
      <c r="AX434" s="1">
        <v>304.65899999999903</v>
      </c>
      <c r="AY434" s="1">
        <v>813.4683</v>
      </c>
      <c r="AZ434" s="1">
        <v>356.45830000000001</v>
      </c>
      <c r="BA434" s="1">
        <v>479.70749999999902</v>
      </c>
      <c r="BB434" s="1">
        <v>91.86439</v>
      </c>
      <c r="BC434" s="1">
        <v>39.319470000000003</v>
      </c>
      <c r="BD434" s="1">
        <v>36.613970000000002</v>
      </c>
      <c r="BE434" s="1">
        <v>54.882170000000002</v>
      </c>
      <c r="BF434" s="1">
        <v>73.391059999999896</v>
      </c>
      <c r="BG434" s="1">
        <v>40.276679999999899</v>
      </c>
      <c r="BH434" s="1">
        <v>477.40499999999901</v>
      </c>
      <c r="BI434" s="1">
        <v>88.402500000000003</v>
      </c>
      <c r="BJ434" s="1">
        <v>188.701799999999</v>
      </c>
      <c r="BK434" s="1">
        <v>117.558899999999</v>
      </c>
      <c r="BL434" s="1">
        <v>89.862920000000003</v>
      </c>
      <c r="BM434" s="1">
        <v>88.266530000000003</v>
      </c>
      <c r="BN434" s="1">
        <v>55.600650000000002</v>
      </c>
      <c r="BO434" s="1">
        <v>101.828599999999</v>
      </c>
      <c r="BP434" s="1">
        <v>61.798180000000002</v>
      </c>
      <c r="BQ434" s="1">
        <v>114.5086</v>
      </c>
      <c r="BR434" s="1">
        <v>140.291799999999</v>
      </c>
      <c r="BS434" s="1">
        <v>93.6380699999999</v>
      </c>
      <c r="BT434" s="1">
        <v>64.220079999999896</v>
      </c>
      <c r="BU434" s="1">
        <v>99.086529999999897</v>
      </c>
      <c r="BV434" s="1">
        <v>72.694370000000006</v>
      </c>
      <c r="BW434" s="1">
        <v>74.757130000000004</v>
      </c>
      <c r="BX434" s="1">
        <v>198.090499999999</v>
      </c>
      <c r="BY434" s="1">
        <v>154.71799999999899</v>
      </c>
      <c r="BZ434" s="1">
        <v>20.12378</v>
      </c>
      <c r="CA434" s="1">
        <v>83.635130000000004</v>
      </c>
      <c r="CB434" s="1">
        <v>337.14920000000001</v>
      </c>
      <c r="CC434" s="1">
        <v>273.7801</v>
      </c>
      <c r="CD434" s="1">
        <v>265.18090000000001</v>
      </c>
      <c r="CE434" s="1">
        <v>348.11149999999901</v>
      </c>
      <c r="CF434" s="1">
        <v>375.62040000000002</v>
      </c>
      <c r="CG434" s="1">
        <v>328.19470000000001</v>
      </c>
      <c r="CH434" s="1">
        <v>239.7688</v>
      </c>
      <c r="CI434" s="1">
        <v>263.56900000000002</v>
      </c>
      <c r="CJ434" s="1">
        <v>281.1463</v>
      </c>
      <c r="CK434" s="1">
        <v>609.91470000000004</v>
      </c>
      <c r="CL434" s="1">
        <v>271.2953</v>
      </c>
      <c r="CM434" s="1">
        <v>422.84129999999902</v>
      </c>
      <c r="CN434" s="1">
        <v>378.91609999999901</v>
      </c>
      <c r="CO434" s="1">
        <v>2.404112</v>
      </c>
      <c r="CP434" s="1">
        <v>47.498860000000001</v>
      </c>
      <c r="CQ434" s="1">
        <v>14.62689</v>
      </c>
      <c r="CR434" s="1">
        <v>44.273699999999899</v>
      </c>
      <c r="CS434" s="1">
        <v>21.670670000000001</v>
      </c>
      <c r="CT434" s="1">
        <v>37.160359999999898</v>
      </c>
      <c r="CU434" s="1">
        <v>12.21481</v>
      </c>
      <c r="CV434" s="1">
        <v>62.230449999999898</v>
      </c>
      <c r="CW434" s="1">
        <v>22.131830000000001</v>
      </c>
      <c r="CX434" s="1">
        <v>77.477069999999898</v>
      </c>
      <c r="CY434" s="1">
        <v>50.759819999999898</v>
      </c>
      <c r="CZ434" s="1">
        <v>4.1794039999999901</v>
      </c>
      <c r="DA434" s="1">
        <v>48.481360000000002</v>
      </c>
    </row>
    <row r="435" spans="1:105" x14ac:dyDescent="0.3">
      <c r="A435" s="1">
        <v>3164</v>
      </c>
      <c r="B435" s="1">
        <v>306.16320000000002</v>
      </c>
      <c r="C435" s="1">
        <v>578.70479999999895</v>
      </c>
      <c r="D435" s="1">
        <v>402.53649999999902</v>
      </c>
      <c r="E435" s="1">
        <v>349.33730000000003</v>
      </c>
      <c r="F435" s="1">
        <v>545.88649999999905</v>
      </c>
      <c r="G435" s="1">
        <v>505.24599999999901</v>
      </c>
      <c r="H435" s="1">
        <v>327.1574</v>
      </c>
      <c r="I435" s="1">
        <v>324.24149999999901</v>
      </c>
      <c r="J435" s="1">
        <v>379.77589999999901</v>
      </c>
      <c r="K435" s="1">
        <v>396.05099999999902</v>
      </c>
      <c r="L435" s="1">
        <v>614.60630000000003</v>
      </c>
      <c r="M435" s="1">
        <v>447.58600000000001</v>
      </c>
      <c r="N435" s="1">
        <v>522.82209999999895</v>
      </c>
      <c r="O435" s="1">
        <v>22.433599999999899</v>
      </c>
      <c r="P435" s="1">
        <v>7.2236200000000004</v>
      </c>
      <c r="Q435" s="1">
        <v>6.57999799999999</v>
      </c>
      <c r="R435" s="1">
        <v>4.119211</v>
      </c>
      <c r="S435" s="1">
        <v>90.478049999999897</v>
      </c>
      <c r="T435" s="1">
        <v>9.5632289999999909</v>
      </c>
      <c r="U435" s="1">
        <v>32.448099999999897</v>
      </c>
      <c r="V435" s="1">
        <v>6.0997919999999901</v>
      </c>
      <c r="W435" s="1">
        <v>5.3864380000000001</v>
      </c>
      <c r="X435" s="1">
        <v>52.15408</v>
      </c>
      <c r="Y435" s="1">
        <v>2.058783</v>
      </c>
      <c r="Z435" s="1">
        <v>50.899079999999898</v>
      </c>
      <c r="AA435" s="1">
        <v>25.206810000000001</v>
      </c>
      <c r="AB435" s="1">
        <v>89.070670000000007</v>
      </c>
      <c r="AC435" s="1">
        <v>303.76870000000002</v>
      </c>
      <c r="AD435" s="1">
        <v>96.281369999999896</v>
      </c>
      <c r="AE435" s="1">
        <v>165.80439999999899</v>
      </c>
      <c r="AF435" s="1">
        <v>372.25400000000002</v>
      </c>
      <c r="AG435" s="1">
        <v>146.21680000000001</v>
      </c>
      <c r="AH435" s="1">
        <v>100.12520000000001</v>
      </c>
      <c r="AI435" s="1">
        <v>96.564679999999896</v>
      </c>
      <c r="AJ435" s="1">
        <v>293.67059999999901</v>
      </c>
      <c r="AK435" s="1">
        <v>95.2230899999999</v>
      </c>
      <c r="AL435" s="1">
        <v>254.69890000000001</v>
      </c>
      <c r="AM435" s="1">
        <v>282.28339999999901</v>
      </c>
      <c r="AN435" s="1">
        <v>305.83760000000001</v>
      </c>
      <c r="AO435" s="1">
        <v>950.34190000000001</v>
      </c>
      <c r="AP435" s="1">
        <v>482.99470000000002</v>
      </c>
      <c r="AQ435" s="1">
        <v>319.46660000000003</v>
      </c>
      <c r="AR435" s="1">
        <v>280.02089999999902</v>
      </c>
      <c r="AS435" s="1">
        <v>541.08330000000001</v>
      </c>
      <c r="AT435" s="1">
        <v>159.71279999999899</v>
      </c>
      <c r="AU435" s="1">
        <v>227.30080000000001</v>
      </c>
      <c r="AV435" s="1">
        <v>334.99250000000001</v>
      </c>
      <c r="AW435" s="1">
        <v>524.04079999999897</v>
      </c>
      <c r="AX435" s="1">
        <v>304.18470000000002</v>
      </c>
      <c r="AY435" s="1">
        <v>812.72249999999894</v>
      </c>
      <c r="AZ435" s="1">
        <v>356.31810000000002</v>
      </c>
      <c r="BA435" s="1">
        <v>479.1071</v>
      </c>
      <c r="BB435" s="1">
        <v>91.915800000000004</v>
      </c>
      <c r="BC435" s="1">
        <v>39.3462099999999</v>
      </c>
      <c r="BD435" s="1">
        <v>36.63073</v>
      </c>
      <c r="BE435" s="1">
        <v>54.91675</v>
      </c>
      <c r="BF435" s="1">
        <v>73.438509999999894</v>
      </c>
      <c r="BG435" s="1">
        <v>40.3070799999999</v>
      </c>
      <c r="BH435" s="1">
        <v>477.26960000000003</v>
      </c>
      <c r="BI435" s="1">
        <v>88.433210000000003</v>
      </c>
      <c r="BJ435" s="1">
        <v>188.4983</v>
      </c>
      <c r="BK435" s="1">
        <v>117.5954</v>
      </c>
      <c r="BL435" s="1">
        <v>89.897030000000001</v>
      </c>
      <c r="BM435" s="1">
        <v>88.314130000000006</v>
      </c>
      <c r="BN435" s="1">
        <v>55.608910000000002</v>
      </c>
      <c r="BO435" s="1">
        <v>101.816</v>
      </c>
      <c r="BP435" s="1">
        <v>61.816450000000003</v>
      </c>
      <c r="BQ435" s="1">
        <v>114.5585</v>
      </c>
      <c r="BR435" s="1">
        <v>140.3235</v>
      </c>
      <c r="BS435" s="1">
        <v>93.627750000000006</v>
      </c>
      <c r="BT435" s="1">
        <v>64.241439999999898</v>
      </c>
      <c r="BU435" s="1">
        <v>99.137389999999897</v>
      </c>
      <c r="BV435" s="1">
        <v>72.712360000000004</v>
      </c>
      <c r="BW435" s="1">
        <v>74.790409999999895</v>
      </c>
      <c r="BX435" s="1">
        <v>198.14750000000001</v>
      </c>
      <c r="BY435" s="1">
        <v>154.7396</v>
      </c>
      <c r="BZ435" s="1">
        <v>20.1280199999999</v>
      </c>
      <c r="CA435" s="1">
        <v>83.723920000000007</v>
      </c>
      <c r="CB435" s="1">
        <v>336.8852</v>
      </c>
      <c r="CC435" s="1">
        <v>273.62979999999902</v>
      </c>
      <c r="CD435" s="1">
        <v>265.14789999999903</v>
      </c>
      <c r="CE435" s="1">
        <v>347.65120000000002</v>
      </c>
      <c r="CF435" s="1">
        <v>375.52890000000002</v>
      </c>
      <c r="CG435" s="1">
        <v>327.8621</v>
      </c>
      <c r="CH435" s="1">
        <v>239.50649999999899</v>
      </c>
      <c r="CI435" s="1">
        <v>263.47280000000001</v>
      </c>
      <c r="CJ435" s="1">
        <v>280.83139999999901</v>
      </c>
      <c r="CK435" s="1">
        <v>608.42330000000004</v>
      </c>
      <c r="CL435" s="1">
        <v>271.16239999999902</v>
      </c>
      <c r="CM435" s="1">
        <v>422.21499999999901</v>
      </c>
      <c r="CN435" s="1">
        <v>378.04989999999901</v>
      </c>
      <c r="CO435" s="1">
        <v>2.4048470000000002</v>
      </c>
      <c r="CP435" s="1">
        <v>47.510060000000003</v>
      </c>
      <c r="CQ435" s="1">
        <v>14.63402</v>
      </c>
      <c r="CR435" s="1">
        <v>44.29524</v>
      </c>
      <c r="CS435" s="1">
        <v>21.68684</v>
      </c>
      <c r="CT435" s="1">
        <v>37.179000000000002</v>
      </c>
      <c r="CU435" s="1">
        <v>12.22378</v>
      </c>
      <c r="CV435" s="1">
        <v>62.250349999999898</v>
      </c>
      <c r="CW435" s="1">
        <v>22.1419099999999</v>
      </c>
      <c r="CX435" s="1">
        <v>77.57244</v>
      </c>
      <c r="CY435" s="1">
        <v>50.780430000000003</v>
      </c>
      <c r="CZ435" s="1">
        <v>4.1852349999999898</v>
      </c>
      <c r="DA435" s="1">
        <v>48.513179999999899</v>
      </c>
    </row>
    <row r="436" spans="1:105" x14ac:dyDescent="0.3">
      <c r="A436" s="1">
        <v>3181</v>
      </c>
      <c r="B436" s="1">
        <v>305.73039999999901</v>
      </c>
      <c r="C436" s="1">
        <v>577.80319999999904</v>
      </c>
      <c r="D436" s="1">
        <v>402.53960000000001</v>
      </c>
      <c r="E436" s="1">
        <v>349.09899999999902</v>
      </c>
      <c r="F436" s="1">
        <v>545.08479999999895</v>
      </c>
      <c r="G436" s="1">
        <v>505.1377</v>
      </c>
      <c r="H436" s="1">
        <v>327.4076</v>
      </c>
      <c r="I436" s="1">
        <v>324.49299999999897</v>
      </c>
      <c r="J436" s="1">
        <v>379.012</v>
      </c>
      <c r="K436" s="1">
        <v>395.88600000000002</v>
      </c>
      <c r="L436" s="1">
        <v>614.39110000000005</v>
      </c>
      <c r="M436" s="1">
        <v>446.71550000000002</v>
      </c>
      <c r="N436" s="1">
        <v>522.16679999999894</v>
      </c>
      <c r="O436" s="1">
        <v>22.454550000000001</v>
      </c>
      <c r="P436" s="1">
        <v>7.24322</v>
      </c>
      <c r="Q436" s="1">
        <v>6.5951899999999899</v>
      </c>
      <c r="R436" s="1">
        <v>4.1284780000000003</v>
      </c>
      <c r="S436" s="1">
        <v>90.440389999999894</v>
      </c>
      <c r="T436" s="1">
        <v>9.5924530000000008</v>
      </c>
      <c r="U436" s="1">
        <v>32.5182199999999</v>
      </c>
      <c r="V436" s="1">
        <v>6.1192019999999898</v>
      </c>
      <c r="W436" s="1">
        <v>5.3985719999999899</v>
      </c>
      <c r="X436" s="1">
        <v>52.210090000000001</v>
      </c>
      <c r="Y436" s="1">
        <v>2.0731510000000002</v>
      </c>
      <c r="Z436" s="1">
        <v>50.9834099999999</v>
      </c>
      <c r="AA436" s="1">
        <v>25.26878</v>
      </c>
      <c r="AB436" s="1">
        <v>89.121279999999899</v>
      </c>
      <c r="AC436" s="1">
        <v>303.6266</v>
      </c>
      <c r="AD436" s="1">
        <v>96.329269999999894</v>
      </c>
      <c r="AE436" s="1">
        <v>165.813099999999</v>
      </c>
      <c r="AF436" s="1">
        <v>371.42439999999903</v>
      </c>
      <c r="AG436" s="1">
        <v>146.17089999999899</v>
      </c>
      <c r="AH436" s="1">
        <v>100.13800000000001</v>
      </c>
      <c r="AI436" s="1">
        <v>96.664540000000002</v>
      </c>
      <c r="AJ436" s="1">
        <v>293.24950000000001</v>
      </c>
      <c r="AK436" s="1">
        <v>95.285690000000002</v>
      </c>
      <c r="AL436" s="1">
        <v>254.638499999999</v>
      </c>
      <c r="AM436" s="1">
        <v>282.10070000000002</v>
      </c>
      <c r="AN436" s="1">
        <v>305.43509999999901</v>
      </c>
      <c r="AO436" s="1">
        <v>946.15030000000002</v>
      </c>
      <c r="AP436" s="1">
        <v>481.9717</v>
      </c>
      <c r="AQ436" s="1">
        <v>318.97480000000002</v>
      </c>
      <c r="AR436" s="1">
        <v>279.46589999999901</v>
      </c>
      <c r="AS436" s="1">
        <v>539.70839999999896</v>
      </c>
      <c r="AT436" s="1">
        <v>159.5984</v>
      </c>
      <c r="AU436" s="1">
        <v>227.4177</v>
      </c>
      <c r="AV436" s="1">
        <v>334.13299999999902</v>
      </c>
      <c r="AW436" s="1">
        <v>523.15179999999896</v>
      </c>
      <c r="AX436" s="1">
        <v>303.27749999999901</v>
      </c>
      <c r="AY436" s="1">
        <v>811.31010000000003</v>
      </c>
      <c r="AZ436" s="1">
        <v>356.04930000000002</v>
      </c>
      <c r="BA436" s="1">
        <v>477.98919999999902</v>
      </c>
      <c r="BB436" s="1">
        <v>92.012950000000004</v>
      </c>
      <c r="BC436" s="1">
        <v>39.396680000000003</v>
      </c>
      <c r="BD436" s="1">
        <v>36.6626499999999</v>
      </c>
      <c r="BE436" s="1">
        <v>54.981949999999898</v>
      </c>
      <c r="BF436" s="1">
        <v>73.528229999999894</v>
      </c>
      <c r="BG436" s="1">
        <v>40.364359999999898</v>
      </c>
      <c r="BH436" s="1">
        <v>477.00810000000001</v>
      </c>
      <c r="BI436" s="1">
        <v>88.491100000000003</v>
      </c>
      <c r="BJ436" s="1">
        <v>188.112799999999</v>
      </c>
      <c r="BK436" s="1">
        <v>117.6641</v>
      </c>
      <c r="BL436" s="1">
        <v>89.961579999999898</v>
      </c>
      <c r="BM436" s="1">
        <v>88.403630000000007</v>
      </c>
      <c r="BN436" s="1">
        <v>55.624220000000001</v>
      </c>
      <c r="BO436" s="1">
        <v>101.7938</v>
      </c>
      <c r="BP436" s="1">
        <v>61.851570000000002</v>
      </c>
      <c r="BQ436" s="1">
        <v>114.6524</v>
      </c>
      <c r="BR436" s="1">
        <v>140.3853</v>
      </c>
      <c r="BS436" s="1">
        <v>93.610309999999899</v>
      </c>
      <c r="BT436" s="1">
        <v>64.281329999999897</v>
      </c>
      <c r="BU436" s="1">
        <v>99.232929999999897</v>
      </c>
      <c r="BV436" s="1">
        <v>72.746279999999899</v>
      </c>
      <c r="BW436" s="1">
        <v>74.854339999999894</v>
      </c>
      <c r="BX436" s="1">
        <v>198.2569</v>
      </c>
      <c r="BY436" s="1">
        <v>154.7766</v>
      </c>
      <c r="BZ436" s="1">
        <v>20.13618</v>
      </c>
      <c r="CA436" s="1">
        <v>83.893299999999897</v>
      </c>
      <c r="CB436" s="1">
        <v>336.38290000000001</v>
      </c>
      <c r="CC436" s="1">
        <v>273.34989999999902</v>
      </c>
      <c r="CD436" s="1">
        <v>265.08449999999903</v>
      </c>
      <c r="CE436" s="1">
        <v>346.78030000000001</v>
      </c>
      <c r="CF436" s="1">
        <v>375.34120000000001</v>
      </c>
      <c r="CG436" s="1">
        <v>327.22160000000002</v>
      </c>
      <c r="CH436" s="1">
        <v>239.00989999999899</v>
      </c>
      <c r="CI436" s="1">
        <v>263.27659999999901</v>
      </c>
      <c r="CJ436" s="1">
        <v>280.23219999999901</v>
      </c>
      <c r="CK436" s="1">
        <v>605.63710000000003</v>
      </c>
      <c r="CL436" s="1">
        <v>270.9008</v>
      </c>
      <c r="CM436" s="1">
        <v>421.01889999999901</v>
      </c>
      <c r="CN436" s="1">
        <v>376.43329999999901</v>
      </c>
      <c r="CO436" s="1">
        <v>2.406253</v>
      </c>
      <c r="CP436" s="1">
        <v>47.531190000000002</v>
      </c>
      <c r="CQ436" s="1">
        <v>14.64756</v>
      </c>
      <c r="CR436" s="1">
        <v>44.33587</v>
      </c>
      <c r="CS436" s="1">
        <v>21.717420000000001</v>
      </c>
      <c r="CT436" s="1">
        <v>37.214039999999898</v>
      </c>
      <c r="CU436" s="1">
        <v>12.2407299999999</v>
      </c>
      <c r="CV436" s="1">
        <v>62.288240000000002</v>
      </c>
      <c r="CW436" s="1">
        <v>22.160879999999899</v>
      </c>
      <c r="CX436" s="1">
        <v>77.752279999999899</v>
      </c>
      <c r="CY436" s="1">
        <v>50.81926</v>
      </c>
      <c r="CZ436" s="1">
        <v>4.19626699999999</v>
      </c>
      <c r="DA436" s="1">
        <v>48.572960000000002</v>
      </c>
    </row>
    <row r="437" spans="1:105" x14ac:dyDescent="0.3">
      <c r="A437" s="1">
        <v>3182</v>
      </c>
      <c r="B437" s="1">
        <v>305.70440000000002</v>
      </c>
      <c r="C437" s="1">
        <v>577.75229999999897</v>
      </c>
      <c r="D437" s="1">
        <v>402.53899999999902</v>
      </c>
      <c r="E437" s="1">
        <v>349.0847</v>
      </c>
      <c r="F437" s="1">
        <v>545.03740000000005</v>
      </c>
      <c r="G437" s="1">
        <v>505.13339999999903</v>
      </c>
      <c r="H437" s="1">
        <v>327.42180000000002</v>
      </c>
      <c r="I437" s="1">
        <v>324.50749999999903</v>
      </c>
      <c r="J437" s="1">
        <v>378.96690000000001</v>
      </c>
      <c r="K437" s="1">
        <v>395.87599999999901</v>
      </c>
      <c r="L437" s="1">
        <v>614.37819999999897</v>
      </c>
      <c r="M437" s="1">
        <v>446.66359999999901</v>
      </c>
      <c r="N437" s="1">
        <v>522.12789999999904</v>
      </c>
      <c r="O437" s="1">
        <v>22.455780000000001</v>
      </c>
      <c r="P437" s="1">
        <v>7.2443720000000003</v>
      </c>
      <c r="Q437" s="1">
        <v>6.5960840000000003</v>
      </c>
      <c r="R437" s="1">
        <v>4.1290230000000001</v>
      </c>
      <c r="S437" s="1">
        <v>90.438159999999897</v>
      </c>
      <c r="T437" s="1">
        <v>9.5941720000000004</v>
      </c>
      <c r="U437" s="1">
        <v>32.52234</v>
      </c>
      <c r="V437" s="1">
        <v>6.1203440000000002</v>
      </c>
      <c r="W437" s="1">
        <v>5.399286</v>
      </c>
      <c r="X437" s="1">
        <v>52.213380000000001</v>
      </c>
      <c r="Y437" s="1">
        <v>2.0739969999999901</v>
      </c>
      <c r="Z437" s="1">
        <v>50.988370000000003</v>
      </c>
      <c r="AA437" s="1">
        <v>25.27243</v>
      </c>
      <c r="AB437" s="1">
        <v>89.124210000000005</v>
      </c>
      <c r="AC437" s="1">
        <v>303.61829999999901</v>
      </c>
      <c r="AD437" s="1">
        <v>96.332059999999899</v>
      </c>
      <c r="AE437" s="1">
        <v>165.81360000000001</v>
      </c>
      <c r="AF437" s="1">
        <v>371.37580000000003</v>
      </c>
      <c r="AG437" s="1">
        <v>146.16820000000001</v>
      </c>
      <c r="AH437" s="1">
        <v>100.1388</v>
      </c>
      <c r="AI437" s="1">
        <v>96.670410000000004</v>
      </c>
      <c r="AJ437" s="1">
        <v>293.22480000000002</v>
      </c>
      <c r="AK437" s="1">
        <v>95.289339999999896</v>
      </c>
      <c r="AL437" s="1">
        <v>254.63489999999899</v>
      </c>
      <c r="AM437" s="1">
        <v>282.08999999999901</v>
      </c>
      <c r="AN437" s="1">
        <v>305.41140000000001</v>
      </c>
      <c r="AO437" s="1">
        <v>945.91020000000003</v>
      </c>
      <c r="AP437" s="1">
        <v>481.91149999999902</v>
      </c>
      <c r="AQ437" s="1">
        <v>318.94560000000001</v>
      </c>
      <c r="AR437" s="1">
        <v>279.4325</v>
      </c>
      <c r="AS437" s="1">
        <v>539.62800000000004</v>
      </c>
      <c r="AT437" s="1">
        <v>159.5916</v>
      </c>
      <c r="AU437" s="1">
        <v>227.424399999999</v>
      </c>
      <c r="AV437" s="1">
        <v>334.08229999999901</v>
      </c>
      <c r="AW437" s="1">
        <v>523.09889999999905</v>
      </c>
      <c r="AX437" s="1">
        <v>303.22590000000002</v>
      </c>
      <c r="AY437" s="1">
        <v>811.2269</v>
      </c>
      <c r="AZ437" s="1">
        <v>356.03339999999901</v>
      </c>
      <c r="BA437" s="1">
        <v>477.92360000000002</v>
      </c>
      <c r="BB437" s="1">
        <v>92.018659999999898</v>
      </c>
      <c r="BC437" s="1">
        <v>39.399650000000001</v>
      </c>
      <c r="BD437" s="1">
        <v>36.664520000000003</v>
      </c>
      <c r="BE437" s="1">
        <v>54.985779999999899</v>
      </c>
      <c r="BF437" s="1">
        <v>73.53349</v>
      </c>
      <c r="BG437" s="1">
        <v>40.367730000000002</v>
      </c>
      <c r="BH437" s="1">
        <v>476.99259999999902</v>
      </c>
      <c r="BI437" s="1">
        <v>88.4944899999999</v>
      </c>
      <c r="BJ437" s="1">
        <v>188.09010000000001</v>
      </c>
      <c r="BK437" s="1">
        <v>117.6681</v>
      </c>
      <c r="BL437" s="1">
        <v>89.965360000000004</v>
      </c>
      <c r="BM437" s="1">
        <v>88.408860000000004</v>
      </c>
      <c r="BN437" s="1">
        <v>55.6251099999999</v>
      </c>
      <c r="BO437" s="1">
        <v>101.7924</v>
      </c>
      <c r="BP437" s="1">
        <v>61.8536199999999</v>
      </c>
      <c r="BQ437" s="1">
        <v>114.6579</v>
      </c>
      <c r="BR437" s="1">
        <v>140.38890000000001</v>
      </c>
      <c r="BS437" s="1">
        <v>93.60924</v>
      </c>
      <c r="BT437" s="1">
        <v>64.283670000000001</v>
      </c>
      <c r="BU437" s="1">
        <v>99.238519999999895</v>
      </c>
      <c r="BV437" s="1">
        <v>72.748239999999896</v>
      </c>
      <c r="BW437" s="1">
        <v>74.858080000000001</v>
      </c>
      <c r="BX437" s="1">
        <v>198.26320000000001</v>
      </c>
      <c r="BY437" s="1">
        <v>154.77869999999899</v>
      </c>
      <c r="BZ437" s="1">
        <v>20.1366499999999</v>
      </c>
      <c r="CA437" s="1">
        <v>83.903229999999894</v>
      </c>
      <c r="CB437" s="1">
        <v>336.3528</v>
      </c>
      <c r="CC437" s="1">
        <v>273.33319999999901</v>
      </c>
      <c r="CD437" s="1">
        <v>265.08069999999901</v>
      </c>
      <c r="CE437" s="1">
        <v>346.7296</v>
      </c>
      <c r="CF437" s="1">
        <v>375.33019999999902</v>
      </c>
      <c r="CG437" s="1">
        <v>327.1832</v>
      </c>
      <c r="CH437" s="1">
        <v>238.9804</v>
      </c>
      <c r="CI437" s="1">
        <v>263.26459999999901</v>
      </c>
      <c r="CJ437" s="1">
        <v>280.19659999999902</v>
      </c>
      <c r="CK437" s="1">
        <v>605.47519999999895</v>
      </c>
      <c r="CL437" s="1">
        <v>270.88510000000002</v>
      </c>
      <c r="CM437" s="1">
        <v>420.94830000000002</v>
      </c>
      <c r="CN437" s="1">
        <v>376.33670000000001</v>
      </c>
      <c r="CO437" s="1">
        <v>2.406336</v>
      </c>
      <c r="CP437" s="1">
        <v>47.532409999999899</v>
      </c>
      <c r="CQ437" s="1">
        <v>14.64836</v>
      </c>
      <c r="CR437" s="1">
        <v>44.3382399999999</v>
      </c>
      <c r="CS437" s="1">
        <v>21.71922</v>
      </c>
      <c r="CT437" s="1">
        <v>37.216090000000001</v>
      </c>
      <c r="CU437" s="1">
        <v>12.24173</v>
      </c>
      <c r="CV437" s="1">
        <v>62.2904699999999</v>
      </c>
      <c r="CW437" s="1">
        <v>22.1619899999999</v>
      </c>
      <c r="CX437" s="1">
        <v>77.762829999999894</v>
      </c>
      <c r="CY437" s="1">
        <v>50.82152</v>
      </c>
      <c r="CZ437" s="1">
        <v>4.1969159999999901</v>
      </c>
      <c r="DA437" s="1">
        <v>48.576479999999897</v>
      </c>
    </row>
    <row r="438" spans="1:105" x14ac:dyDescent="0.3">
      <c r="A438" s="1">
        <v>3185</v>
      </c>
      <c r="B438" s="1">
        <v>305.62549999999902</v>
      </c>
      <c r="C438" s="1">
        <v>577.59490000000005</v>
      </c>
      <c r="D438" s="1">
        <v>402.53739999999902</v>
      </c>
      <c r="E438" s="1">
        <v>349.04109999999901</v>
      </c>
      <c r="F438" s="1">
        <v>544.89440000000002</v>
      </c>
      <c r="G438" s="1">
        <v>505.11509999999902</v>
      </c>
      <c r="H438" s="1">
        <v>327.46409999999901</v>
      </c>
      <c r="I438" s="1">
        <v>324.55040000000002</v>
      </c>
      <c r="J438" s="1">
        <v>378.83109999999903</v>
      </c>
      <c r="K438" s="1">
        <v>395.846</v>
      </c>
      <c r="L438" s="1">
        <v>614.33870000000002</v>
      </c>
      <c r="M438" s="1">
        <v>446.50749999999903</v>
      </c>
      <c r="N438" s="1">
        <v>522.01059999999904</v>
      </c>
      <c r="O438" s="1">
        <v>22.45946</v>
      </c>
      <c r="P438" s="1">
        <v>7.2478259999999901</v>
      </c>
      <c r="Q438" s="1">
        <v>6.5987629999999902</v>
      </c>
      <c r="R438" s="1">
        <v>4.1306609999999901</v>
      </c>
      <c r="S438" s="1">
        <v>90.431219999999897</v>
      </c>
      <c r="T438" s="1">
        <v>9.5993289999999902</v>
      </c>
      <c r="U438" s="1">
        <v>32.534700000000001</v>
      </c>
      <c r="V438" s="1">
        <v>6.123767</v>
      </c>
      <c r="W438" s="1">
        <v>5.401427</v>
      </c>
      <c r="X438" s="1">
        <v>52.223199999999899</v>
      </c>
      <c r="Y438" s="1">
        <v>2.07653499999999</v>
      </c>
      <c r="Z438" s="1">
        <v>51.003239999999899</v>
      </c>
      <c r="AA438" s="1">
        <v>25.283359999999899</v>
      </c>
      <c r="AB438" s="1">
        <v>89.133009999999899</v>
      </c>
      <c r="AC438" s="1">
        <v>303.59289999999902</v>
      </c>
      <c r="AD438" s="1">
        <v>96.340369999999893</v>
      </c>
      <c r="AE438" s="1">
        <v>165.8151</v>
      </c>
      <c r="AF438" s="1">
        <v>371.22919999999903</v>
      </c>
      <c r="AG438" s="1">
        <v>146.16</v>
      </c>
      <c r="AH438" s="1">
        <v>100.14100000000001</v>
      </c>
      <c r="AI438" s="1">
        <v>96.6878999999999</v>
      </c>
      <c r="AJ438" s="1">
        <v>293.15030000000002</v>
      </c>
      <c r="AK438" s="1">
        <v>95.300259999999895</v>
      </c>
      <c r="AL438" s="1">
        <v>254.62350000000001</v>
      </c>
      <c r="AM438" s="1">
        <v>282.05739999999901</v>
      </c>
      <c r="AN438" s="1">
        <v>305.33960000000002</v>
      </c>
      <c r="AO438" s="1">
        <v>945.18299999999897</v>
      </c>
      <c r="AP438" s="1">
        <v>481.73149999999902</v>
      </c>
      <c r="AQ438" s="1">
        <v>318.85759999999902</v>
      </c>
      <c r="AR438" s="1">
        <v>279.33300000000003</v>
      </c>
      <c r="AS438" s="1">
        <v>539.38630000000001</v>
      </c>
      <c r="AT438" s="1">
        <v>159.5712</v>
      </c>
      <c r="AU438" s="1">
        <v>227.44450000000001</v>
      </c>
      <c r="AV438" s="1">
        <v>333.93110000000001</v>
      </c>
      <c r="AW438" s="1">
        <v>522.94100000000003</v>
      </c>
      <c r="AX438" s="1">
        <v>303.06700000000001</v>
      </c>
      <c r="AY438" s="1">
        <v>810.97649999999896</v>
      </c>
      <c r="AZ438" s="1">
        <v>355.9853</v>
      </c>
      <c r="BA438" s="1">
        <v>477.72660000000002</v>
      </c>
      <c r="BB438" s="1">
        <v>92.0357699999999</v>
      </c>
      <c r="BC438" s="1">
        <v>39.408549999999899</v>
      </c>
      <c r="BD438" s="1">
        <v>36.670140000000004</v>
      </c>
      <c r="BE438" s="1">
        <v>54.997239999999898</v>
      </c>
      <c r="BF438" s="1">
        <v>73.549279999999897</v>
      </c>
      <c r="BG438" s="1">
        <v>40.377809999999897</v>
      </c>
      <c r="BH438" s="1">
        <v>476.94639999999902</v>
      </c>
      <c r="BI438" s="1">
        <v>88.504630000000006</v>
      </c>
      <c r="BJ438" s="1">
        <v>188.02170000000001</v>
      </c>
      <c r="BK438" s="1">
        <v>117.6801</v>
      </c>
      <c r="BL438" s="1">
        <v>89.976680000000002</v>
      </c>
      <c r="BM438" s="1">
        <v>88.424509999999898</v>
      </c>
      <c r="BN438" s="1">
        <v>55.627760000000002</v>
      </c>
      <c r="BO438" s="1">
        <v>101.7884</v>
      </c>
      <c r="BP438" s="1">
        <v>61.859760000000001</v>
      </c>
      <c r="BQ438" s="1">
        <v>114.6742</v>
      </c>
      <c r="BR438" s="1">
        <v>140.399599999999</v>
      </c>
      <c r="BS438" s="1">
        <v>93.606030000000004</v>
      </c>
      <c r="BT438" s="1">
        <v>64.290629999999894</v>
      </c>
      <c r="BU438" s="1">
        <v>99.255170000000007</v>
      </c>
      <c r="BV438" s="1">
        <v>72.754069999999899</v>
      </c>
      <c r="BW438" s="1">
        <v>74.869290000000007</v>
      </c>
      <c r="BX438" s="1">
        <v>198.28200000000001</v>
      </c>
      <c r="BY438" s="1">
        <v>154.784799999999</v>
      </c>
      <c r="BZ438" s="1">
        <v>20.138079999999899</v>
      </c>
      <c r="CA438" s="1">
        <v>83.933040000000005</v>
      </c>
      <c r="CB438" s="1">
        <v>336.26240000000001</v>
      </c>
      <c r="CC438" s="1">
        <v>273.28320000000002</v>
      </c>
      <c r="CD438" s="1">
        <v>265.06900000000002</v>
      </c>
      <c r="CE438" s="1">
        <v>346.57589999999902</v>
      </c>
      <c r="CF438" s="1">
        <v>375.29539999999901</v>
      </c>
      <c r="CG438" s="1">
        <v>327.06799999999902</v>
      </c>
      <c r="CH438" s="1">
        <v>238.89169999999899</v>
      </c>
      <c r="CI438" s="1">
        <v>263.22829999999902</v>
      </c>
      <c r="CJ438" s="1">
        <v>280.08960000000002</v>
      </c>
      <c r="CK438" s="1">
        <v>604.98689999999897</v>
      </c>
      <c r="CL438" s="1">
        <v>270.83749999999901</v>
      </c>
      <c r="CM438" s="1">
        <v>420.73610000000002</v>
      </c>
      <c r="CN438" s="1">
        <v>376.05110000000002</v>
      </c>
      <c r="CO438" s="1">
        <v>2.4065840000000001</v>
      </c>
      <c r="CP438" s="1">
        <v>47.536070000000002</v>
      </c>
      <c r="CQ438" s="1">
        <v>14.65075</v>
      </c>
      <c r="CR438" s="1">
        <v>44.345350000000003</v>
      </c>
      <c r="CS438" s="1">
        <v>21.724609999999899</v>
      </c>
      <c r="CT438" s="1">
        <v>37.222209999999897</v>
      </c>
      <c r="CU438" s="1">
        <v>12.2447199999999</v>
      </c>
      <c r="CV438" s="1">
        <v>62.29712</v>
      </c>
      <c r="CW438" s="1">
        <v>22.165330000000001</v>
      </c>
      <c r="CX438" s="1">
        <v>77.794390000000007</v>
      </c>
      <c r="CY438" s="1">
        <v>50.828270000000003</v>
      </c>
      <c r="CZ438" s="1">
        <v>4.1988620000000001</v>
      </c>
      <c r="DA438" s="1">
        <v>48.586979999999897</v>
      </c>
    </row>
    <row r="439" spans="1:105" x14ac:dyDescent="0.3">
      <c r="A439" s="1">
        <v>3194</v>
      </c>
      <c r="B439" s="1">
        <v>305.3904</v>
      </c>
      <c r="C439" s="1">
        <v>577.11609999999905</v>
      </c>
      <c r="D439" s="1">
        <v>402.53210000000001</v>
      </c>
      <c r="E439" s="1">
        <v>348.9101</v>
      </c>
      <c r="F439" s="1">
        <v>544.46550000000002</v>
      </c>
      <c r="G439" s="1">
        <v>505.05889999999903</v>
      </c>
      <c r="H439" s="1">
        <v>327.59010000000001</v>
      </c>
      <c r="I439" s="1">
        <v>324.68119999999902</v>
      </c>
      <c r="J439" s="1">
        <v>378.42349999999902</v>
      </c>
      <c r="K439" s="1">
        <v>395.75650000000002</v>
      </c>
      <c r="L439" s="1">
        <v>614.21420000000001</v>
      </c>
      <c r="M439" s="1">
        <v>446.0367</v>
      </c>
      <c r="N439" s="1">
        <v>521.65530000000001</v>
      </c>
      <c r="O439" s="1">
        <v>22.470580000000002</v>
      </c>
      <c r="P439" s="1">
        <v>7.2581790000000002</v>
      </c>
      <c r="Q439" s="1">
        <v>6.6067929999999899</v>
      </c>
      <c r="R439" s="1">
        <v>4.1356120000000001</v>
      </c>
      <c r="S439" s="1">
        <v>90.410290000000003</v>
      </c>
      <c r="T439" s="1">
        <v>9.6148109999999907</v>
      </c>
      <c r="U439" s="1">
        <v>32.571800000000003</v>
      </c>
      <c r="V439" s="1">
        <v>6.1340089999999901</v>
      </c>
      <c r="W439" s="1">
        <v>5.4078609999999898</v>
      </c>
      <c r="X439" s="1">
        <v>52.252830000000003</v>
      </c>
      <c r="Y439" s="1">
        <v>2.0841660000000002</v>
      </c>
      <c r="Z439" s="1">
        <v>51.047980000000003</v>
      </c>
      <c r="AA439" s="1">
        <v>25.316140000000001</v>
      </c>
      <c r="AB439" s="1">
        <v>89.159869999999898</v>
      </c>
      <c r="AC439" s="1">
        <v>303.51609999999903</v>
      </c>
      <c r="AD439" s="1">
        <v>96.365300000000005</v>
      </c>
      <c r="AE439" s="1">
        <v>165.81979999999899</v>
      </c>
      <c r="AF439" s="1">
        <v>370.78579999999903</v>
      </c>
      <c r="AG439" s="1">
        <v>146.13579999999899</v>
      </c>
      <c r="AH439" s="1">
        <v>100.14790000000001</v>
      </c>
      <c r="AI439" s="1">
        <v>96.739769999999893</v>
      </c>
      <c r="AJ439" s="1">
        <v>292.92559999999901</v>
      </c>
      <c r="AK439" s="1">
        <v>95.3335399999999</v>
      </c>
      <c r="AL439" s="1">
        <v>254.58690000000001</v>
      </c>
      <c r="AM439" s="1">
        <v>281.95870000000002</v>
      </c>
      <c r="AN439" s="1">
        <v>305.12079999999901</v>
      </c>
      <c r="AO439" s="1">
        <v>942.96169999999904</v>
      </c>
      <c r="AP439" s="1">
        <v>481.19009999999901</v>
      </c>
      <c r="AQ439" s="1">
        <v>318.5926</v>
      </c>
      <c r="AR439" s="1">
        <v>279.03989999999902</v>
      </c>
      <c r="AS439" s="1">
        <v>538.65660000000003</v>
      </c>
      <c r="AT439" s="1">
        <v>159.5094</v>
      </c>
      <c r="AU439" s="1">
        <v>227.50620000000001</v>
      </c>
      <c r="AV439" s="1">
        <v>333.4853</v>
      </c>
      <c r="AW439" s="1">
        <v>522.47159999999894</v>
      </c>
      <c r="AX439" s="1">
        <v>302.59019999999902</v>
      </c>
      <c r="AY439" s="1">
        <v>810.22469999999896</v>
      </c>
      <c r="AZ439" s="1">
        <v>355.84190000000001</v>
      </c>
      <c r="BA439" s="1">
        <v>477.13639999999901</v>
      </c>
      <c r="BB439" s="1">
        <v>92.087289999999896</v>
      </c>
      <c r="BC439" s="1">
        <v>39.435290000000002</v>
      </c>
      <c r="BD439" s="1">
        <v>36.6871399999999</v>
      </c>
      <c r="BE439" s="1">
        <v>55.031669999999899</v>
      </c>
      <c r="BF439" s="1">
        <v>73.596879999999899</v>
      </c>
      <c r="BG439" s="1">
        <v>40.408079999999899</v>
      </c>
      <c r="BH439" s="1">
        <v>476.80930000000001</v>
      </c>
      <c r="BI439" s="1">
        <v>88.535229999999899</v>
      </c>
      <c r="BJ439" s="1">
        <v>187.8167</v>
      </c>
      <c r="BK439" s="1">
        <v>117.716399999999</v>
      </c>
      <c r="BL439" s="1">
        <v>90.010930000000002</v>
      </c>
      <c r="BM439" s="1">
        <v>88.471779999999896</v>
      </c>
      <c r="BN439" s="1">
        <v>55.635739999999899</v>
      </c>
      <c r="BO439" s="1">
        <v>101.7769</v>
      </c>
      <c r="BP439" s="1">
        <v>61.878509999999899</v>
      </c>
      <c r="BQ439" s="1">
        <v>114.7236</v>
      </c>
      <c r="BR439" s="1">
        <v>140.4325</v>
      </c>
      <c r="BS439" s="1">
        <v>93.5970599999999</v>
      </c>
      <c r="BT439" s="1">
        <v>64.311580000000006</v>
      </c>
      <c r="BU439" s="1">
        <v>99.305390000000003</v>
      </c>
      <c r="BV439" s="1">
        <v>72.771940000000001</v>
      </c>
      <c r="BW439" s="1">
        <v>74.903149999999897</v>
      </c>
      <c r="BX439" s="1">
        <v>198.34100000000001</v>
      </c>
      <c r="BY439" s="1">
        <v>154.80250000000001</v>
      </c>
      <c r="BZ439" s="1">
        <v>20.142430000000001</v>
      </c>
      <c r="CA439" s="1">
        <v>84.023470000000003</v>
      </c>
      <c r="CB439" s="1">
        <v>335.99259999999902</v>
      </c>
      <c r="CC439" s="1">
        <v>273.13650000000001</v>
      </c>
      <c r="CD439" s="1">
        <v>265.03539999999902</v>
      </c>
      <c r="CE439" s="1">
        <v>346.10980000000001</v>
      </c>
      <c r="CF439" s="1">
        <v>375.1902</v>
      </c>
      <c r="CG439" s="1">
        <v>326.72460000000001</v>
      </c>
      <c r="CH439" s="1">
        <v>238.6283</v>
      </c>
      <c r="CI439" s="1">
        <v>263.11829999999901</v>
      </c>
      <c r="CJ439" s="1">
        <v>279.77080000000001</v>
      </c>
      <c r="CK439" s="1">
        <v>603.51980000000003</v>
      </c>
      <c r="CL439" s="1">
        <v>270.69529999999901</v>
      </c>
      <c r="CM439" s="1">
        <v>420.096</v>
      </c>
      <c r="CN439" s="1">
        <v>375.19569999999902</v>
      </c>
      <c r="CO439" s="1">
        <v>2.4073359999999902</v>
      </c>
      <c r="CP439" s="1">
        <v>47.547240000000002</v>
      </c>
      <c r="CQ439" s="1">
        <v>14.65794</v>
      </c>
      <c r="CR439" s="1">
        <v>44.36683</v>
      </c>
      <c r="CS439" s="1">
        <v>21.74081</v>
      </c>
      <c r="CT439" s="1">
        <v>37.24071</v>
      </c>
      <c r="CU439" s="1">
        <v>12.25371</v>
      </c>
      <c r="CV439" s="1">
        <v>62.317329999999899</v>
      </c>
      <c r="CW439" s="1">
        <v>22.175360000000001</v>
      </c>
      <c r="CX439" s="1">
        <v>77.889529999999894</v>
      </c>
      <c r="CY439" s="1">
        <v>50.848799999999898</v>
      </c>
      <c r="CZ439" s="1">
        <v>4.2047100000000004</v>
      </c>
      <c r="DA439" s="1">
        <v>48.618499999999898</v>
      </c>
    </row>
    <row r="440" spans="1:105" x14ac:dyDescent="0.3">
      <c r="A440" s="1">
        <v>3211</v>
      </c>
      <c r="B440" s="1">
        <v>304.93729999999903</v>
      </c>
      <c r="C440" s="1">
        <v>576.20489999999904</v>
      </c>
      <c r="D440" s="1">
        <v>402.51639999999901</v>
      </c>
      <c r="E440" s="1">
        <v>348.65069999999901</v>
      </c>
      <c r="F440" s="1">
        <v>543.64210000000003</v>
      </c>
      <c r="G440" s="1">
        <v>504.93579999999901</v>
      </c>
      <c r="H440" s="1">
        <v>327.82749999999902</v>
      </c>
      <c r="I440" s="1">
        <v>324.93459999999902</v>
      </c>
      <c r="J440" s="1">
        <v>377.65550000000002</v>
      </c>
      <c r="K440" s="1">
        <v>395.57139999999902</v>
      </c>
      <c r="L440" s="1">
        <v>613.96420000000001</v>
      </c>
      <c r="M440" s="1">
        <v>445.14819999999901</v>
      </c>
      <c r="N440" s="1">
        <v>520.96730000000002</v>
      </c>
      <c r="O440" s="1">
        <v>22.49164</v>
      </c>
      <c r="P440" s="1">
        <v>7.27767099999999</v>
      </c>
      <c r="Q440" s="1">
        <v>6.6219330000000003</v>
      </c>
      <c r="R440" s="1">
        <v>4.1450680000000002</v>
      </c>
      <c r="S440" s="1">
        <v>90.368009999999899</v>
      </c>
      <c r="T440" s="1">
        <v>9.6440529999999907</v>
      </c>
      <c r="U440" s="1">
        <v>32.641820000000003</v>
      </c>
      <c r="V440" s="1">
        <v>6.1532640000000001</v>
      </c>
      <c r="W440" s="1">
        <v>5.4200379999999901</v>
      </c>
      <c r="X440" s="1">
        <v>52.308680000000003</v>
      </c>
      <c r="Y440" s="1">
        <v>2.0986250000000002</v>
      </c>
      <c r="Z440" s="1">
        <v>51.132689999999897</v>
      </c>
      <c r="AA440" s="1">
        <v>25.37799</v>
      </c>
      <c r="AB440" s="1">
        <v>89.210809999999896</v>
      </c>
      <c r="AC440" s="1">
        <v>303.36790000000002</v>
      </c>
      <c r="AD440" s="1">
        <v>96.412930000000003</v>
      </c>
      <c r="AE440" s="1">
        <v>165.828599999999</v>
      </c>
      <c r="AF440" s="1">
        <v>369.93709999999902</v>
      </c>
      <c r="AG440" s="1">
        <v>146.0899</v>
      </c>
      <c r="AH440" s="1">
        <v>100.1604</v>
      </c>
      <c r="AI440" s="1">
        <v>96.838359999999895</v>
      </c>
      <c r="AJ440" s="1">
        <v>292.49709999999902</v>
      </c>
      <c r="AK440" s="1">
        <v>95.396820000000005</v>
      </c>
      <c r="AL440" s="1">
        <v>254.5153</v>
      </c>
      <c r="AM440" s="1">
        <v>281.76839999999902</v>
      </c>
      <c r="AN440" s="1">
        <v>304.69630000000001</v>
      </c>
      <c r="AO440" s="1">
        <v>938.77499999999895</v>
      </c>
      <c r="AP440" s="1">
        <v>480.15820000000002</v>
      </c>
      <c r="AQ440" s="1">
        <v>318.08370000000002</v>
      </c>
      <c r="AR440" s="1">
        <v>278.4821</v>
      </c>
      <c r="AS440" s="1">
        <v>537.2731</v>
      </c>
      <c r="AT440" s="1">
        <v>159.390199999999</v>
      </c>
      <c r="AU440" s="1">
        <v>227.6208</v>
      </c>
      <c r="AV440" s="1">
        <v>332.65649999999903</v>
      </c>
      <c r="AW440" s="1">
        <v>521.58249999999896</v>
      </c>
      <c r="AX440" s="1">
        <v>301.66070000000002</v>
      </c>
      <c r="AY440" s="1">
        <v>808.80250000000001</v>
      </c>
      <c r="AZ440" s="1">
        <v>355.56650000000002</v>
      </c>
      <c r="BA440" s="1">
        <v>476.02600000000001</v>
      </c>
      <c r="BB440" s="1">
        <v>92.184740000000005</v>
      </c>
      <c r="BC440" s="1">
        <v>39.485779999999899</v>
      </c>
      <c r="BD440" s="1">
        <v>36.719520000000003</v>
      </c>
      <c r="BE440" s="1">
        <v>55.096609999999899</v>
      </c>
      <c r="BF440" s="1">
        <v>73.686890000000005</v>
      </c>
      <c r="BG440" s="1">
        <v>40.4651</v>
      </c>
      <c r="BH440" s="1">
        <v>476.54430000000002</v>
      </c>
      <c r="BI440" s="1">
        <v>88.592920000000007</v>
      </c>
      <c r="BJ440" s="1">
        <v>187.432099999999</v>
      </c>
      <c r="BK440" s="1">
        <v>117.7847</v>
      </c>
      <c r="BL440" s="1">
        <v>90.0757499999999</v>
      </c>
      <c r="BM440" s="1">
        <v>88.560649999999896</v>
      </c>
      <c r="BN440" s="1">
        <v>55.650599999999898</v>
      </c>
      <c r="BO440" s="1">
        <v>101.75620000000001</v>
      </c>
      <c r="BP440" s="1">
        <v>61.9145299999999</v>
      </c>
      <c r="BQ440" s="1">
        <v>114.8165</v>
      </c>
      <c r="BR440" s="1">
        <v>140.4967</v>
      </c>
      <c r="BS440" s="1">
        <v>93.582080000000005</v>
      </c>
      <c r="BT440" s="1">
        <v>64.350639999999899</v>
      </c>
      <c r="BU440" s="1">
        <v>99.399699999999896</v>
      </c>
      <c r="BV440" s="1">
        <v>72.805629999999894</v>
      </c>
      <c r="BW440" s="1">
        <v>74.968490000000003</v>
      </c>
      <c r="BX440" s="1">
        <v>198.4554</v>
      </c>
      <c r="BY440" s="1">
        <v>154.8314</v>
      </c>
      <c r="BZ440" s="1">
        <v>20.1508</v>
      </c>
      <c r="CA440" s="1">
        <v>84.195989999999895</v>
      </c>
      <c r="CB440" s="1">
        <v>335.48379999999901</v>
      </c>
      <c r="CC440" s="1">
        <v>272.8587</v>
      </c>
      <c r="CD440" s="1">
        <v>264.96969999999902</v>
      </c>
      <c r="CE440" s="1">
        <v>345.2296</v>
      </c>
      <c r="CF440" s="1">
        <v>374.97699999999901</v>
      </c>
      <c r="CG440" s="1">
        <v>326.07220000000001</v>
      </c>
      <c r="CH440" s="1">
        <v>238.1292</v>
      </c>
      <c r="CI440" s="1">
        <v>262.90230000000003</v>
      </c>
      <c r="CJ440" s="1">
        <v>279.16840000000002</v>
      </c>
      <c r="CK440" s="1">
        <v>600.78210000000001</v>
      </c>
      <c r="CL440" s="1">
        <v>270.41750000000002</v>
      </c>
      <c r="CM440" s="1">
        <v>418.87720000000002</v>
      </c>
      <c r="CN440" s="1">
        <v>373.58760000000001</v>
      </c>
      <c r="CO440" s="1">
        <v>2.408776</v>
      </c>
      <c r="CP440" s="1">
        <v>47.568300000000001</v>
      </c>
      <c r="CQ440" s="1">
        <v>14.671620000000001</v>
      </c>
      <c r="CR440" s="1">
        <v>44.407359999999898</v>
      </c>
      <c r="CS440" s="1">
        <v>21.771470000000001</v>
      </c>
      <c r="CT440" s="1">
        <v>37.275489999999898</v>
      </c>
      <c r="CU440" s="1">
        <v>12.2707</v>
      </c>
      <c r="CV440" s="1">
        <v>62.355849999999897</v>
      </c>
      <c r="CW440" s="1">
        <v>22.1942699999999</v>
      </c>
      <c r="CX440" s="1">
        <v>78.068920000000006</v>
      </c>
      <c r="CY440" s="1">
        <v>50.88749</v>
      </c>
      <c r="CZ440" s="1">
        <v>4.2157720000000003</v>
      </c>
      <c r="DA440" s="1">
        <v>48.677750000000003</v>
      </c>
    </row>
    <row r="441" spans="1:105" x14ac:dyDescent="0.3">
      <c r="A441" s="1">
        <v>3212</v>
      </c>
      <c r="B441" s="1">
        <v>304.91030000000001</v>
      </c>
      <c r="C441" s="1">
        <v>576.15139999999894</v>
      </c>
      <c r="D441" s="1">
        <v>402.51490000000001</v>
      </c>
      <c r="E441" s="1">
        <v>348.6352</v>
      </c>
      <c r="F441" s="1">
        <v>543.59360000000004</v>
      </c>
      <c r="G441" s="1">
        <v>504.92809999999901</v>
      </c>
      <c r="H441" s="1">
        <v>327.84089999999901</v>
      </c>
      <c r="I441" s="1">
        <v>324.94909999999902</v>
      </c>
      <c r="J441" s="1">
        <v>377.61099999999902</v>
      </c>
      <c r="K441" s="1">
        <v>395.5598</v>
      </c>
      <c r="L441" s="1">
        <v>613.94910000000004</v>
      </c>
      <c r="M441" s="1">
        <v>445.09800000000001</v>
      </c>
      <c r="N441" s="1">
        <v>520.9271</v>
      </c>
      <c r="O441" s="1">
        <v>22.49288</v>
      </c>
      <c r="P441" s="1">
        <v>7.2788250000000003</v>
      </c>
      <c r="Q441" s="1">
        <v>6.6228230000000003</v>
      </c>
      <c r="R441" s="1">
        <v>4.14562399999999</v>
      </c>
      <c r="S441" s="1">
        <v>90.365430000000003</v>
      </c>
      <c r="T441" s="1">
        <v>9.6457730000000002</v>
      </c>
      <c r="U441" s="1">
        <v>32.645940000000003</v>
      </c>
      <c r="V441" s="1">
        <v>6.1543970000000003</v>
      </c>
      <c r="W441" s="1">
        <v>5.4207650000000003</v>
      </c>
      <c r="X441" s="1">
        <v>52.311950000000003</v>
      </c>
      <c r="Y441" s="1">
        <v>2.09947699999999</v>
      </c>
      <c r="Z441" s="1">
        <v>51.13767</v>
      </c>
      <c r="AA441" s="1">
        <v>25.381630000000001</v>
      </c>
      <c r="AB441" s="1">
        <v>89.213769999999897</v>
      </c>
      <c r="AC441" s="1">
        <v>303.35910000000001</v>
      </c>
      <c r="AD441" s="1">
        <v>96.415700000000001</v>
      </c>
      <c r="AE441" s="1">
        <v>165.82910000000001</v>
      </c>
      <c r="AF441" s="1">
        <v>369.88310000000001</v>
      </c>
      <c r="AG441" s="1">
        <v>146.0872</v>
      </c>
      <c r="AH441" s="1">
        <v>100.1611</v>
      </c>
      <c r="AI441" s="1">
        <v>96.844160000000002</v>
      </c>
      <c r="AJ441" s="1">
        <v>292.47190000000001</v>
      </c>
      <c r="AK441" s="1">
        <v>95.400509999999898</v>
      </c>
      <c r="AL441" s="1">
        <v>254.5111</v>
      </c>
      <c r="AM441" s="1">
        <v>281.75729999999902</v>
      </c>
      <c r="AN441" s="1">
        <v>304.67129999999901</v>
      </c>
      <c r="AO441" s="1">
        <v>938.53340000000003</v>
      </c>
      <c r="AP441" s="1">
        <v>480.09730000000002</v>
      </c>
      <c r="AQ441" s="1">
        <v>318.05360000000002</v>
      </c>
      <c r="AR441" s="1">
        <v>278.44850000000002</v>
      </c>
      <c r="AS441" s="1">
        <v>537.19219999999905</v>
      </c>
      <c r="AT441" s="1">
        <v>159.3844</v>
      </c>
      <c r="AU441" s="1">
        <v>227.627399999999</v>
      </c>
      <c r="AV441" s="1">
        <v>332.60770000000002</v>
      </c>
      <c r="AW441" s="1">
        <v>521.52959999999905</v>
      </c>
      <c r="AX441" s="1">
        <v>301.60579999999902</v>
      </c>
      <c r="AY441" s="1">
        <v>808.7192</v>
      </c>
      <c r="AZ441" s="1">
        <v>355.55079999999901</v>
      </c>
      <c r="BA441" s="1">
        <v>475.96080000000001</v>
      </c>
      <c r="BB441" s="1">
        <v>92.190460000000002</v>
      </c>
      <c r="BC441" s="1">
        <v>39.488750000000003</v>
      </c>
      <c r="BD441" s="1">
        <v>36.721420000000002</v>
      </c>
      <c r="BE441" s="1">
        <v>55.10042</v>
      </c>
      <c r="BF441" s="1">
        <v>73.692179999999894</v>
      </c>
      <c r="BG441" s="1">
        <v>40.46846</v>
      </c>
      <c r="BH441" s="1">
        <v>476.52839999999901</v>
      </c>
      <c r="BI441" s="1">
        <v>88.596310000000003</v>
      </c>
      <c r="BJ441" s="1">
        <v>187.4093</v>
      </c>
      <c r="BK441" s="1">
        <v>117.78870000000001</v>
      </c>
      <c r="BL441" s="1">
        <v>90.079549999999898</v>
      </c>
      <c r="BM441" s="1">
        <v>88.565839999999895</v>
      </c>
      <c r="BN441" s="1">
        <v>55.651470000000003</v>
      </c>
      <c r="BO441" s="1">
        <v>101.755</v>
      </c>
      <c r="BP441" s="1">
        <v>61.916629999999898</v>
      </c>
      <c r="BQ441" s="1">
        <v>114.822</v>
      </c>
      <c r="BR441" s="1">
        <v>140.50040000000001</v>
      </c>
      <c r="BS441" s="1">
        <v>93.581149999999894</v>
      </c>
      <c r="BT441" s="1">
        <v>64.352919999999898</v>
      </c>
      <c r="BU441" s="1">
        <v>99.405240000000006</v>
      </c>
      <c r="BV441" s="1">
        <v>72.807569999999899</v>
      </c>
      <c r="BW441" s="1">
        <v>74.972769999999898</v>
      </c>
      <c r="BX441" s="1">
        <v>198.46199999999899</v>
      </c>
      <c r="BY441" s="1">
        <v>154.833</v>
      </c>
      <c r="BZ441" s="1">
        <v>20.1512899999999</v>
      </c>
      <c r="CA441" s="1">
        <v>84.20626</v>
      </c>
      <c r="CB441" s="1">
        <v>335.45350000000002</v>
      </c>
      <c r="CC441" s="1">
        <v>272.84210000000002</v>
      </c>
      <c r="CD441" s="1">
        <v>264.9658</v>
      </c>
      <c r="CE441" s="1">
        <v>345.17829999999901</v>
      </c>
      <c r="CF441" s="1">
        <v>374.96449999999902</v>
      </c>
      <c r="CG441" s="1">
        <v>326.03769999999901</v>
      </c>
      <c r="CH441" s="1">
        <v>238.09960000000001</v>
      </c>
      <c r="CI441" s="1">
        <v>262.89049999999901</v>
      </c>
      <c r="CJ441" s="1">
        <v>279.13319999999902</v>
      </c>
      <c r="CK441" s="1">
        <v>600.62289999999905</v>
      </c>
      <c r="CL441" s="1">
        <v>270.40109999999902</v>
      </c>
      <c r="CM441" s="1">
        <v>418.80529999999902</v>
      </c>
      <c r="CN441" s="1">
        <v>373.49340000000001</v>
      </c>
      <c r="CO441" s="1">
        <v>2.4088609999999901</v>
      </c>
      <c r="CP441" s="1">
        <v>47.56953</v>
      </c>
      <c r="CQ441" s="1">
        <v>14.67243</v>
      </c>
      <c r="CR441" s="1">
        <v>44.409730000000003</v>
      </c>
      <c r="CS441" s="1">
        <v>21.77327</v>
      </c>
      <c r="CT441" s="1">
        <v>37.277520000000003</v>
      </c>
      <c r="CU441" s="1">
        <v>12.2716999999999</v>
      </c>
      <c r="CV441" s="1">
        <v>62.3581</v>
      </c>
      <c r="CW441" s="1">
        <v>22.19538</v>
      </c>
      <c r="CX441" s="1">
        <v>78.079440000000005</v>
      </c>
      <c r="CY441" s="1">
        <v>50.889740000000003</v>
      </c>
      <c r="CZ441" s="1">
        <v>4.21642299999999</v>
      </c>
      <c r="DA441" s="1">
        <v>48.681220000000003</v>
      </c>
    </row>
    <row r="442" spans="1:105" x14ac:dyDescent="0.3">
      <c r="A442" s="1">
        <v>3215</v>
      </c>
      <c r="B442" s="1">
        <v>304.82870000000003</v>
      </c>
      <c r="C442" s="1">
        <v>575.99069999999904</v>
      </c>
      <c r="D442" s="1">
        <v>402.51010000000002</v>
      </c>
      <c r="E442" s="1">
        <v>348.5881</v>
      </c>
      <c r="F442" s="1">
        <v>543.44759999999906</v>
      </c>
      <c r="G442" s="1">
        <v>504.90429999999901</v>
      </c>
      <c r="H442" s="1">
        <v>327.8809</v>
      </c>
      <c r="I442" s="1">
        <v>324.99169999999901</v>
      </c>
      <c r="J442" s="1">
        <v>377.476</v>
      </c>
      <c r="K442" s="1">
        <v>395.5249</v>
      </c>
      <c r="L442" s="1">
        <v>613.90290000000005</v>
      </c>
      <c r="M442" s="1">
        <v>444.94310000000002</v>
      </c>
      <c r="N442" s="1">
        <v>520.80470000000003</v>
      </c>
      <c r="O442" s="1">
        <v>22.496580000000002</v>
      </c>
      <c r="P442" s="1">
        <v>7.2822800000000001</v>
      </c>
      <c r="Q442" s="1">
        <v>6.62549399999999</v>
      </c>
      <c r="R442" s="1">
        <v>4.14729499999999</v>
      </c>
      <c r="S442" s="1">
        <v>90.357600000000005</v>
      </c>
      <c r="T442" s="1">
        <v>9.6509319999999903</v>
      </c>
      <c r="U442" s="1">
        <v>32.658290000000001</v>
      </c>
      <c r="V442" s="1">
        <v>6.1577919999999899</v>
      </c>
      <c r="W442" s="1">
        <v>5.4229390000000004</v>
      </c>
      <c r="X442" s="1">
        <v>52.321750000000002</v>
      </c>
      <c r="Y442" s="1">
        <v>2.1020319999999901</v>
      </c>
      <c r="Z442" s="1">
        <v>51.1526</v>
      </c>
      <c r="AA442" s="1">
        <v>25.39254</v>
      </c>
      <c r="AB442" s="1">
        <v>89.222629999999896</v>
      </c>
      <c r="AC442" s="1">
        <v>303.33240000000001</v>
      </c>
      <c r="AD442" s="1">
        <v>96.424019999999899</v>
      </c>
      <c r="AE442" s="1">
        <v>165.8306</v>
      </c>
      <c r="AF442" s="1">
        <v>369.73480000000001</v>
      </c>
      <c r="AG442" s="1">
        <v>146.07910000000001</v>
      </c>
      <c r="AH442" s="1">
        <v>100.16330000000001</v>
      </c>
      <c r="AI442" s="1">
        <v>96.861419999999896</v>
      </c>
      <c r="AJ442" s="1">
        <v>292.3963</v>
      </c>
      <c r="AK442" s="1">
        <v>95.411540000000002</v>
      </c>
      <c r="AL442" s="1">
        <v>254.497999999999</v>
      </c>
      <c r="AM442" s="1">
        <v>281.72340000000003</v>
      </c>
      <c r="AN442" s="1">
        <v>304.59559999999902</v>
      </c>
      <c r="AO442" s="1">
        <v>937.80520000000001</v>
      </c>
      <c r="AP442" s="1">
        <v>479.91399999999902</v>
      </c>
      <c r="AQ442" s="1">
        <v>317.96300000000002</v>
      </c>
      <c r="AR442" s="1">
        <v>278.34820000000002</v>
      </c>
      <c r="AS442" s="1">
        <v>536.94870000000003</v>
      </c>
      <c r="AT442" s="1">
        <v>159.36429999999899</v>
      </c>
      <c r="AU442" s="1">
        <v>227.647099999999</v>
      </c>
      <c r="AV442" s="1">
        <v>332.46140000000003</v>
      </c>
      <c r="AW442" s="1">
        <v>521.37149999999895</v>
      </c>
      <c r="AX442" s="1">
        <v>301.44009999999901</v>
      </c>
      <c r="AY442" s="1">
        <v>808.44680000000005</v>
      </c>
      <c r="AZ442" s="1">
        <v>355.50229999999902</v>
      </c>
      <c r="BA442" s="1">
        <v>475.7647</v>
      </c>
      <c r="BB442" s="1">
        <v>92.207620000000006</v>
      </c>
      <c r="BC442" s="1">
        <v>39.49765</v>
      </c>
      <c r="BD442" s="1">
        <v>36.727110000000003</v>
      </c>
      <c r="BE442" s="1">
        <v>55.111840000000001</v>
      </c>
      <c r="BF442" s="1">
        <v>73.708010000000002</v>
      </c>
      <c r="BG442" s="1">
        <v>40.478499999999897</v>
      </c>
      <c r="BH442" s="1">
        <v>476.48099999999903</v>
      </c>
      <c r="BI442" s="1">
        <v>88.606399999999894</v>
      </c>
      <c r="BJ442" s="1">
        <v>187.34110000000001</v>
      </c>
      <c r="BK442" s="1">
        <v>117.8006</v>
      </c>
      <c r="BL442" s="1">
        <v>90.090909999999894</v>
      </c>
      <c r="BM442" s="1">
        <v>88.581379999999896</v>
      </c>
      <c r="BN442" s="1">
        <v>55.654049999999899</v>
      </c>
      <c r="BO442" s="1">
        <v>101.7512</v>
      </c>
      <c r="BP442" s="1">
        <v>61.922930000000001</v>
      </c>
      <c r="BQ442" s="1">
        <v>114.8381</v>
      </c>
      <c r="BR442" s="1">
        <v>140.51150000000001</v>
      </c>
      <c r="BS442" s="1">
        <v>93.578379999999896</v>
      </c>
      <c r="BT442" s="1">
        <v>64.359740000000002</v>
      </c>
      <c r="BU442" s="1">
        <v>99.421719999999894</v>
      </c>
      <c r="BV442" s="1">
        <v>72.813370000000006</v>
      </c>
      <c r="BW442" s="1">
        <v>74.984579999999895</v>
      </c>
      <c r="BX442" s="1">
        <v>198.48159999999899</v>
      </c>
      <c r="BY442" s="1">
        <v>154.83760000000001</v>
      </c>
      <c r="BZ442" s="1">
        <v>20.152750000000001</v>
      </c>
      <c r="CA442" s="1">
        <v>84.236850000000004</v>
      </c>
      <c r="CB442" s="1">
        <v>335.36200000000002</v>
      </c>
      <c r="CC442" s="1">
        <v>272.79230000000001</v>
      </c>
      <c r="CD442" s="1">
        <v>264.95359999999903</v>
      </c>
      <c r="CE442" s="1">
        <v>345.0231</v>
      </c>
      <c r="CF442" s="1">
        <v>374.92529999999903</v>
      </c>
      <c r="CG442" s="1">
        <v>325.92500000000001</v>
      </c>
      <c r="CH442" s="1">
        <v>238.01060000000001</v>
      </c>
      <c r="CI442" s="1">
        <v>262.8501</v>
      </c>
      <c r="CJ442" s="1">
        <v>279.02640000000002</v>
      </c>
      <c r="CK442" s="1">
        <v>600.14279999999906</v>
      </c>
      <c r="CL442" s="1">
        <v>270.351</v>
      </c>
      <c r="CM442" s="1">
        <v>418.58909999999901</v>
      </c>
      <c r="CN442" s="1">
        <v>373.21050000000002</v>
      </c>
      <c r="CO442" s="1">
        <v>2.4091149999999901</v>
      </c>
      <c r="CP442" s="1">
        <v>47.573189999999897</v>
      </c>
      <c r="CQ442" s="1">
        <v>14.67484</v>
      </c>
      <c r="CR442" s="1">
        <v>44.416820000000001</v>
      </c>
      <c r="CS442" s="1">
        <v>21.778670000000002</v>
      </c>
      <c r="CT442" s="1">
        <v>37.2836</v>
      </c>
      <c r="CU442" s="1">
        <v>12.2746999999999</v>
      </c>
      <c r="CV442" s="1">
        <v>62.364870000000003</v>
      </c>
      <c r="CW442" s="1">
        <v>22.198699999999899</v>
      </c>
      <c r="CX442" s="1">
        <v>78.110929999999897</v>
      </c>
      <c r="CY442" s="1">
        <v>50.896479999999897</v>
      </c>
      <c r="CZ442" s="1">
        <v>4.2183739999999901</v>
      </c>
      <c r="DA442" s="1">
        <v>48.69164</v>
      </c>
    </row>
    <row r="443" spans="1:105" x14ac:dyDescent="0.3">
      <c r="A443" s="1">
        <v>3224</v>
      </c>
      <c r="B443" s="1">
        <v>304.58499999999901</v>
      </c>
      <c r="C443" s="1">
        <v>575.5059</v>
      </c>
      <c r="D443" s="1">
        <v>402.49709999999902</v>
      </c>
      <c r="E443" s="1">
        <v>348.44639999999902</v>
      </c>
      <c r="F443" s="1">
        <v>543.00760000000002</v>
      </c>
      <c r="G443" s="1">
        <v>504.83030000000002</v>
      </c>
      <c r="H443" s="1">
        <v>328.00150000000002</v>
      </c>
      <c r="I443" s="1">
        <v>325.12119999999902</v>
      </c>
      <c r="J443" s="1">
        <v>377.06790000000001</v>
      </c>
      <c r="K443" s="1">
        <v>395.41800000000001</v>
      </c>
      <c r="L443" s="1">
        <v>613.75980000000004</v>
      </c>
      <c r="M443" s="1">
        <v>444.4699</v>
      </c>
      <c r="N443" s="1">
        <v>520.4348</v>
      </c>
      <c r="O443" s="1">
        <v>22.507760000000001</v>
      </c>
      <c r="P443" s="1">
        <v>7.2926310000000001</v>
      </c>
      <c r="Q443" s="1">
        <v>6.6334989999999898</v>
      </c>
      <c r="R443" s="1">
        <v>4.1523500000000002</v>
      </c>
      <c r="S443" s="1">
        <v>90.334159999999898</v>
      </c>
      <c r="T443" s="1">
        <v>9.6664180000000002</v>
      </c>
      <c r="U443" s="1">
        <v>32.695349999999898</v>
      </c>
      <c r="V443" s="1">
        <v>6.1679560000000002</v>
      </c>
      <c r="W443" s="1">
        <v>5.4294419999999901</v>
      </c>
      <c r="X443" s="1">
        <v>52.351300000000002</v>
      </c>
      <c r="Y443" s="1">
        <v>2.1097109999999901</v>
      </c>
      <c r="Z443" s="1">
        <v>51.197539999999897</v>
      </c>
      <c r="AA443" s="1">
        <v>25.425249999999899</v>
      </c>
      <c r="AB443" s="1">
        <v>89.249660000000006</v>
      </c>
      <c r="AC443" s="1">
        <v>303.25240000000002</v>
      </c>
      <c r="AD443" s="1">
        <v>96.448589999999896</v>
      </c>
      <c r="AE443" s="1">
        <v>165.83529999999899</v>
      </c>
      <c r="AF443" s="1">
        <v>369.30450000000002</v>
      </c>
      <c r="AG443" s="1">
        <v>146.05500000000001</v>
      </c>
      <c r="AH443" s="1">
        <v>100.1698</v>
      </c>
      <c r="AI443" s="1">
        <v>96.912570000000002</v>
      </c>
      <c r="AJ443" s="1">
        <v>292.16770000000002</v>
      </c>
      <c r="AK443" s="1">
        <v>95.4447499999999</v>
      </c>
      <c r="AL443" s="1">
        <v>254.45840000000001</v>
      </c>
      <c r="AM443" s="1">
        <v>281.62079999999901</v>
      </c>
      <c r="AN443" s="1">
        <v>304.36579999999901</v>
      </c>
      <c r="AO443" s="1">
        <v>935.58669999999904</v>
      </c>
      <c r="AP443" s="1">
        <v>479.36239999999901</v>
      </c>
      <c r="AQ443" s="1">
        <v>317.69060000000002</v>
      </c>
      <c r="AR443" s="1">
        <v>278.05250000000001</v>
      </c>
      <c r="AS443" s="1">
        <v>536.21439999999905</v>
      </c>
      <c r="AT443" s="1">
        <v>159.30420000000001</v>
      </c>
      <c r="AU443" s="1">
        <v>227.7073</v>
      </c>
      <c r="AV443" s="1">
        <v>332.02550000000002</v>
      </c>
      <c r="AW443" s="1">
        <v>520.90060000000005</v>
      </c>
      <c r="AX443" s="1">
        <v>300.93759999999901</v>
      </c>
      <c r="AY443" s="1">
        <v>807.62810000000002</v>
      </c>
      <c r="AZ443" s="1">
        <v>355.35669999999902</v>
      </c>
      <c r="BA443" s="1">
        <v>475.17630000000003</v>
      </c>
      <c r="BB443" s="1">
        <v>92.259299999999897</v>
      </c>
      <c r="BC443" s="1">
        <v>39.5244</v>
      </c>
      <c r="BD443" s="1">
        <v>36.744349999999898</v>
      </c>
      <c r="BE443" s="1">
        <v>55.146149999999899</v>
      </c>
      <c r="BF443" s="1">
        <v>73.755769999999899</v>
      </c>
      <c r="BG443" s="1">
        <v>40.508620000000001</v>
      </c>
      <c r="BH443" s="1">
        <v>476.34070000000003</v>
      </c>
      <c r="BI443" s="1">
        <v>88.636859999999899</v>
      </c>
      <c r="BJ443" s="1">
        <v>187.1369</v>
      </c>
      <c r="BK443" s="1">
        <v>117.836699999999</v>
      </c>
      <c r="BL443" s="1">
        <v>90.12527</v>
      </c>
      <c r="BM443" s="1">
        <v>88.628299999999896</v>
      </c>
      <c r="BN443" s="1">
        <v>55.661830000000002</v>
      </c>
      <c r="BO443" s="1">
        <v>101.7407</v>
      </c>
      <c r="BP443" s="1">
        <v>61.942140000000002</v>
      </c>
      <c r="BQ443" s="1">
        <v>114.8871</v>
      </c>
      <c r="BR443" s="1">
        <v>140.54560000000001</v>
      </c>
      <c r="BS443" s="1">
        <v>93.570719999999895</v>
      </c>
      <c r="BT443" s="1">
        <v>64.380229999999898</v>
      </c>
      <c r="BU443" s="1">
        <v>99.471440000000001</v>
      </c>
      <c r="BV443" s="1">
        <v>72.830680000000001</v>
      </c>
      <c r="BW443" s="1">
        <v>75.019990000000007</v>
      </c>
      <c r="BX443" s="1">
        <v>198.5429</v>
      </c>
      <c r="BY443" s="1">
        <v>154.850799999999</v>
      </c>
      <c r="BZ443" s="1">
        <v>20.1572099999999</v>
      </c>
      <c r="CA443" s="1">
        <v>84.329120000000003</v>
      </c>
      <c r="CB443" s="1">
        <v>335.09059999999897</v>
      </c>
      <c r="CC443" s="1">
        <v>272.6456</v>
      </c>
      <c r="CD443" s="1">
        <v>264.91849999999903</v>
      </c>
      <c r="CE443" s="1">
        <v>344.55259999999902</v>
      </c>
      <c r="CF443" s="1">
        <v>374.80680000000001</v>
      </c>
      <c r="CG443" s="1">
        <v>325.58999999999901</v>
      </c>
      <c r="CH443" s="1">
        <v>237.746399999999</v>
      </c>
      <c r="CI443" s="1">
        <v>262.72750000000002</v>
      </c>
      <c r="CJ443" s="1">
        <v>278.70699999999903</v>
      </c>
      <c r="CK443" s="1">
        <v>598.702</v>
      </c>
      <c r="CL443" s="1">
        <v>270.20089999999902</v>
      </c>
      <c r="CM443" s="1">
        <v>417.93810000000002</v>
      </c>
      <c r="CN443" s="1">
        <v>372.36099999999902</v>
      </c>
      <c r="CO443" s="1">
        <v>2.4098850000000001</v>
      </c>
      <c r="CP443" s="1">
        <v>47.58437</v>
      </c>
      <c r="CQ443" s="1">
        <v>14.6821199999999</v>
      </c>
      <c r="CR443" s="1">
        <v>44.438249999999897</v>
      </c>
      <c r="CS443" s="1">
        <v>21.794920000000001</v>
      </c>
      <c r="CT443" s="1">
        <v>37.301960000000001</v>
      </c>
      <c r="CU443" s="1">
        <v>12.2837</v>
      </c>
      <c r="CV443" s="1">
        <v>62.385399999999898</v>
      </c>
      <c r="CW443" s="1">
        <v>22.2087</v>
      </c>
      <c r="CX443" s="1">
        <v>78.205870000000004</v>
      </c>
      <c r="CY443" s="1">
        <v>50.91695</v>
      </c>
      <c r="CZ443" s="1">
        <v>4.2242350000000002</v>
      </c>
      <c r="DA443" s="1">
        <v>48.72287</v>
      </c>
    </row>
    <row r="444" spans="1:105" x14ac:dyDescent="0.3">
      <c r="A444" s="1">
        <v>3242</v>
      </c>
      <c r="B444" s="1">
        <v>304.0865</v>
      </c>
      <c r="C444" s="1">
        <v>574.53240000000005</v>
      </c>
      <c r="D444" s="1">
        <v>402.45580000000001</v>
      </c>
      <c r="E444" s="1">
        <v>348.15039999999902</v>
      </c>
      <c r="F444" s="1">
        <v>542.11019999999905</v>
      </c>
      <c r="G444" s="1">
        <v>504.65899999999903</v>
      </c>
      <c r="H444" s="1">
        <v>328.23700000000002</v>
      </c>
      <c r="I444" s="1">
        <v>325.36790000000002</v>
      </c>
      <c r="J444" s="1">
        <v>376.25420000000003</v>
      </c>
      <c r="K444" s="1">
        <v>395.19749999999902</v>
      </c>
      <c r="L444" s="1">
        <v>613.45659999999896</v>
      </c>
      <c r="M444" s="1">
        <v>443.49270000000001</v>
      </c>
      <c r="N444" s="1">
        <v>519.57339999999897</v>
      </c>
      <c r="O444" s="1">
        <v>22.530200000000001</v>
      </c>
      <c r="P444" s="1">
        <v>7.3132849999999898</v>
      </c>
      <c r="Q444" s="1">
        <v>6.6494650000000002</v>
      </c>
      <c r="R444" s="1">
        <v>4.1625740000000002</v>
      </c>
      <c r="S444" s="1">
        <v>90.284409999999895</v>
      </c>
      <c r="T444" s="1">
        <v>9.6973680000000009</v>
      </c>
      <c r="U444" s="1">
        <v>32.769390000000001</v>
      </c>
      <c r="V444" s="1">
        <v>6.1881899999999899</v>
      </c>
      <c r="W444" s="1">
        <v>5.442437</v>
      </c>
      <c r="X444" s="1">
        <v>52.410290000000003</v>
      </c>
      <c r="Y444" s="1">
        <v>2.12511599999999</v>
      </c>
      <c r="Z444" s="1">
        <v>51.2876499999999</v>
      </c>
      <c r="AA444" s="1">
        <v>25.490590000000001</v>
      </c>
      <c r="AB444" s="1">
        <v>89.303970000000007</v>
      </c>
      <c r="AC444" s="1">
        <v>303.08909999999901</v>
      </c>
      <c r="AD444" s="1">
        <v>96.498369999999895</v>
      </c>
      <c r="AE444" s="1">
        <v>165.84460000000001</v>
      </c>
      <c r="AF444" s="1">
        <v>368.46690000000001</v>
      </c>
      <c r="AG444" s="1">
        <v>146.006599999999</v>
      </c>
      <c r="AH444" s="1">
        <v>100.1824</v>
      </c>
      <c r="AI444" s="1">
        <v>97.015609999999896</v>
      </c>
      <c r="AJ444" s="1">
        <v>291.70620000000002</v>
      </c>
      <c r="AK444" s="1">
        <v>95.512569999999897</v>
      </c>
      <c r="AL444" s="1">
        <v>254.37979999999899</v>
      </c>
      <c r="AM444" s="1">
        <v>281.41030000000001</v>
      </c>
      <c r="AN444" s="1">
        <v>303.89429999999902</v>
      </c>
      <c r="AO444" s="1">
        <v>931.17579999999896</v>
      </c>
      <c r="AP444" s="1">
        <v>478.24669999999901</v>
      </c>
      <c r="AQ444" s="1">
        <v>317.13490000000002</v>
      </c>
      <c r="AR444" s="1">
        <v>277.45850000000002</v>
      </c>
      <c r="AS444" s="1">
        <v>534.74390000000005</v>
      </c>
      <c r="AT444" s="1">
        <v>159.18360000000001</v>
      </c>
      <c r="AU444" s="1">
        <v>227.82550000000001</v>
      </c>
      <c r="AV444" s="1">
        <v>331.16199999999901</v>
      </c>
      <c r="AW444" s="1">
        <v>519.95709999999895</v>
      </c>
      <c r="AX444" s="1">
        <v>299.90769999999901</v>
      </c>
      <c r="AY444" s="1">
        <v>805.99360000000001</v>
      </c>
      <c r="AZ444" s="1">
        <v>355.06040000000002</v>
      </c>
      <c r="BA444" s="1">
        <v>474.01100000000002</v>
      </c>
      <c r="BB444" s="1">
        <v>92.362769999999898</v>
      </c>
      <c r="BC444" s="1">
        <v>39.57788</v>
      </c>
      <c r="BD444" s="1">
        <v>36.779119999999899</v>
      </c>
      <c r="BE444" s="1">
        <v>55.214649999999899</v>
      </c>
      <c r="BF444" s="1">
        <v>73.851330000000004</v>
      </c>
      <c r="BG444" s="1">
        <v>40.568710000000003</v>
      </c>
      <c r="BH444" s="1">
        <v>476.04969999999901</v>
      </c>
      <c r="BI444" s="1">
        <v>88.697620000000001</v>
      </c>
      <c r="BJ444" s="1">
        <v>186.72810000000001</v>
      </c>
      <c r="BK444" s="1">
        <v>117.90860000000001</v>
      </c>
      <c r="BL444" s="1">
        <v>90.194180000000003</v>
      </c>
      <c r="BM444" s="1">
        <v>88.72166</v>
      </c>
      <c r="BN444" s="1">
        <v>55.677320000000002</v>
      </c>
      <c r="BO444" s="1">
        <v>101.720699999999</v>
      </c>
      <c r="BP444" s="1">
        <v>61.981160000000003</v>
      </c>
      <c r="BQ444" s="1">
        <v>114.9846</v>
      </c>
      <c r="BR444" s="1">
        <v>140.61580000000001</v>
      </c>
      <c r="BS444" s="1">
        <v>93.557370000000006</v>
      </c>
      <c r="BT444" s="1">
        <v>64.420659999999899</v>
      </c>
      <c r="BU444" s="1">
        <v>99.570080000000004</v>
      </c>
      <c r="BV444" s="1">
        <v>72.866280000000003</v>
      </c>
      <c r="BW444" s="1">
        <v>75.091840000000005</v>
      </c>
      <c r="BX444" s="1">
        <v>198.670199999999</v>
      </c>
      <c r="BY444" s="1">
        <v>154.8716</v>
      </c>
      <c r="BZ444" s="1">
        <v>20.166250000000002</v>
      </c>
      <c r="CA444" s="1">
        <v>84.515479999999897</v>
      </c>
      <c r="CB444" s="1">
        <v>334.54520000000002</v>
      </c>
      <c r="CC444" s="1">
        <v>272.35000000000002</v>
      </c>
      <c r="CD444" s="1">
        <v>264.84550000000002</v>
      </c>
      <c r="CE444" s="1">
        <v>343.61180000000002</v>
      </c>
      <c r="CF444" s="1">
        <v>374.55450000000002</v>
      </c>
      <c r="CG444" s="1">
        <v>324.92189999999903</v>
      </c>
      <c r="CH444" s="1">
        <v>237.2159</v>
      </c>
      <c r="CI444" s="1">
        <v>262.47370000000001</v>
      </c>
      <c r="CJ444" s="1">
        <v>278.06360000000001</v>
      </c>
      <c r="CK444" s="1">
        <v>595.86040000000003</v>
      </c>
      <c r="CL444" s="1">
        <v>269.8854</v>
      </c>
      <c r="CM444" s="1">
        <v>416.62599999999901</v>
      </c>
      <c r="CN444" s="1">
        <v>370.66300000000001</v>
      </c>
      <c r="CO444" s="1">
        <v>2.4114450000000001</v>
      </c>
      <c r="CP444" s="1">
        <v>47.606670000000001</v>
      </c>
      <c r="CQ444" s="1">
        <v>14.696770000000001</v>
      </c>
      <c r="CR444" s="1">
        <v>44.481020000000001</v>
      </c>
      <c r="CS444" s="1">
        <v>21.827470000000002</v>
      </c>
      <c r="CT444" s="1">
        <v>37.338459999999898</v>
      </c>
      <c r="CU444" s="1">
        <v>12.30175</v>
      </c>
      <c r="CV444" s="1">
        <v>62.426789999999897</v>
      </c>
      <c r="CW444" s="1">
        <v>22.228680000000001</v>
      </c>
      <c r="CX444" s="1">
        <v>78.395359999999897</v>
      </c>
      <c r="CY444" s="1">
        <v>50.957799999999899</v>
      </c>
      <c r="CZ444" s="1">
        <v>4.23597</v>
      </c>
      <c r="DA444" s="1">
        <v>48.7850299999999</v>
      </c>
    </row>
    <row r="445" spans="1:105" x14ac:dyDescent="0.3">
      <c r="A445" s="1">
        <v>3243</v>
      </c>
      <c r="B445" s="1">
        <v>304.0582</v>
      </c>
      <c r="C445" s="1">
        <v>574.47860000000003</v>
      </c>
      <c r="D445" s="1">
        <v>402.45280000000002</v>
      </c>
      <c r="E445" s="1">
        <v>348.1336</v>
      </c>
      <c r="F445" s="1">
        <v>542.05999999999904</v>
      </c>
      <c r="G445" s="1">
        <v>504.64920000000001</v>
      </c>
      <c r="H445" s="1">
        <v>328.24970000000002</v>
      </c>
      <c r="I445" s="1">
        <v>325.38099999999901</v>
      </c>
      <c r="J445" s="1">
        <v>376.20890000000003</v>
      </c>
      <c r="K445" s="1">
        <v>395.18439999999902</v>
      </c>
      <c r="L445" s="1">
        <v>613.43949999999904</v>
      </c>
      <c r="M445" s="1">
        <v>443.43790000000001</v>
      </c>
      <c r="N445" s="1">
        <v>519.52509999999904</v>
      </c>
      <c r="O445" s="1">
        <v>22.53144</v>
      </c>
      <c r="P445" s="1">
        <v>7.314432</v>
      </c>
      <c r="Q445" s="1">
        <v>6.65035199999999</v>
      </c>
      <c r="R445" s="1">
        <v>4.16318099999999</v>
      </c>
      <c r="S445" s="1">
        <v>90.281559999999899</v>
      </c>
      <c r="T445" s="1">
        <v>9.6991479999999903</v>
      </c>
      <c r="U445" s="1">
        <v>32.773510000000002</v>
      </c>
      <c r="V445" s="1">
        <v>6.1893149999999899</v>
      </c>
      <c r="W445" s="1">
        <v>5.4431589999999899</v>
      </c>
      <c r="X445" s="1">
        <v>52.413559999999897</v>
      </c>
      <c r="Y445" s="1">
        <v>2.125972</v>
      </c>
      <c r="Z445" s="1">
        <v>51.292650000000002</v>
      </c>
      <c r="AA445" s="1">
        <v>25.494219999999899</v>
      </c>
      <c r="AB445" s="1">
        <v>89.306950000000001</v>
      </c>
      <c r="AC445" s="1">
        <v>303.07999999999902</v>
      </c>
      <c r="AD445" s="1">
        <v>96.501140000000007</v>
      </c>
      <c r="AE445" s="1">
        <v>165.8451</v>
      </c>
      <c r="AF445" s="1">
        <v>368.42070000000001</v>
      </c>
      <c r="AG445" s="1">
        <v>146.003999999999</v>
      </c>
      <c r="AH445" s="1">
        <v>100.1832</v>
      </c>
      <c r="AI445" s="1">
        <v>97.021330000000006</v>
      </c>
      <c r="AJ445" s="1">
        <v>291.68060000000003</v>
      </c>
      <c r="AK445" s="1">
        <v>95.516300000000001</v>
      </c>
      <c r="AL445" s="1">
        <v>254.37549999999899</v>
      </c>
      <c r="AM445" s="1">
        <v>281.39859999999902</v>
      </c>
      <c r="AN445" s="1">
        <v>303.86810000000003</v>
      </c>
      <c r="AO445" s="1">
        <v>930.93579999999895</v>
      </c>
      <c r="AP445" s="1">
        <v>478.18430000000001</v>
      </c>
      <c r="AQ445" s="1">
        <v>317.10390000000001</v>
      </c>
      <c r="AR445" s="1">
        <v>277.4248</v>
      </c>
      <c r="AS445" s="1">
        <v>534.66250000000002</v>
      </c>
      <c r="AT445" s="1">
        <v>159.17689999999899</v>
      </c>
      <c r="AU445" s="1">
        <v>227.831999999999</v>
      </c>
      <c r="AV445" s="1">
        <v>331.11380000000003</v>
      </c>
      <c r="AW445" s="1">
        <v>519.90430000000003</v>
      </c>
      <c r="AX445" s="1">
        <v>299.85019999999901</v>
      </c>
      <c r="AY445" s="1">
        <v>805.90340000000003</v>
      </c>
      <c r="AZ445" s="1">
        <v>355.04390000000001</v>
      </c>
      <c r="BA445" s="1">
        <v>473.94630000000001</v>
      </c>
      <c r="BB445" s="1">
        <v>92.368520000000004</v>
      </c>
      <c r="BC445" s="1">
        <v>39.580849999999899</v>
      </c>
      <c r="BD445" s="1">
        <v>36.78105</v>
      </c>
      <c r="BE445" s="1">
        <v>55.218449999999898</v>
      </c>
      <c r="BF445" s="1">
        <v>73.856620000000007</v>
      </c>
      <c r="BG445" s="1">
        <v>40.572040000000001</v>
      </c>
      <c r="BH445" s="1">
        <v>476.03320000000002</v>
      </c>
      <c r="BI445" s="1">
        <v>88.700980000000001</v>
      </c>
      <c r="BJ445" s="1">
        <v>186.705299999999</v>
      </c>
      <c r="BK445" s="1">
        <v>117.9126</v>
      </c>
      <c r="BL445" s="1">
        <v>90.197990000000004</v>
      </c>
      <c r="BM445" s="1">
        <v>88.726820000000004</v>
      </c>
      <c r="BN445" s="1">
        <v>55.678170000000001</v>
      </c>
      <c r="BO445" s="1">
        <v>101.7196</v>
      </c>
      <c r="BP445" s="1">
        <v>61.983310000000003</v>
      </c>
      <c r="BQ445" s="1">
        <v>114.989999999999</v>
      </c>
      <c r="BR445" s="1">
        <v>140.619599999999</v>
      </c>
      <c r="BS445" s="1">
        <v>93.55659</v>
      </c>
      <c r="BT445" s="1">
        <v>64.422889999999896</v>
      </c>
      <c r="BU445" s="1">
        <v>99.575550000000007</v>
      </c>
      <c r="BV445" s="1">
        <v>72.868210000000005</v>
      </c>
      <c r="BW445" s="1">
        <v>75.09581</v>
      </c>
      <c r="BX445" s="1">
        <v>198.6771</v>
      </c>
      <c r="BY445" s="1">
        <v>154.87270000000001</v>
      </c>
      <c r="BZ445" s="1">
        <v>20.16675</v>
      </c>
      <c r="CA445" s="1">
        <v>84.525930000000002</v>
      </c>
      <c r="CB445" s="1">
        <v>334.51440000000002</v>
      </c>
      <c r="CC445" s="1">
        <v>272.33339999999902</v>
      </c>
      <c r="CD445" s="1">
        <v>264.84129999999902</v>
      </c>
      <c r="CE445" s="1">
        <v>343.56009999999901</v>
      </c>
      <c r="CF445" s="1">
        <v>374.54059999999902</v>
      </c>
      <c r="CG445" s="1">
        <v>324.88420000000002</v>
      </c>
      <c r="CH445" s="1">
        <v>237.18610000000001</v>
      </c>
      <c r="CI445" s="1">
        <v>262.45949999999903</v>
      </c>
      <c r="CJ445" s="1">
        <v>278.02780000000001</v>
      </c>
      <c r="CK445" s="1">
        <v>595.70280000000002</v>
      </c>
      <c r="CL445" s="1">
        <v>269.86759999999902</v>
      </c>
      <c r="CM445" s="1">
        <v>416.55279999999902</v>
      </c>
      <c r="CN445" s="1">
        <v>370.58690000000001</v>
      </c>
      <c r="CO445" s="1">
        <v>2.41153199999999</v>
      </c>
      <c r="CP445" s="1">
        <v>47.607880000000002</v>
      </c>
      <c r="CQ445" s="1">
        <v>14.69758</v>
      </c>
      <c r="CR445" s="1">
        <v>44.483379999999897</v>
      </c>
      <c r="CS445" s="1">
        <v>21.829280000000001</v>
      </c>
      <c r="CT445" s="1">
        <v>37.340470000000003</v>
      </c>
      <c r="CU445" s="1">
        <v>12.30275</v>
      </c>
      <c r="CV445" s="1">
        <v>62.429090000000002</v>
      </c>
      <c r="CW445" s="1">
        <v>22.229790000000001</v>
      </c>
      <c r="CX445" s="1">
        <v>78.406109999999899</v>
      </c>
      <c r="CY445" s="1">
        <v>50.9600399999999</v>
      </c>
      <c r="CZ445" s="1">
        <v>4.2366219999999899</v>
      </c>
      <c r="DA445" s="1">
        <v>48.78848</v>
      </c>
    </row>
    <row r="446" spans="1:105" x14ac:dyDescent="0.3">
      <c r="A446" s="1">
        <v>3246</v>
      </c>
      <c r="B446" s="1">
        <v>303.97340000000003</v>
      </c>
      <c r="C446" s="1">
        <v>574.31650000000002</v>
      </c>
      <c r="D446" s="1">
        <v>402.44380000000001</v>
      </c>
      <c r="E446" s="1">
        <v>348.0829</v>
      </c>
      <c r="F446" s="1">
        <v>541.90869999999904</v>
      </c>
      <c r="G446" s="1">
        <v>504.61930000000001</v>
      </c>
      <c r="H446" s="1">
        <v>328.28750000000002</v>
      </c>
      <c r="I446" s="1">
        <v>325.42039999999901</v>
      </c>
      <c r="J446" s="1">
        <v>376.07249999999902</v>
      </c>
      <c r="K446" s="1">
        <v>395.14499999999902</v>
      </c>
      <c r="L446" s="1">
        <v>613.38720000000001</v>
      </c>
      <c r="M446" s="1">
        <v>443.27300000000002</v>
      </c>
      <c r="N446" s="1">
        <v>519.37819999999897</v>
      </c>
      <c r="O446" s="1">
        <v>22.535160000000001</v>
      </c>
      <c r="P446" s="1">
        <v>7.3178720000000004</v>
      </c>
      <c r="Q446" s="1">
        <v>6.6530129999999899</v>
      </c>
      <c r="R446" s="1">
        <v>4.1649510000000003</v>
      </c>
      <c r="S446" s="1">
        <v>90.272900000000007</v>
      </c>
      <c r="T446" s="1">
        <v>9.7044219999999903</v>
      </c>
      <c r="U446" s="1">
        <v>32.78584</v>
      </c>
      <c r="V446" s="1">
        <v>6.1926860000000001</v>
      </c>
      <c r="W446" s="1">
        <v>5.4453230000000001</v>
      </c>
      <c r="X446" s="1">
        <v>52.423340000000003</v>
      </c>
      <c r="Y446" s="1">
        <v>2.1285430000000001</v>
      </c>
      <c r="Z446" s="1">
        <v>51.307650000000002</v>
      </c>
      <c r="AA446" s="1">
        <v>25.505099999999899</v>
      </c>
      <c r="AB446" s="1">
        <v>89.315860000000001</v>
      </c>
      <c r="AC446" s="1">
        <v>303.0523</v>
      </c>
      <c r="AD446" s="1">
        <v>96.509349999999898</v>
      </c>
      <c r="AE446" s="1">
        <v>165.8466</v>
      </c>
      <c r="AF446" s="1">
        <v>368.28210000000001</v>
      </c>
      <c r="AG446" s="1">
        <v>145.99590000000001</v>
      </c>
      <c r="AH446" s="1">
        <v>100.185199999999</v>
      </c>
      <c r="AI446" s="1">
        <v>97.038380000000004</v>
      </c>
      <c r="AJ446" s="1">
        <v>291.6037</v>
      </c>
      <c r="AK446" s="1">
        <v>95.527439999999899</v>
      </c>
      <c r="AL446" s="1">
        <v>254.3621</v>
      </c>
      <c r="AM446" s="1">
        <v>281.36320000000001</v>
      </c>
      <c r="AN446" s="1">
        <v>303.78879999999901</v>
      </c>
      <c r="AO446" s="1">
        <v>930.21190000000001</v>
      </c>
      <c r="AP446" s="1">
        <v>477.99720000000002</v>
      </c>
      <c r="AQ446" s="1">
        <v>317.01029999999901</v>
      </c>
      <c r="AR446" s="1">
        <v>277.32389999999901</v>
      </c>
      <c r="AS446" s="1">
        <v>534.41769999999894</v>
      </c>
      <c r="AT446" s="1">
        <v>159.1566</v>
      </c>
      <c r="AU446" s="1">
        <v>227.8511</v>
      </c>
      <c r="AV446" s="1">
        <v>330.96929999999901</v>
      </c>
      <c r="AW446" s="1">
        <v>519.74630000000002</v>
      </c>
      <c r="AX446" s="1">
        <v>299.67700000000002</v>
      </c>
      <c r="AY446" s="1">
        <v>805.63099999999895</v>
      </c>
      <c r="AZ446" s="1">
        <v>354.9939</v>
      </c>
      <c r="BA446" s="1">
        <v>473.7516</v>
      </c>
      <c r="BB446" s="1">
        <v>92.385710000000003</v>
      </c>
      <c r="BC446" s="1">
        <v>39.589759999999899</v>
      </c>
      <c r="BD446" s="1">
        <v>36.786830000000002</v>
      </c>
      <c r="BE446" s="1">
        <v>55.229819999999897</v>
      </c>
      <c r="BF446" s="1">
        <v>73.8724899999999</v>
      </c>
      <c r="BG446" s="1">
        <v>40.5820399999999</v>
      </c>
      <c r="BH446" s="1">
        <v>475.9837</v>
      </c>
      <c r="BI446" s="1">
        <v>88.711029999999894</v>
      </c>
      <c r="BJ446" s="1">
        <v>186.63720000000001</v>
      </c>
      <c r="BK446" s="1">
        <v>117.92440000000001</v>
      </c>
      <c r="BL446" s="1">
        <v>90.209400000000002</v>
      </c>
      <c r="BM446" s="1">
        <v>88.742239999999896</v>
      </c>
      <c r="BN446" s="1">
        <v>55.680709999999898</v>
      </c>
      <c r="BO446" s="1">
        <v>101.7161</v>
      </c>
      <c r="BP446" s="1">
        <v>61.989750000000001</v>
      </c>
      <c r="BQ446" s="1">
        <v>115.0061</v>
      </c>
      <c r="BR446" s="1">
        <v>140.6311</v>
      </c>
      <c r="BS446" s="1">
        <v>93.554230000000004</v>
      </c>
      <c r="BT446" s="1">
        <v>64.429540000000003</v>
      </c>
      <c r="BU446" s="1">
        <v>99.591849999999894</v>
      </c>
      <c r="BV446" s="1">
        <v>72.873949999999894</v>
      </c>
      <c r="BW446" s="1">
        <v>75.107709999999898</v>
      </c>
      <c r="BX446" s="1">
        <v>198.6977</v>
      </c>
      <c r="BY446" s="1">
        <v>154.875599999999</v>
      </c>
      <c r="BZ446" s="1">
        <v>20.168240000000001</v>
      </c>
      <c r="CA446" s="1">
        <v>84.557140000000004</v>
      </c>
      <c r="CB446" s="1">
        <v>334.42180000000002</v>
      </c>
      <c r="CC446" s="1">
        <v>272.28339999999901</v>
      </c>
      <c r="CD446" s="1">
        <v>264.82850000000002</v>
      </c>
      <c r="CE446" s="1">
        <v>343.40339999999901</v>
      </c>
      <c r="CF446" s="1">
        <v>374.49700000000001</v>
      </c>
      <c r="CG446" s="1">
        <v>324.77089999999902</v>
      </c>
      <c r="CH446" s="1">
        <v>237.0967</v>
      </c>
      <c r="CI446" s="1">
        <v>262.41590000000002</v>
      </c>
      <c r="CJ446" s="1">
        <v>277.9194</v>
      </c>
      <c r="CK446" s="1">
        <v>595.22910000000002</v>
      </c>
      <c r="CL446" s="1">
        <v>269.81349999999901</v>
      </c>
      <c r="CM446" s="1">
        <v>416.3329</v>
      </c>
      <c r="CN446" s="1">
        <v>370.3177</v>
      </c>
      <c r="CO446" s="1">
        <v>2.4117920000000002</v>
      </c>
      <c r="CP446" s="1">
        <v>47.611519999999899</v>
      </c>
      <c r="CQ446" s="1">
        <v>14.70002</v>
      </c>
      <c r="CR446" s="1">
        <v>44.490450000000003</v>
      </c>
      <c r="CS446" s="1">
        <v>21.834689999999899</v>
      </c>
      <c r="CT446" s="1">
        <v>37.346499999999899</v>
      </c>
      <c r="CU446" s="1">
        <v>12.30575</v>
      </c>
      <c r="CV446" s="1">
        <v>62.435969999999898</v>
      </c>
      <c r="CW446" s="1">
        <v>22.23311</v>
      </c>
      <c r="CX446" s="1">
        <v>78.437929999999895</v>
      </c>
      <c r="CY446" s="1">
        <v>50.966760000000001</v>
      </c>
      <c r="CZ446" s="1">
        <v>4.2385770000000003</v>
      </c>
      <c r="DA446" s="1">
        <v>48.7988</v>
      </c>
    </row>
    <row r="447" spans="1:105" x14ac:dyDescent="0.3">
      <c r="A447" s="1">
        <v>3255</v>
      </c>
      <c r="B447" s="1">
        <v>303.7208</v>
      </c>
      <c r="C447" s="1">
        <v>573.82910000000004</v>
      </c>
      <c r="D447" s="1">
        <v>402.41699999999901</v>
      </c>
      <c r="E447" s="1">
        <v>347.9307</v>
      </c>
      <c r="F447" s="1">
        <v>541.45420000000001</v>
      </c>
      <c r="G447" s="1">
        <v>504.52690000000001</v>
      </c>
      <c r="H447" s="1">
        <v>328.40190000000001</v>
      </c>
      <c r="I447" s="1">
        <v>325.54079999999902</v>
      </c>
      <c r="J447" s="1">
        <v>375.66609999999901</v>
      </c>
      <c r="K447" s="1">
        <v>395.02460000000002</v>
      </c>
      <c r="L447" s="1">
        <v>613.22699999999895</v>
      </c>
      <c r="M447" s="1">
        <v>442.774</v>
      </c>
      <c r="N447" s="1">
        <v>518.93050000000005</v>
      </c>
      <c r="O447" s="1">
        <v>22.546410000000002</v>
      </c>
      <c r="P447" s="1">
        <v>7.3281850000000004</v>
      </c>
      <c r="Q447" s="1">
        <v>6.660984</v>
      </c>
      <c r="R447" s="1">
        <v>4.1701790000000001</v>
      </c>
      <c r="S447" s="1">
        <v>90.247010000000003</v>
      </c>
      <c r="T447" s="1">
        <v>9.7201380000000004</v>
      </c>
      <c r="U447" s="1">
        <v>32.822850000000003</v>
      </c>
      <c r="V447" s="1">
        <v>6.2027770000000002</v>
      </c>
      <c r="W447" s="1">
        <v>5.4518190000000004</v>
      </c>
      <c r="X447" s="1">
        <v>52.452829999999899</v>
      </c>
      <c r="Y447" s="1">
        <v>2.1362679999999901</v>
      </c>
      <c r="Z447" s="1">
        <v>51.352879999999899</v>
      </c>
      <c r="AA447" s="1">
        <v>25.5377399999999</v>
      </c>
      <c r="AB447" s="1">
        <v>89.3431199999999</v>
      </c>
      <c r="AC447" s="1">
        <v>302.96899999999903</v>
      </c>
      <c r="AD447" s="1">
        <v>96.533670000000001</v>
      </c>
      <c r="AE447" s="1">
        <v>165.85120000000001</v>
      </c>
      <c r="AF447" s="1">
        <v>367.86900000000003</v>
      </c>
      <c r="AG447" s="1">
        <v>145.97190000000001</v>
      </c>
      <c r="AH447" s="1">
        <v>100.1915</v>
      </c>
      <c r="AI447" s="1">
        <v>97.088840000000005</v>
      </c>
      <c r="AJ447" s="1">
        <v>291.37119999999902</v>
      </c>
      <c r="AK447" s="1">
        <v>95.561369999999897</v>
      </c>
      <c r="AL447" s="1">
        <v>254.3228</v>
      </c>
      <c r="AM447" s="1">
        <v>281.25599999999901</v>
      </c>
      <c r="AN447" s="1">
        <v>303.54820000000001</v>
      </c>
      <c r="AO447" s="1">
        <v>928.00789999999904</v>
      </c>
      <c r="AP447" s="1">
        <v>477.42899999999901</v>
      </c>
      <c r="AQ447" s="1">
        <v>316.72930000000002</v>
      </c>
      <c r="AR447" s="1">
        <v>277.0274</v>
      </c>
      <c r="AS447" s="1">
        <v>533.68050000000005</v>
      </c>
      <c r="AT447" s="1">
        <v>159.0958</v>
      </c>
      <c r="AU447" s="1">
        <v>227.909799999999</v>
      </c>
      <c r="AV447" s="1">
        <v>330.5385</v>
      </c>
      <c r="AW447" s="1">
        <v>519.27689999999905</v>
      </c>
      <c r="AX447" s="1">
        <v>299.154</v>
      </c>
      <c r="AY447" s="1">
        <v>804.81269999999904</v>
      </c>
      <c r="AZ447" s="1">
        <v>354.84449999999902</v>
      </c>
      <c r="BA447" s="1">
        <v>473.16669999999903</v>
      </c>
      <c r="BB447" s="1">
        <v>92.437520000000006</v>
      </c>
      <c r="BC447" s="1">
        <v>39.616509999999899</v>
      </c>
      <c r="BD447" s="1">
        <v>36.804319999999898</v>
      </c>
      <c r="BE447" s="1">
        <v>55.264049999999898</v>
      </c>
      <c r="BF447" s="1">
        <v>73.920370000000005</v>
      </c>
      <c r="BG447" s="1">
        <v>40.612009999999898</v>
      </c>
      <c r="BH447" s="1">
        <v>475.83210000000003</v>
      </c>
      <c r="BI447" s="1">
        <v>88.74136</v>
      </c>
      <c r="BJ447" s="1">
        <v>186.4332</v>
      </c>
      <c r="BK447" s="1">
        <v>117.9603</v>
      </c>
      <c r="BL447" s="1">
        <v>90.243880000000004</v>
      </c>
      <c r="BM447" s="1">
        <v>88.788799999999895</v>
      </c>
      <c r="BN447" s="1">
        <v>55.688389999999899</v>
      </c>
      <c r="BO447" s="1">
        <v>101.70650000000001</v>
      </c>
      <c r="BP447" s="1">
        <v>62.009349999999898</v>
      </c>
      <c r="BQ447" s="1">
        <v>115.0547</v>
      </c>
      <c r="BR447" s="1">
        <v>140.66630000000001</v>
      </c>
      <c r="BS447" s="1">
        <v>93.547790000000006</v>
      </c>
      <c r="BT447" s="1">
        <v>64.449539999999899</v>
      </c>
      <c r="BU447" s="1">
        <v>99.640749999999898</v>
      </c>
      <c r="BV447" s="1">
        <v>72.891379999999899</v>
      </c>
      <c r="BW447" s="1">
        <v>75.143529999999899</v>
      </c>
      <c r="BX447" s="1">
        <v>198.76249999999899</v>
      </c>
      <c r="BY447" s="1">
        <v>154.8837</v>
      </c>
      <c r="BZ447" s="1">
        <v>20.1727799999999</v>
      </c>
      <c r="CA447" s="1">
        <v>84.651210000000006</v>
      </c>
      <c r="CB447" s="1">
        <v>334.14589999999902</v>
      </c>
      <c r="CC447" s="1">
        <v>272.1354</v>
      </c>
      <c r="CD447" s="1">
        <v>264.79140000000001</v>
      </c>
      <c r="CE447" s="1">
        <v>342.93009999999902</v>
      </c>
      <c r="CF447" s="1">
        <v>374.36489999999901</v>
      </c>
      <c r="CG447" s="1">
        <v>324.43419999999901</v>
      </c>
      <c r="CH447" s="1">
        <v>236.8314</v>
      </c>
      <c r="CI447" s="1">
        <v>262.28269999999901</v>
      </c>
      <c r="CJ447" s="1">
        <v>277.5949</v>
      </c>
      <c r="CK447" s="1">
        <v>593.81179999999904</v>
      </c>
      <c r="CL447" s="1">
        <v>269.6497</v>
      </c>
      <c r="CM447" s="1">
        <v>415.67140000000001</v>
      </c>
      <c r="CN447" s="1">
        <v>369.49549999999903</v>
      </c>
      <c r="CO447" s="1">
        <v>2.412579</v>
      </c>
      <c r="CP447" s="1">
        <v>47.622639999999897</v>
      </c>
      <c r="CQ447" s="1">
        <v>14.707380000000001</v>
      </c>
      <c r="CR447" s="1">
        <v>44.511800000000001</v>
      </c>
      <c r="CS447" s="1">
        <v>21.8509899999999</v>
      </c>
      <c r="CT447" s="1">
        <v>37.364719999999899</v>
      </c>
      <c r="CU447" s="1">
        <v>12.314780000000001</v>
      </c>
      <c r="CV447" s="1">
        <v>62.456789999999899</v>
      </c>
      <c r="CW447" s="1">
        <v>22.243099999999899</v>
      </c>
      <c r="CX447" s="1">
        <v>78.533529999999899</v>
      </c>
      <c r="CY447" s="1">
        <v>50.9871699999999</v>
      </c>
      <c r="CZ447" s="1">
        <v>4.2444490000000004</v>
      </c>
      <c r="DA447" s="1">
        <v>48.82978</v>
      </c>
    </row>
    <row r="448" spans="1:105" x14ac:dyDescent="0.3">
      <c r="A448" s="1">
        <v>3272</v>
      </c>
      <c r="B448" s="1">
        <v>303.23079999999902</v>
      </c>
      <c r="C448" s="1">
        <v>572.89020000000005</v>
      </c>
      <c r="D448" s="1">
        <v>402.35820000000001</v>
      </c>
      <c r="E448" s="1">
        <v>347.63130000000001</v>
      </c>
      <c r="F448" s="1">
        <v>540.58109999999897</v>
      </c>
      <c r="G448" s="1">
        <v>504.33170000000001</v>
      </c>
      <c r="H448" s="1">
        <v>328.61130000000003</v>
      </c>
      <c r="I448" s="1">
        <v>325.75749999999903</v>
      </c>
      <c r="J448" s="1">
        <v>374.89830000000001</v>
      </c>
      <c r="K448" s="1">
        <v>394.79480000000001</v>
      </c>
      <c r="L448" s="1">
        <v>612.90729999999905</v>
      </c>
      <c r="M448" s="1">
        <v>441.81310000000002</v>
      </c>
      <c r="N448" s="1">
        <v>518.08180000000004</v>
      </c>
      <c r="O448" s="1">
        <v>22.567720000000001</v>
      </c>
      <c r="P448" s="1">
        <v>7.3476319999999902</v>
      </c>
      <c r="Q448" s="1">
        <v>6.6760020000000004</v>
      </c>
      <c r="R448" s="1">
        <v>4.1800569999999899</v>
      </c>
      <c r="S448" s="1">
        <v>90.195629999999895</v>
      </c>
      <c r="T448" s="1">
        <v>9.7498210000000007</v>
      </c>
      <c r="U448" s="1">
        <v>32.892699999999898</v>
      </c>
      <c r="V448" s="1">
        <v>6.22175999999999</v>
      </c>
      <c r="W448" s="1">
        <v>5.4640820000000003</v>
      </c>
      <c r="X448" s="1">
        <v>52.508479999999899</v>
      </c>
      <c r="Y448" s="1">
        <v>2.1508970000000001</v>
      </c>
      <c r="Z448" s="1">
        <v>51.438510000000001</v>
      </c>
      <c r="AA448" s="1">
        <v>25.59929</v>
      </c>
      <c r="AB448" s="1">
        <v>89.394739999999899</v>
      </c>
      <c r="AC448" s="1">
        <v>302.78809999999902</v>
      </c>
      <c r="AD448" s="1">
        <v>96.5805399999999</v>
      </c>
      <c r="AE448" s="1">
        <v>165.860199999999</v>
      </c>
      <c r="AF448" s="1">
        <v>367.09160000000003</v>
      </c>
      <c r="AG448" s="1">
        <v>145.92670000000001</v>
      </c>
      <c r="AH448" s="1">
        <v>100.2033</v>
      </c>
      <c r="AI448" s="1">
        <v>97.184610000000006</v>
      </c>
      <c r="AJ448" s="1">
        <v>290.9282</v>
      </c>
      <c r="AK448" s="1">
        <v>95.625730000000004</v>
      </c>
      <c r="AL448" s="1">
        <v>254.250599999999</v>
      </c>
      <c r="AM448" s="1">
        <v>281.04880000000003</v>
      </c>
      <c r="AN448" s="1">
        <v>303.08730000000003</v>
      </c>
      <c r="AO448" s="1">
        <v>923.86800000000005</v>
      </c>
      <c r="AP448" s="1">
        <v>476.33499999999901</v>
      </c>
      <c r="AQ448" s="1">
        <v>316.18920000000003</v>
      </c>
      <c r="AR448" s="1">
        <v>276.46440000000001</v>
      </c>
      <c r="AS448" s="1">
        <v>532.28840000000002</v>
      </c>
      <c r="AT448" s="1">
        <v>158.9795</v>
      </c>
      <c r="AU448" s="1">
        <v>228.0187</v>
      </c>
      <c r="AV448" s="1">
        <v>329.72930000000002</v>
      </c>
      <c r="AW448" s="1">
        <v>518.38890000000004</v>
      </c>
      <c r="AX448" s="1">
        <v>298.15069999999901</v>
      </c>
      <c r="AY448" s="1">
        <v>803.27470000000005</v>
      </c>
      <c r="AZ448" s="1">
        <v>354.55790000000002</v>
      </c>
      <c r="BA448" s="1">
        <v>472.07319999999902</v>
      </c>
      <c r="BB448" s="1">
        <v>92.535359999999898</v>
      </c>
      <c r="BC448" s="1">
        <v>39.667000000000002</v>
      </c>
      <c r="BD448" s="1">
        <v>36.837589999999899</v>
      </c>
      <c r="BE448" s="1">
        <v>55.32864</v>
      </c>
      <c r="BF448" s="1">
        <v>74.010819999999896</v>
      </c>
      <c r="BG448" s="1">
        <v>40.668509999999898</v>
      </c>
      <c r="BH448" s="1">
        <v>475.53129999999902</v>
      </c>
      <c r="BI448" s="1">
        <v>88.798550000000006</v>
      </c>
      <c r="BJ448" s="1">
        <v>186.048599999999</v>
      </c>
      <c r="BK448" s="1">
        <v>118.02800000000001</v>
      </c>
      <c r="BL448" s="1">
        <v>90.309179999999898</v>
      </c>
      <c r="BM448" s="1">
        <v>88.876329999999896</v>
      </c>
      <c r="BN448" s="1">
        <v>55.702869999999898</v>
      </c>
      <c r="BO448" s="1">
        <v>101.688999999999</v>
      </c>
      <c r="BP448" s="1">
        <v>62.046619999999898</v>
      </c>
      <c r="BQ448" s="1">
        <v>115.1465</v>
      </c>
      <c r="BR448" s="1">
        <v>140.7347</v>
      </c>
      <c r="BS448" s="1">
        <v>93.537360000000007</v>
      </c>
      <c r="BT448" s="1">
        <v>64.486869999999897</v>
      </c>
      <c r="BU448" s="1">
        <v>99.739630000000005</v>
      </c>
      <c r="BV448" s="1">
        <v>72.924350000000004</v>
      </c>
      <c r="BW448" s="1">
        <v>75.212620000000001</v>
      </c>
      <c r="BX448" s="1">
        <v>198.888499999999</v>
      </c>
      <c r="BY448" s="1">
        <v>154.8938</v>
      </c>
      <c r="BZ448" s="1">
        <v>20.181480000000001</v>
      </c>
      <c r="CA448" s="1">
        <v>84.830060000000003</v>
      </c>
      <c r="CB448" s="1">
        <v>333.62560000000002</v>
      </c>
      <c r="CC448" s="1">
        <v>271.8526</v>
      </c>
      <c r="CD448" s="1">
        <v>264.71859999999901</v>
      </c>
      <c r="CE448" s="1">
        <v>342.03429999999901</v>
      </c>
      <c r="CF448" s="1">
        <v>374.10289999999901</v>
      </c>
      <c r="CG448" s="1">
        <v>323.79300000000001</v>
      </c>
      <c r="CH448" s="1">
        <v>236.32910000000001</v>
      </c>
      <c r="CI448" s="1">
        <v>262.03500000000003</v>
      </c>
      <c r="CJ448" s="1">
        <v>276.97519999999901</v>
      </c>
      <c r="CK448" s="1">
        <v>591.16610000000003</v>
      </c>
      <c r="CL448" s="1">
        <v>269.32459999999901</v>
      </c>
      <c r="CM448" s="1">
        <v>414.41520000000003</v>
      </c>
      <c r="CN448" s="1">
        <v>367.9357</v>
      </c>
      <c r="CO448" s="1">
        <v>2.4140830000000002</v>
      </c>
      <c r="CP448" s="1">
        <v>47.64358</v>
      </c>
      <c r="CQ448" s="1">
        <v>14.721360000000001</v>
      </c>
      <c r="CR448" s="1">
        <v>44.552039999999899</v>
      </c>
      <c r="CS448" s="1">
        <v>21.88184</v>
      </c>
      <c r="CT448" s="1">
        <v>37.398960000000002</v>
      </c>
      <c r="CU448" s="1">
        <v>12.331860000000001</v>
      </c>
      <c r="CV448" s="1">
        <v>62.496279999999899</v>
      </c>
      <c r="CW448" s="1">
        <v>22.261970000000002</v>
      </c>
      <c r="CX448" s="1">
        <v>78.713790000000003</v>
      </c>
      <c r="CY448" s="1">
        <v>51.025620000000004</v>
      </c>
      <c r="CZ448" s="1">
        <v>4.2555509999999899</v>
      </c>
      <c r="DA448" s="1">
        <v>48.888039999999897</v>
      </c>
    </row>
    <row r="449" spans="1:105" x14ac:dyDescent="0.3">
      <c r="A449" s="1">
        <v>3273</v>
      </c>
      <c r="B449" s="1">
        <v>303.2013</v>
      </c>
      <c r="C449" s="1">
        <v>572.83979999999895</v>
      </c>
      <c r="D449" s="1">
        <v>402.35430000000002</v>
      </c>
      <c r="E449" s="1">
        <v>347.61349999999902</v>
      </c>
      <c r="F449" s="1">
        <v>540.52940000000001</v>
      </c>
      <c r="G449" s="1">
        <v>504.31990000000002</v>
      </c>
      <c r="H449" s="1">
        <v>328.6232</v>
      </c>
      <c r="I449" s="1">
        <v>325.7704</v>
      </c>
      <c r="J449" s="1">
        <v>374.85309999999902</v>
      </c>
      <c r="K449" s="1">
        <v>394.78050000000002</v>
      </c>
      <c r="L449" s="1">
        <v>612.88810000000001</v>
      </c>
      <c r="M449" s="1">
        <v>441.75729999999902</v>
      </c>
      <c r="N449" s="1">
        <v>518.03179999999895</v>
      </c>
      <c r="O449" s="1">
        <v>22.56897</v>
      </c>
      <c r="P449" s="1">
        <v>7.348776</v>
      </c>
      <c r="Q449" s="1">
        <v>6.6768859999999899</v>
      </c>
      <c r="R449" s="1">
        <v>4.1806380000000001</v>
      </c>
      <c r="S449" s="1">
        <v>90.192530000000005</v>
      </c>
      <c r="T449" s="1">
        <v>9.7515669999999908</v>
      </c>
      <c r="U449" s="1">
        <v>32.896799999999899</v>
      </c>
      <c r="V449" s="1">
        <v>6.2228770000000004</v>
      </c>
      <c r="W449" s="1">
        <v>5.4648310000000002</v>
      </c>
      <c r="X449" s="1">
        <v>52.5117499999999</v>
      </c>
      <c r="Y449" s="1">
        <v>2.1517629999999901</v>
      </c>
      <c r="Z449" s="1">
        <v>51.443550000000002</v>
      </c>
      <c r="AA449" s="1">
        <v>25.602910000000001</v>
      </c>
      <c r="AB449" s="1">
        <v>89.397760000000005</v>
      </c>
      <c r="AC449" s="1">
        <v>302.77730000000003</v>
      </c>
      <c r="AD449" s="1">
        <v>96.583269999999899</v>
      </c>
      <c r="AE449" s="1">
        <v>165.86070000000001</v>
      </c>
      <c r="AF449" s="1">
        <v>367.04599999999903</v>
      </c>
      <c r="AG449" s="1">
        <v>145.92410000000001</v>
      </c>
      <c r="AH449" s="1">
        <v>100.2039</v>
      </c>
      <c r="AI449" s="1">
        <v>97.190299999999894</v>
      </c>
      <c r="AJ449" s="1">
        <v>290.90219999999903</v>
      </c>
      <c r="AK449" s="1">
        <v>95.629490000000004</v>
      </c>
      <c r="AL449" s="1">
        <v>254.246399999999</v>
      </c>
      <c r="AM449" s="1">
        <v>281.03660000000002</v>
      </c>
      <c r="AN449" s="1">
        <v>303.06020000000001</v>
      </c>
      <c r="AO449" s="1">
        <v>923.59439999999904</v>
      </c>
      <c r="AP449" s="1">
        <v>476.27010000000001</v>
      </c>
      <c r="AQ449" s="1">
        <v>316.15730000000002</v>
      </c>
      <c r="AR449" s="1">
        <v>276.43630000000002</v>
      </c>
      <c r="AS449" s="1">
        <v>532.20669999999905</v>
      </c>
      <c r="AT449" s="1">
        <v>158.9726</v>
      </c>
      <c r="AU449" s="1">
        <v>228.02500000000001</v>
      </c>
      <c r="AV449" s="1">
        <v>329.68150000000003</v>
      </c>
      <c r="AW449" s="1">
        <v>518.33619999999905</v>
      </c>
      <c r="AX449" s="1">
        <v>298.09399999999903</v>
      </c>
      <c r="AY449" s="1">
        <v>803.1848</v>
      </c>
      <c r="AZ449" s="1">
        <v>354.541</v>
      </c>
      <c r="BA449" s="1">
        <v>472.00889999999902</v>
      </c>
      <c r="BB449" s="1">
        <v>92.541110000000003</v>
      </c>
      <c r="BC449" s="1">
        <v>39.6699699999999</v>
      </c>
      <c r="BD449" s="1">
        <v>36.83954</v>
      </c>
      <c r="BE449" s="1">
        <v>55.332439999999899</v>
      </c>
      <c r="BF449" s="1">
        <v>74.016130000000004</v>
      </c>
      <c r="BG449" s="1">
        <v>40.67183</v>
      </c>
      <c r="BH449" s="1">
        <v>475.51319999999902</v>
      </c>
      <c r="BI449" s="1">
        <v>88.801900000000003</v>
      </c>
      <c r="BJ449" s="1">
        <v>186.0258</v>
      </c>
      <c r="BK449" s="1">
        <v>118.031899999999</v>
      </c>
      <c r="BL449" s="1">
        <v>90.313000000000002</v>
      </c>
      <c r="BM449" s="1">
        <v>88.881439999999898</v>
      </c>
      <c r="BN449" s="1">
        <v>55.703710000000001</v>
      </c>
      <c r="BO449" s="1">
        <v>101.6879</v>
      </c>
      <c r="BP449" s="1">
        <v>62.048789999999897</v>
      </c>
      <c r="BQ449" s="1">
        <v>115.1519</v>
      </c>
      <c r="BR449" s="1">
        <v>140.738699999999</v>
      </c>
      <c r="BS449" s="1">
        <v>93.5367099999999</v>
      </c>
      <c r="BT449" s="1">
        <v>64.489050000000006</v>
      </c>
      <c r="BU449" s="1">
        <v>99.745480000000001</v>
      </c>
      <c r="BV449" s="1">
        <v>72.9262599999999</v>
      </c>
      <c r="BW449" s="1">
        <v>75.216669999999894</v>
      </c>
      <c r="BX449" s="1">
        <v>198.89580000000001</v>
      </c>
      <c r="BY449" s="1">
        <v>154.89429999999899</v>
      </c>
      <c r="BZ449" s="1">
        <v>20.1819899999999</v>
      </c>
      <c r="CA449" s="1">
        <v>84.840559999999897</v>
      </c>
      <c r="CB449" s="1">
        <v>333.59449999999902</v>
      </c>
      <c r="CC449" s="1">
        <v>271.83569999999901</v>
      </c>
      <c r="CD449" s="1">
        <v>264.71420000000001</v>
      </c>
      <c r="CE449" s="1">
        <v>341.9821</v>
      </c>
      <c r="CF449" s="1">
        <v>374.08150000000001</v>
      </c>
      <c r="CG449" s="1">
        <v>323.75470000000001</v>
      </c>
      <c r="CH449" s="1">
        <v>236.299399999999</v>
      </c>
      <c r="CI449" s="1">
        <v>262.02030000000002</v>
      </c>
      <c r="CJ449" s="1">
        <v>276.9384</v>
      </c>
      <c r="CK449" s="1">
        <v>591.01220000000001</v>
      </c>
      <c r="CL449" s="1">
        <v>269.30529999999902</v>
      </c>
      <c r="CM449" s="1">
        <v>414.34109999999902</v>
      </c>
      <c r="CN449" s="1">
        <v>367.8442</v>
      </c>
      <c r="CO449" s="1">
        <v>2.4141720000000002</v>
      </c>
      <c r="CP449" s="1">
        <v>47.64479</v>
      </c>
      <c r="CQ449" s="1">
        <v>14.72218</v>
      </c>
      <c r="CR449" s="1">
        <v>44.554389999999898</v>
      </c>
      <c r="CS449" s="1">
        <v>21.8836599999999</v>
      </c>
      <c r="CT449" s="1">
        <v>37.400970000000001</v>
      </c>
      <c r="CU449" s="1">
        <v>12.33286</v>
      </c>
      <c r="CV449" s="1">
        <v>62.498600000000003</v>
      </c>
      <c r="CW449" s="1">
        <v>22.2630699999999</v>
      </c>
      <c r="CX449" s="1">
        <v>78.724369999999894</v>
      </c>
      <c r="CY449" s="1">
        <v>51.027859999999897</v>
      </c>
      <c r="CZ449" s="1">
        <v>4.2562040000000003</v>
      </c>
      <c r="DA449" s="1">
        <v>48.891460000000002</v>
      </c>
    </row>
    <row r="450" spans="1:105" x14ac:dyDescent="0.3">
      <c r="A450" s="1">
        <v>3276</v>
      </c>
      <c r="B450" s="1">
        <v>303.11250000000001</v>
      </c>
      <c r="C450" s="1">
        <v>572.67139999999904</v>
      </c>
      <c r="D450" s="1">
        <v>402.34280000000001</v>
      </c>
      <c r="E450" s="1">
        <v>347.55939999999902</v>
      </c>
      <c r="F450" s="1">
        <v>540.3741</v>
      </c>
      <c r="G450" s="1">
        <v>504.2833</v>
      </c>
      <c r="H450" s="1">
        <v>328.6585</v>
      </c>
      <c r="I450" s="1">
        <v>325.80759999999901</v>
      </c>
      <c r="J450" s="1">
        <v>374.71690000000001</v>
      </c>
      <c r="K450" s="1">
        <v>394.7371</v>
      </c>
      <c r="L450" s="1">
        <v>612.82989999999904</v>
      </c>
      <c r="M450" s="1">
        <v>441.58859999999902</v>
      </c>
      <c r="N450" s="1">
        <v>517.88170000000002</v>
      </c>
      <c r="O450" s="1">
        <v>22.57272</v>
      </c>
      <c r="P450" s="1">
        <v>7.3522049999999899</v>
      </c>
      <c r="Q450" s="1">
        <v>6.6795349999999898</v>
      </c>
      <c r="R450" s="1">
        <v>4.1823810000000003</v>
      </c>
      <c r="S450" s="1">
        <v>90.1831099999999</v>
      </c>
      <c r="T450" s="1">
        <v>9.7568059999999903</v>
      </c>
      <c r="U450" s="1">
        <v>32.909120000000001</v>
      </c>
      <c r="V450" s="1">
        <v>6.2262240000000002</v>
      </c>
      <c r="W450" s="1">
        <v>5.4670509999999899</v>
      </c>
      <c r="X450" s="1">
        <v>52.5215099999999</v>
      </c>
      <c r="Y450" s="1">
        <v>2.1543640000000002</v>
      </c>
      <c r="Z450" s="1">
        <v>51.458640000000003</v>
      </c>
      <c r="AA450" s="1">
        <v>25.613769999999899</v>
      </c>
      <c r="AB450" s="1">
        <v>89.406769999999895</v>
      </c>
      <c r="AC450" s="1">
        <v>302.74419999999901</v>
      </c>
      <c r="AD450" s="1">
        <v>96.591449999999895</v>
      </c>
      <c r="AE450" s="1">
        <v>165.8622</v>
      </c>
      <c r="AF450" s="1">
        <v>366.90899999999903</v>
      </c>
      <c r="AG450" s="1">
        <v>145.9161</v>
      </c>
      <c r="AH450" s="1">
        <v>100.206</v>
      </c>
      <c r="AI450" s="1">
        <v>97.207139999999896</v>
      </c>
      <c r="AJ450" s="1">
        <v>290.82400000000001</v>
      </c>
      <c r="AK450" s="1">
        <v>95.640699999999896</v>
      </c>
      <c r="AL450" s="1">
        <v>254.2336</v>
      </c>
      <c r="AM450" s="1">
        <v>280.99979999999903</v>
      </c>
      <c r="AN450" s="1">
        <v>302.97820000000002</v>
      </c>
      <c r="AO450" s="1">
        <v>922.90989999999897</v>
      </c>
      <c r="AP450" s="1">
        <v>476.07530000000003</v>
      </c>
      <c r="AQ450" s="1">
        <v>316.06079999999901</v>
      </c>
      <c r="AR450" s="1">
        <v>276.3252</v>
      </c>
      <c r="AS450" s="1">
        <v>531.96119999999905</v>
      </c>
      <c r="AT450" s="1">
        <v>158.951899999999</v>
      </c>
      <c r="AU450" s="1">
        <v>228.0437</v>
      </c>
      <c r="AV450" s="1">
        <v>329.53789999999901</v>
      </c>
      <c r="AW450" s="1">
        <v>518.17859999999905</v>
      </c>
      <c r="AX450" s="1">
        <v>297.91860000000003</v>
      </c>
      <c r="AY450" s="1">
        <v>802.91369999999904</v>
      </c>
      <c r="AZ450" s="1">
        <v>354.48970000000003</v>
      </c>
      <c r="BA450" s="1">
        <v>471.81580000000002</v>
      </c>
      <c r="BB450" s="1">
        <v>92.558329999999899</v>
      </c>
      <c r="BC450" s="1">
        <v>39.678870000000003</v>
      </c>
      <c r="BD450" s="1">
        <v>36.845399999999898</v>
      </c>
      <c r="BE450" s="1">
        <v>55.343800000000002</v>
      </c>
      <c r="BF450" s="1">
        <v>74.032030000000006</v>
      </c>
      <c r="BG450" s="1">
        <v>40.6817899999999</v>
      </c>
      <c r="BH450" s="1">
        <v>475.45850000000002</v>
      </c>
      <c r="BI450" s="1">
        <v>88.811899999999895</v>
      </c>
      <c r="BJ450" s="1">
        <v>185.95769999999899</v>
      </c>
      <c r="BK450" s="1">
        <v>118.0437</v>
      </c>
      <c r="BL450" s="1">
        <v>90.324449999999899</v>
      </c>
      <c r="BM450" s="1">
        <v>88.896749999999898</v>
      </c>
      <c r="BN450" s="1">
        <v>55.706220000000002</v>
      </c>
      <c r="BO450" s="1">
        <v>101.68470000000001</v>
      </c>
      <c r="BP450" s="1">
        <v>62.055219999999899</v>
      </c>
      <c r="BQ450" s="1">
        <v>115.1679</v>
      </c>
      <c r="BR450" s="1">
        <v>140.750599999999</v>
      </c>
      <c r="BS450" s="1">
        <v>93.534750000000003</v>
      </c>
      <c r="BT450" s="1">
        <v>64.495559999999898</v>
      </c>
      <c r="BU450" s="1">
        <v>99.763689999999897</v>
      </c>
      <c r="BV450" s="1">
        <v>72.931939999999898</v>
      </c>
      <c r="BW450" s="1">
        <v>75.228769999999898</v>
      </c>
      <c r="BX450" s="1">
        <v>198.91739999999899</v>
      </c>
      <c r="BY450" s="1">
        <v>154.8955</v>
      </c>
      <c r="BZ450" s="1">
        <v>20.183509999999899</v>
      </c>
      <c r="CA450" s="1">
        <v>84.872029999999896</v>
      </c>
      <c r="CB450" s="1">
        <v>333.5009</v>
      </c>
      <c r="CC450" s="1">
        <v>271.78500000000003</v>
      </c>
      <c r="CD450" s="1">
        <v>264.70080000000002</v>
      </c>
      <c r="CE450" s="1">
        <v>341.82400000000001</v>
      </c>
      <c r="CF450" s="1">
        <v>374.06580000000002</v>
      </c>
      <c r="CG450" s="1">
        <v>323.63979999999901</v>
      </c>
      <c r="CH450" s="1">
        <v>236.2098</v>
      </c>
      <c r="CI450" s="1">
        <v>261.9753</v>
      </c>
      <c r="CJ450" s="1">
        <v>276.8279</v>
      </c>
      <c r="CK450" s="1">
        <v>590.54769999999905</v>
      </c>
      <c r="CL450" s="1">
        <v>269.24639999999903</v>
      </c>
      <c r="CM450" s="1">
        <v>414.11849999999902</v>
      </c>
      <c r="CN450" s="1">
        <v>367.56909999999903</v>
      </c>
      <c r="CO450" s="1">
        <v>2.4144380000000001</v>
      </c>
      <c r="CP450" s="1">
        <v>47.648409999999899</v>
      </c>
      <c r="CQ450" s="1">
        <v>14.724640000000001</v>
      </c>
      <c r="CR450" s="1">
        <v>44.561430000000001</v>
      </c>
      <c r="CS450" s="1">
        <v>21.8890899999999</v>
      </c>
      <c r="CT450" s="1">
        <v>37.406950000000002</v>
      </c>
      <c r="CU450" s="1">
        <v>12.33587</v>
      </c>
      <c r="CV450" s="1">
        <v>62.50553</v>
      </c>
      <c r="CW450" s="1">
        <v>22.266390000000001</v>
      </c>
      <c r="CX450" s="1">
        <v>78.756</v>
      </c>
      <c r="CY450" s="1">
        <v>51.034550000000003</v>
      </c>
      <c r="CZ450" s="1">
        <v>4.2581619999999898</v>
      </c>
      <c r="DA450" s="1">
        <v>48.901710000000001</v>
      </c>
    </row>
    <row r="451" spans="1:105" x14ac:dyDescent="0.3">
      <c r="A451" s="1">
        <v>3285</v>
      </c>
      <c r="B451" s="1">
        <v>302.84690000000001</v>
      </c>
      <c r="C451" s="1">
        <v>572.14679999999896</v>
      </c>
      <c r="D451" s="1">
        <v>402.30630000000002</v>
      </c>
      <c r="E451" s="1">
        <v>347.39699999999903</v>
      </c>
      <c r="F451" s="1">
        <v>539.90390000000002</v>
      </c>
      <c r="G451" s="1">
        <v>504.17059999999901</v>
      </c>
      <c r="H451" s="1">
        <v>328.76580000000001</v>
      </c>
      <c r="I451" s="1">
        <v>325.9196</v>
      </c>
      <c r="J451" s="1">
        <v>374.31060000000002</v>
      </c>
      <c r="K451" s="1">
        <v>394.6037</v>
      </c>
      <c r="L451" s="1">
        <v>612.65350000000001</v>
      </c>
      <c r="M451" s="1">
        <v>441.0772</v>
      </c>
      <c r="N451" s="1">
        <v>517.4316</v>
      </c>
      <c r="O451" s="1">
        <v>22.584019999999899</v>
      </c>
      <c r="P451" s="1">
        <v>7.3624910000000003</v>
      </c>
      <c r="Q451" s="1">
        <v>6.6874739999999901</v>
      </c>
      <c r="R451" s="1">
        <v>4.1876259999999901</v>
      </c>
      <c r="S451" s="1">
        <v>90.154929999999894</v>
      </c>
      <c r="T451" s="1">
        <v>9.7725480000000005</v>
      </c>
      <c r="U451" s="1">
        <v>32.946100000000001</v>
      </c>
      <c r="V451" s="1">
        <v>6.2362500000000001</v>
      </c>
      <c r="W451" s="1">
        <v>5.4736310000000001</v>
      </c>
      <c r="X451" s="1">
        <v>52.55097</v>
      </c>
      <c r="Y451" s="1">
        <v>2.1621700000000001</v>
      </c>
      <c r="Z451" s="1">
        <v>51.504069999999899</v>
      </c>
      <c r="AA451" s="1">
        <v>25.646329999999899</v>
      </c>
      <c r="AB451" s="1">
        <v>89.434280000000001</v>
      </c>
      <c r="AC451" s="1">
        <v>302.64179999999902</v>
      </c>
      <c r="AD451" s="1">
        <v>96.615840000000006</v>
      </c>
      <c r="AE451" s="1">
        <v>165.8672</v>
      </c>
      <c r="AF451" s="1">
        <v>366.49759999999901</v>
      </c>
      <c r="AG451" s="1">
        <v>145.89250000000001</v>
      </c>
      <c r="AH451" s="1">
        <v>100.2122</v>
      </c>
      <c r="AI451" s="1">
        <v>97.257329999999897</v>
      </c>
      <c r="AJ451" s="1">
        <v>290.58800000000002</v>
      </c>
      <c r="AK451" s="1">
        <v>95.674570000000003</v>
      </c>
      <c r="AL451" s="1">
        <v>254.19569999999899</v>
      </c>
      <c r="AM451" s="1">
        <v>280.88810000000001</v>
      </c>
      <c r="AN451" s="1">
        <v>302.72919999999903</v>
      </c>
      <c r="AO451" s="1">
        <v>920.94640000000004</v>
      </c>
      <c r="AP451" s="1">
        <v>475.4905</v>
      </c>
      <c r="AQ451" s="1">
        <v>315.77140000000003</v>
      </c>
      <c r="AR451" s="1">
        <v>275.9982</v>
      </c>
      <c r="AS451" s="1">
        <v>531.22239999999897</v>
      </c>
      <c r="AT451" s="1">
        <v>158.889299999999</v>
      </c>
      <c r="AU451" s="1">
        <v>228.10120000000001</v>
      </c>
      <c r="AV451" s="1">
        <v>329.11040000000003</v>
      </c>
      <c r="AW451" s="1">
        <v>517.70870000000002</v>
      </c>
      <c r="AX451" s="1">
        <v>297.38569999999902</v>
      </c>
      <c r="AY451" s="1">
        <v>802.10080000000005</v>
      </c>
      <c r="AZ451" s="1">
        <v>354.33670000000001</v>
      </c>
      <c r="BA451" s="1">
        <v>471.23829999999901</v>
      </c>
      <c r="BB451" s="1">
        <v>92.610159999999894</v>
      </c>
      <c r="BC451" s="1">
        <v>39.70561</v>
      </c>
      <c r="BD451" s="1">
        <v>36.863109999999899</v>
      </c>
      <c r="BE451" s="1">
        <v>55.377989999999897</v>
      </c>
      <c r="BF451" s="1">
        <v>74.07996</v>
      </c>
      <c r="BG451" s="1">
        <v>40.711640000000003</v>
      </c>
      <c r="BH451" s="1">
        <v>475.29450000000003</v>
      </c>
      <c r="BI451" s="1">
        <v>88.842089999999899</v>
      </c>
      <c r="BJ451" s="1">
        <v>185.754099999999</v>
      </c>
      <c r="BK451" s="1">
        <v>118.0795</v>
      </c>
      <c r="BL451" s="1">
        <v>90.3590599999999</v>
      </c>
      <c r="BM451" s="1">
        <v>88.943290000000005</v>
      </c>
      <c r="BN451" s="1">
        <v>55.713859999999897</v>
      </c>
      <c r="BO451" s="1">
        <v>101.6758</v>
      </c>
      <c r="BP451" s="1">
        <v>62.074469999999899</v>
      </c>
      <c r="BQ451" s="1">
        <v>115.216399999999</v>
      </c>
      <c r="BR451" s="1">
        <v>140.7868</v>
      </c>
      <c r="BS451" s="1">
        <v>93.529420000000002</v>
      </c>
      <c r="BT451" s="1">
        <v>64.515100000000004</v>
      </c>
      <c r="BU451" s="1">
        <v>99.818780000000004</v>
      </c>
      <c r="BV451" s="1">
        <v>72.949309999999898</v>
      </c>
      <c r="BW451" s="1">
        <v>75.265460000000004</v>
      </c>
      <c r="BX451" s="1">
        <v>198.98560000000001</v>
      </c>
      <c r="BY451" s="1">
        <v>154.89840000000001</v>
      </c>
      <c r="BZ451" s="1">
        <v>20.18815</v>
      </c>
      <c r="CA451" s="1">
        <v>84.9671799999999</v>
      </c>
      <c r="CB451" s="1">
        <v>333.22149999999903</v>
      </c>
      <c r="CC451" s="1">
        <v>271.63490000000002</v>
      </c>
      <c r="CD451" s="1">
        <v>264.6619</v>
      </c>
      <c r="CE451" s="1">
        <v>341.34519999999901</v>
      </c>
      <c r="CF451" s="1">
        <v>374.02730000000003</v>
      </c>
      <c r="CG451" s="1">
        <v>323.29750000000001</v>
      </c>
      <c r="CH451" s="1">
        <v>235.94390000000001</v>
      </c>
      <c r="CI451" s="1">
        <v>261.84120000000001</v>
      </c>
      <c r="CJ451" s="1">
        <v>276.49740000000003</v>
      </c>
      <c r="CK451" s="1">
        <v>589.154</v>
      </c>
      <c r="CL451" s="1">
        <v>269.06869999999901</v>
      </c>
      <c r="CM451" s="1">
        <v>413.44880000000001</v>
      </c>
      <c r="CN451" s="1">
        <v>366.7398</v>
      </c>
      <c r="CO451" s="1">
        <v>2.415241</v>
      </c>
      <c r="CP451" s="1">
        <v>47.65945</v>
      </c>
      <c r="CQ451" s="1">
        <v>14.73207</v>
      </c>
      <c r="CR451" s="1">
        <v>44.582680000000003</v>
      </c>
      <c r="CS451" s="1">
        <v>21.905460000000001</v>
      </c>
      <c r="CT451" s="1">
        <v>37.42501</v>
      </c>
      <c r="CU451" s="1">
        <v>12.34492</v>
      </c>
      <c r="CV451" s="1">
        <v>62.526490000000003</v>
      </c>
      <c r="CW451" s="1">
        <v>22.27637</v>
      </c>
      <c r="CX451" s="1">
        <v>78.851429999999894</v>
      </c>
      <c r="CY451" s="1">
        <v>51.054900000000004</v>
      </c>
      <c r="CZ451" s="1">
        <v>4.2640440000000002</v>
      </c>
      <c r="DA451" s="1">
        <v>48.93244</v>
      </c>
    </row>
    <row r="452" spans="1:105" x14ac:dyDescent="0.3">
      <c r="A452" s="1">
        <v>3303</v>
      </c>
      <c r="B452" s="1">
        <v>302.29259999999903</v>
      </c>
      <c r="C452" s="1">
        <v>571.09190000000001</v>
      </c>
      <c r="D452" s="1">
        <v>402.22519999999901</v>
      </c>
      <c r="E452" s="1">
        <v>347.0598</v>
      </c>
      <c r="F452" s="1">
        <v>538.95510000000002</v>
      </c>
      <c r="G452" s="1">
        <v>503.92059999999901</v>
      </c>
      <c r="H452" s="1">
        <v>328.97370000000001</v>
      </c>
      <c r="I452" s="1">
        <v>326.12869999999901</v>
      </c>
      <c r="J452" s="1">
        <v>373.4982</v>
      </c>
      <c r="K452" s="1">
        <v>394.33150000000001</v>
      </c>
      <c r="L452" s="1">
        <v>612.27940000000001</v>
      </c>
      <c r="M452" s="1">
        <v>440.04750000000001</v>
      </c>
      <c r="N452" s="1">
        <v>516.5367</v>
      </c>
      <c r="O452" s="1">
        <v>22.606670000000001</v>
      </c>
      <c r="P452" s="1">
        <v>7.3830270000000002</v>
      </c>
      <c r="Q452" s="1">
        <v>6.7033040000000002</v>
      </c>
      <c r="R452" s="1">
        <v>4.1981679999999901</v>
      </c>
      <c r="S452" s="1">
        <v>90.095939999999899</v>
      </c>
      <c r="T452" s="1">
        <v>9.8040800000000008</v>
      </c>
      <c r="U452" s="1">
        <v>33.01999</v>
      </c>
      <c r="V452" s="1">
        <v>6.25621899999999</v>
      </c>
      <c r="W452" s="1">
        <v>5.4866950000000001</v>
      </c>
      <c r="X452" s="1">
        <v>52.60989</v>
      </c>
      <c r="Y452" s="1">
        <v>2.1777880000000001</v>
      </c>
      <c r="Z452" s="1">
        <v>51.595170000000003</v>
      </c>
      <c r="AA452" s="1">
        <v>25.711310000000001</v>
      </c>
      <c r="AB452" s="1">
        <v>89.489689999999896</v>
      </c>
      <c r="AC452" s="1">
        <v>302.42829999999901</v>
      </c>
      <c r="AD452" s="1">
        <v>96.664959999999894</v>
      </c>
      <c r="AE452" s="1">
        <v>165.877399999999</v>
      </c>
      <c r="AF452" s="1">
        <v>365.66980000000001</v>
      </c>
      <c r="AG452" s="1">
        <v>145.8458</v>
      </c>
      <c r="AH452" s="1">
        <v>100.2246</v>
      </c>
      <c r="AI452" s="1">
        <v>97.357060000000004</v>
      </c>
      <c r="AJ452" s="1">
        <v>290.11160000000001</v>
      </c>
      <c r="AK452" s="1">
        <v>95.743189999999899</v>
      </c>
      <c r="AL452" s="1">
        <v>254.124799999999</v>
      </c>
      <c r="AM452" s="1">
        <v>280.65960000000001</v>
      </c>
      <c r="AN452" s="1">
        <v>302.22059999999902</v>
      </c>
      <c r="AO452" s="1">
        <v>917.15940000000001</v>
      </c>
      <c r="AP452" s="1">
        <v>474.31450000000001</v>
      </c>
      <c r="AQ452" s="1">
        <v>315.18259999999901</v>
      </c>
      <c r="AR452" s="1">
        <v>275.36160000000001</v>
      </c>
      <c r="AS452" s="1">
        <v>529.74490000000003</v>
      </c>
      <c r="AT452" s="1">
        <v>158.76150000000001</v>
      </c>
      <c r="AU452" s="1">
        <v>228.2141</v>
      </c>
      <c r="AV452" s="1">
        <v>328.25889999999902</v>
      </c>
      <c r="AW452" s="1">
        <v>516.76790000000005</v>
      </c>
      <c r="AX452" s="1">
        <v>296.31529999999901</v>
      </c>
      <c r="AY452" s="1">
        <v>800.48199999999895</v>
      </c>
      <c r="AZ452" s="1">
        <v>354.02539999999902</v>
      </c>
      <c r="BA452" s="1">
        <v>470.0915</v>
      </c>
      <c r="BB452" s="1">
        <v>92.713759999999894</v>
      </c>
      <c r="BC452" s="1">
        <v>39.759039999999899</v>
      </c>
      <c r="BD452" s="1">
        <v>36.898769999999899</v>
      </c>
      <c r="BE452" s="1">
        <v>55.446359999999899</v>
      </c>
      <c r="BF452" s="1">
        <v>74.175740000000005</v>
      </c>
      <c r="BG452" s="1">
        <v>40.771210000000004</v>
      </c>
      <c r="BH452" s="1">
        <v>474.95100000000002</v>
      </c>
      <c r="BI452" s="1">
        <v>88.902370000000005</v>
      </c>
      <c r="BJ452" s="1">
        <v>185.3485</v>
      </c>
      <c r="BK452" s="1">
        <v>118.1511</v>
      </c>
      <c r="BL452" s="1">
        <v>90.4285</v>
      </c>
      <c r="BM452" s="1">
        <v>89.035989999999899</v>
      </c>
      <c r="BN452" s="1">
        <v>55.729190000000003</v>
      </c>
      <c r="BO452" s="1">
        <v>101.6588</v>
      </c>
      <c r="BP452" s="1">
        <v>62.1127299999999</v>
      </c>
      <c r="BQ452" s="1">
        <v>115.313199999999</v>
      </c>
      <c r="BR452" s="1">
        <v>140.86150000000001</v>
      </c>
      <c r="BS452" s="1">
        <v>93.520849999999896</v>
      </c>
      <c r="BT452" s="1">
        <v>64.553520000000006</v>
      </c>
      <c r="BU452" s="1">
        <v>99.927509999999899</v>
      </c>
      <c r="BV452" s="1">
        <v>72.983959999999897</v>
      </c>
      <c r="BW452" s="1">
        <v>75.339479999999895</v>
      </c>
      <c r="BX452" s="1">
        <v>199.12530000000001</v>
      </c>
      <c r="BY452" s="1">
        <v>154.89859999999899</v>
      </c>
      <c r="BZ452" s="1">
        <v>20.19754</v>
      </c>
      <c r="CA452" s="1">
        <v>85.158810000000003</v>
      </c>
      <c r="CB452" s="1">
        <v>332.66379999999901</v>
      </c>
      <c r="CC452" s="1">
        <v>271.33080000000001</v>
      </c>
      <c r="CD452" s="1">
        <v>264.58089999999902</v>
      </c>
      <c r="CE452" s="1">
        <v>340.38940000000002</v>
      </c>
      <c r="CF452" s="1">
        <v>373.92930000000001</v>
      </c>
      <c r="CG452" s="1">
        <v>322.60840000000002</v>
      </c>
      <c r="CH452" s="1">
        <v>235.41139999999899</v>
      </c>
      <c r="CI452" s="1">
        <v>261.57069999999902</v>
      </c>
      <c r="CJ452" s="1">
        <v>275.82920000000001</v>
      </c>
      <c r="CK452" s="1">
        <v>586.38909999999896</v>
      </c>
      <c r="CL452" s="1">
        <v>268.69740000000002</v>
      </c>
      <c r="CM452" s="1">
        <v>412.1053</v>
      </c>
      <c r="CN452" s="1">
        <v>365.07940000000002</v>
      </c>
      <c r="CO452" s="1">
        <v>2.4168669999999901</v>
      </c>
      <c r="CP452" s="1">
        <v>47.681330000000003</v>
      </c>
      <c r="CQ452" s="1">
        <v>14.74699</v>
      </c>
      <c r="CR452" s="1">
        <v>44.625070000000001</v>
      </c>
      <c r="CS452" s="1">
        <v>21.9382699999999</v>
      </c>
      <c r="CT452" s="1">
        <v>37.460949999999897</v>
      </c>
      <c r="CU452" s="1">
        <v>12.363060000000001</v>
      </c>
      <c r="CV452" s="1">
        <v>62.568640000000002</v>
      </c>
      <c r="CW452" s="1">
        <v>22.296330000000001</v>
      </c>
      <c r="CX452" s="1">
        <v>79.041979999999896</v>
      </c>
      <c r="CY452" s="1">
        <v>51.095480000000002</v>
      </c>
      <c r="CZ452" s="1">
        <v>4.2758159999999901</v>
      </c>
      <c r="DA452" s="1">
        <v>48.993630000000003</v>
      </c>
    </row>
    <row r="453" spans="1:105" x14ac:dyDescent="0.3">
      <c r="A453" s="1">
        <v>3304</v>
      </c>
      <c r="B453" s="1">
        <v>302.26080000000002</v>
      </c>
      <c r="C453" s="1">
        <v>571.03309999999897</v>
      </c>
      <c r="D453" s="1">
        <v>402.21980000000002</v>
      </c>
      <c r="E453" s="1">
        <v>347.04070000000002</v>
      </c>
      <c r="F453" s="1">
        <v>538.90309999999897</v>
      </c>
      <c r="G453" s="1">
        <v>503.90640000000002</v>
      </c>
      <c r="H453" s="1">
        <v>328.98480000000001</v>
      </c>
      <c r="I453" s="1">
        <v>326.13999999999902</v>
      </c>
      <c r="J453" s="1">
        <v>373.4529</v>
      </c>
      <c r="K453" s="1">
        <v>394.31549999999902</v>
      </c>
      <c r="L453" s="1">
        <v>612.25850000000003</v>
      </c>
      <c r="M453" s="1">
        <v>439.9898</v>
      </c>
      <c r="N453" s="1">
        <v>516.48689999999897</v>
      </c>
      <c r="O453" s="1">
        <v>22.60793</v>
      </c>
      <c r="P453" s="1">
        <v>7.3841679999999901</v>
      </c>
      <c r="Q453" s="1">
        <v>6.7041839999999899</v>
      </c>
      <c r="R453" s="1">
        <v>4.1987540000000001</v>
      </c>
      <c r="S453" s="1">
        <v>90.092579999999899</v>
      </c>
      <c r="T453" s="1">
        <v>9.8058320000000005</v>
      </c>
      <c r="U453" s="1">
        <v>33.024090000000001</v>
      </c>
      <c r="V453" s="1">
        <v>6.2573290000000004</v>
      </c>
      <c r="W453" s="1">
        <v>5.4874210000000003</v>
      </c>
      <c r="X453" s="1">
        <v>52.613149999999898</v>
      </c>
      <c r="Y453" s="1">
        <v>2.1786560000000001</v>
      </c>
      <c r="Z453" s="1">
        <v>51.600230000000003</v>
      </c>
      <c r="AA453" s="1">
        <v>25.7149199999999</v>
      </c>
      <c r="AB453" s="1">
        <v>89.492729999999895</v>
      </c>
      <c r="AC453" s="1">
        <v>302.41640000000001</v>
      </c>
      <c r="AD453" s="1">
        <v>96.667659999999898</v>
      </c>
      <c r="AE453" s="1">
        <v>165.87799999999899</v>
      </c>
      <c r="AF453" s="1">
        <v>365.62400000000002</v>
      </c>
      <c r="AG453" s="1">
        <v>145.8432</v>
      </c>
      <c r="AH453" s="1">
        <v>100.2253</v>
      </c>
      <c r="AI453" s="1">
        <v>97.362610000000004</v>
      </c>
      <c r="AJ453" s="1">
        <v>290.08530000000002</v>
      </c>
      <c r="AK453" s="1">
        <v>95.746979999999894</v>
      </c>
      <c r="AL453" s="1">
        <v>254.12090000000001</v>
      </c>
      <c r="AM453" s="1">
        <v>280.64699999999903</v>
      </c>
      <c r="AN453" s="1">
        <v>302.1927</v>
      </c>
      <c r="AO453" s="1">
        <v>916.95510000000002</v>
      </c>
      <c r="AP453" s="1">
        <v>474.24869999999902</v>
      </c>
      <c r="AQ453" s="1">
        <v>315.14980000000003</v>
      </c>
      <c r="AR453" s="1">
        <v>275.32569999999902</v>
      </c>
      <c r="AS453" s="1">
        <v>529.6635</v>
      </c>
      <c r="AT453" s="1">
        <v>158.7544</v>
      </c>
      <c r="AU453" s="1">
        <v>228.22020000000001</v>
      </c>
      <c r="AV453" s="1">
        <v>328.21140000000003</v>
      </c>
      <c r="AW453" s="1">
        <v>516.71510000000001</v>
      </c>
      <c r="AX453" s="1">
        <v>296.25569999999902</v>
      </c>
      <c r="AY453" s="1">
        <v>800.39260000000002</v>
      </c>
      <c r="AZ453" s="1">
        <v>354.00799999999902</v>
      </c>
      <c r="BA453" s="1">
        <v>470.02800000000002</v>
      </c>
      <c r="BB453" s="1">
        <v>92.71951</v>
      </c>
      <c r="BC453" s="1">
        <v>39.762009999999897</v>
      </c>
      <c r="BD453" s="1">
        <v>36.900750000000002</v>
      </c>
      <c r="BE453" s="1">
        <v>55.450150000000001</v>
      </c>
      <c r="BF453" s="1">
        <v>74.181039999999896</v>
      </c>
      <c r="BG453" s="1">
        <v>40.7745099999999</v>
      </c>
      <c r="BH453" s="1">
        <v>474.93209999999902</v>
      </c>
      <c r="BI453" s="1">
        <v>88.905699999999896</v>
      </c>
      <c r="BJ453" s="1">
        <v>185.32579999999899</v>
      </c>
      <c r="BK453" s="1">
        <v>118.1551</v>
      </c>
      <c r="BL453" s="1">
        <v>90.432339999999897</v>
      </c>
      <c r="BM453" s="1">
        <v>89.0411</v>
      </c>
      <c r="BN453" s="1">
        <v>55.7300299999999</v>
      </c>
      <c r="BO453" s="1">
        <v>101.657799999999</v>
      </c>
      <c r="BP453" s="1">
        <v>62.114840000000001</v>
      </c>
      <c r="BQ453" s="1">
        <v>115.3185</v>
      </c>
      <c r="BR453" s="1">
        <v>140.8656</v>
      </c>
      <c r="BS453" s="1">
        <v>93.520340000000004</v>
      </c>
      <c r="BT453" s="1">
        <v>64.555639999999897</v>
      </c>
      <c r="BU453" s="1">
        <v>99.933539999999894</v>
      </c>
      <c r="BV453" s="1">
        <v>72.985839999999897</v>
      </c>
      <c r="BW453" s="1">
        <v>75.34357</v>
      </c>
      <c r="BX453" s="1">
        <v>199.13290000000001</v>
      </c>
      <c r="BY453" s="1">
        <v>154.89850000000001</v>
      </c>
      <c r="BZ453" s="1">
        <v>20.198060000000002</v>
      </c>
      <c r="CA453" s="1">
        <v>85.169430000000006</v>
      </c>
      <c r="CB453" s="1">
        <v>332.63249999999903</v>
      </c>
      <c r="CC453" s="1">
        <v>271.31389999999902</v>
      </c>
      <c r="CD453" s="1">
        <v>264.57639999999901</v>
      </c>
      <c r="CE453" s="1">
        <v>340.33670000000001</v>
      </c>
      <c r="CF453" s="1">
        <v>373.92360000000002</v>
      </c>
      <c r="CG453" s="1">
        <v>322.56950000000001</v>
      </c>
      <c r="CH453" s="1">
        <v>235.381599999999</v>
      </c>
      <c r="CI453" s="1">
        <v>261.55549999999897</v>
      </c>
      <c r="CJ453" s="1">
        <v>275.79169999999903</v>
      </c>
      <c r="CK453" s="1">
        <v>586.2373</v>
      </c>
      <c r="CL453" s="1">
        <v>268.67649999999901</v>
      </c>
      <c r="CM453" s="1">
        <v>412.0317</v>
      </c>
      <c r="CN453" s="1">
        <v>364.98750000000001</v>
      </c>
      <c r="CO453" s="1">
        <v>2.416957</v>
      </c>
      <c r="CP453" s="1">
        <v>47.682519999999897</v>
      </c>
      <c r="CQ453" s="1">
        <v>14.747820000000001</v>
      </c>
      <c r="CR453" s="1">
        <v>44.627409999999898</v>
      </c>
      <c r="CS453" s="1">
        <v>21.940090000000001</v>
      </c>
      <c r="CT453" s="1">
        <v>37.46293</v>
      </c>
      <c r="CU453" s="1">
        <v>12.36406</v>
      </c>
      <c r="CV453" s="1">
        <v>62.5709599999999</v>
      </c>
      <c r="CW453" s="1">
        <v>22.297429999999899</v>
      </c>
      <c r="CX453" s="1">
        <v>79.052539999999894</v>
      </c>
      <c r="CY453" s="1">
        <v>51.0977099999999</v>
      </c>
      <c r="CZ453" s="1">
        <v>4.27646999999999</v>
      </c>
      <c r="DA453" s="1">
        <v>48.997030000000002</v>
      </c>
    </row>
    <row r="454" spans="1:105" x14ac:dyDescent="0.3">
      <c r="A454" s="1">
        <v>3307</v>
      </c>
      <c r="B454" s="1">
        <v>302.16520000000003</v>
      </c>
      <c r="C454" s="1">
        <v>570.85659999999905</v>
      </c>
      <c r="D454" s="1">
        <v>402.20370000000003</v>
      </c>
      <c r="E454" s="1">
        <v>346.98320000000001</v>
      </c>
      <c r="F454" s="1">
        <v>538.74440000000004</v>
      </c>
      <c r="G454" s="1">
        <v>503.86279999999903</v>
      </c>
      <c r="H454" s="1">
        <v>329.01799999999901</v>
      </c>
      <c r="I454" s="1">
        <v>326.17340000000002</v>
      </c>
      <c r="J454" s="1">
        <v>373.31700000000001</v>
      </c>
      <c r="K454" s="1">
        <v>394.26760000000002</v>
      </c>
      <c r="L454" s="1">
        <v>612.19500000000005</v>
      </c>
      <c r="M454" s="1">
        <v>439.81659999999903</v>
      </c>
      <c r="N454" s="1">
        <v>516.34289999999896</v>
      </c>
      <c r="O454" s="1">
        <v>22.6116899999999</v>
      </c>
      <c r="P454" s="1">
        <v>7.387588</v>
      </c>
      <c r="Q454" s="1">
        <v>6.7068209999999899</v>
      </c>
      <c r="R454" s="1">
        <v>4.20051199999999</v>
      </c>
      <c r="S454" s="1">
        <v>90.082409999999896</v>
      </c>
      <c r="T454" s="1">
        <v>9.8110890000000008</v>
      </c>
      <c r="U454" s="1">
        <v>33.036389999999898</v>
      </c>
      <c r="V454" s="1">
        <v>6.2606549999999901</v>
      </c>
      <c r="W454" s="1">
        <v>5.4895949999999898</v>
      </c>
      <c r="X454" s="1">
        <v>52.622909999999898</v>
      </c>
      <c r="Y454" s="1">
        <v>2.18126199999999</v>
      </c>
      <c r="Z454" s="1">
        <v>51.615400000000001</v>
      </c>
      <c r="AA454" s="1">
        <v>25.725750000000001</v>
      </c>
      <c r="AB454" s="1">
        <v>89.501829999999899</v>
      </c>
      <c r="AC454" s="1">
        <v>302.3802</v>
      </c>
      <c r="AD454" s="1">
        <v>96.67577</v>
      </c>
      <c r="AE454" s="1">
        <v>165.87960000000001</v>
      </c>
      <c r="AF454" s="1">
        <v>365.48599999999902</v>
      </c>
      <c r="AG454" s="1">
        <v>145.835399999999</v>
      </c>
      <c r="AH454" s="1">
        <v>100.2274</v>
      </c>
      <c r="AI454" s="1">
        <v>97.379140000000007</v>
      </c>
      <c r="AJ454" s="1">
        <v>290.00599999999901</v>
      </c>
      <c r="AK454" s="1">
        <v>95.758260000000007</v>
      </c>
      <c r="AL454" s="1">
        <v>254.10900000000001</v>
      </c>
      <c r="AM454" s="1">
        <v>280.60860000000002</v>
      </c>
      <c r="AN454" s="1">
        <v>302.10750000000002</v>
      </c>
      <c r="AO454" s="1">
        <v>916.33709999999905</v>
      </c>
      <c r="AP454" s="1">
        <v>474.0514</v>
      </c>
      <c r="AQ454" s="1">
        <v>315.05059999999901</v>
      </c>
      <c r="AR454" s="1">
        <v>275.21879999999902</v>
      </c>
      <c r="AS454" s="1">
        <v>529.41780000000006</v>
      </c>
      <c r="AT454" s="1">
        <v>158.7329</v>
      </c>
      <c r="AU454" s="1">
        <v>228.23849999999899</v>
      </c>
      <c r="AV454" s="1">
        <v>328.06869999999901</v>
      </c>
      <c r="AW454" s="1">
        <v>516.55719999999906</v>
      </c>
      <c r="AX454" s="1">
        <v>296.07639999999901</v>
      </c>
      <c r="AY454" s="1">
        <v>800.12310000000002</v>
      </c>
      <c r="AZ454" s="1">
        <v>353.9556</v>
      </c>
      <c r="BA454" s="1">
        <v>469.83690000000001</v>
      </c>
      <c r="BB454" s="1">
        <v>92.736720000000005</v>
      </c>
      <c r="BC454" s="1">
        <v>39.770910000000001</v>
      </c>
      <c r="BD454" s="1">
        <v>36.906669999999899</v>
      </c>
      <c r="BE454" s="1">
        <v>55.461509999999898</v>
      </c>
      <c r="BF454" s="1">
        <v>74.196950000000001</v>
      </c>
      <c r="BG454" s="1">
        <v>40.784419999999898</v>
      </c>
      <c r="BH454" s="1">
        <v>474.87450000000001</v>
      </c>
      <c r="BI454" s="1">
        <v>88.915670000000006</v>
      </c>
      <c r="BJ454" s="1">
        <v>185.25800000000001</v>
      </c>
      <c r="BK454" s="1">
        <v>118.166799999999</v>
      </c>
      <c r="BL454" s="1">
        <v>90.443839999999895</v>
      </c>
      <c r="BM454" s="1">
        <v>89.05641</v>
      </c>
      <c r="BN454" s="1">
        <v>55.73254</v>
      </c>
      <c r="BO454" s="1">
        <v>101.654799999999</v>
      </c>
      <c r="BP454" s="1">
        <v>62.121130000000001</v>
      </c>
      <c r="BQ454" s="1">
        <v>115.3344</v>
      </c>
      <c r="BR454" s="1">
        <v>140.87780000000001</v>
      </c>
      <c r="BS454" s="1">
        <v>93.518810000000002</v>
      </c>
      <c r="BT454" s="1">
        <v>64.5619599999999</v>
      </c>
      <c r="BU454" s="1">
        <v>99.951449999999895</v>
      </c>
      <c r="BV454" s="1">
        <v>72.991479999999896</v>
      </c>
      <c r="BW454" s="1">
        <v>75.355829999999898</v>
      </c>
      <c r="BX454" s="1">
        <v>199.155599999999</v>
      </c>
      <c r="BY454" s="1">
        <v>154.898</v>
      </c>
      <c r="BZ454" s="1">
        <v>20.19961</v>
      </c>
      <c r="CA454" s="1">
        <v>85.20129</v>
      </c>
      <c r="CB454" s="1">
        <v>332.53789999999901</v>
      </c>
      <c r="CC454" s="1">
        <v>271.26240000000001</v>
      </c>
      <c r="CD454" s="1">
        <v>264.56229999999903</v>
      </c>
      <c r="CE454" s="1">
        <v>340.16860000000003</v>
      </c>
      <c r="CF454" s="1">
        <v>373.90539999999902</v>
      </c>
      <c r="CG454" s="1">
        <v>322.4529</v>
      </c>
      <c r="CH454" s="1">
        <v>235.2919</v>
      </c>
      <c r="CI454" s="1">
        <v>261.50920000000002</v>
      </c>
      <c r="CJ454" s="1">
        <v>275.67910000000001</v>
      </c>
      <c r="CK454" s="1">
        <v>585.77880000000005</v>
      </c>
      <c r="CL454" s="1">
        <v>268.61320000000001</v>
      </c>
      <c r="CM454" s="1">
        <v>411.80700000000002</v>
      </c>
      <c r="CN454" s="1">
        <v>364.71080000000001</v>
      </c>
      <c r="CO454" s="1">
        <v>2.4172280000000002</v>
      </c>
      <c r="CP454" s="1">
        <v>47.686079999999897</v>
      </c>
      <c r="CQ454" s="1">
        <v>14.750310000000001</v>
      </c>
      <c r="CR454" s="1">
        <v>44.634419999999899</v>
      </c>
      <c r="CS454" s="1">
        <v>21.94557</v>
      </c>
      <c r="CT454" s="1">
        <v>37.4688599999999</v>
      </c>
      <c r="CU454" s="1">
        <v>12.36708</v>
      </c>
      <c r="CV454" s="1">
        <v>62.577939999999899</v>
      </c>
      <c r="CW454" s="1">
        <v>22.300750000000001</v>
      </c>
      <c r="CX454" s="1">
        <v>79.084109999999896</v>
      </c>
      <c r="CY454" s="1">
        <v>51.104370000000003</v>
      </c>
      <c r="CZ454" s="1">
        <v>4.2784310000000003</v>
      </c>
      <c r="DA454" s="1">
        <v>49.007190000000001</v>
      </c>
    </row>
    <row r="455" spans="1:105" x14ac:dyDescent="0.3">
      <c r="A455" s="1">
        <v>3316</v>
      </c>
      <c r="B455" s="1">
        <v>301.8759</v>
      </c>
      <c r="C455" s="1">
        <v>570.32470000000001</v>
      </c>
      <c r="D455" s="1">
        <v>402.1542</v>
      </c>
      <c r="E455" s="1">
        <v>346.8107</v>
      </c>
      <c r="F455" s="1">
        <v>538.26099999999894</v>
      </c>
      <c r="G455" s="1">
        <v>503.72800000000001</v>
      </c>
      <c r="H455" s="1">
        <v>329.11880000000002</v>
      </c>
      <c r="I455" s="1">
        <v>326.2706</v>
      </c>
      <c r="J455" s="1">
        <v>372.91109999999901</v>
      </c>
      <c r="K455" s="1">
        <v>394.12240000000003</v>
      </c>
      <c r="L455" s="1">
        <v>611.99980000000005</v>
      </c>
      <c r="M455" s="1">
        <v>439.29500000000002</v>
      </c>
      <c r="N455" s="1">
        <v>515.9171</v>
      </c>
      <c r="O455" s="1">
        <v>22.623010000000001</v>
      </c>
      <c r="P455" s="1">
        <v>7.3978469999999898</v>
      </c>
      <c r="Q455" s="1">
        <v>6.7147249999999898</v>
      </c>
      <c r="R455" s="1">
        <v>4.2058030000000004</v>
      </c>
      <c r="S455" s="1">
        <v>90.05198</v>
      </c>
      <c r="T455" s="1">
        <v>9.8268769999999908</v>
      </c>
      <c r="U455" s="1">
        <v>33.073329999999899</v>
      </c>
      <c r="V455" s="1">
        <v>6.27061799999999</v>
      </c>
      <c r="W455" s="1">
        <v>5.4961070000000003</v>
      </c>
      <c r="X455" s="1">
        <v>52.652349999999899</v>
      </c>
      <c r="Y455" s="1">
        <v>2.189079</v>
      </c>
      <c r="Z455" s="1">
        <v>51.6610599999999</v>
      </c>
      <c r="AA455" s="1">
        <v>25.758209999999899</v>
      </c>
      <c r="AB455" s="1">
        <v>89.529650000000004</v>
      </c>
      <c r="AC455" s="1">
        <v>302.27050000000003</v>
      </c>
      <c r="AD455" s="1">
        <v>96.69999</v>
      </c>
      <c r="AE455" s="1">
        <v>165.88489999999899</v>
      </c>
      <c r="AF455" s="1">
        <v>365.0702</v>
      </c>
      <c r="AG455" s="1">
        <v>145.812299999999</v>
      </c>
      <c r="AH455" s="1">
        <v>100.23350000000001</v>
      </c>
      <c r="AI455" s="1">
        <v>97.428120000000007</v>
      </c>
      <c r="AJ455" s="1">
        <v>289.76620000000003</v>
      </c>
      <c r="AK455" s="1">
        <v>95.792609999999897</v>
      </c>
      <c r="AL455" s="1">
        <v>254.0736</v>
      </c>
      <c r="AM455" s="1">
        <v>280.49209999999903</v>
      </c>
      <c r="AN455" s="1">
        <v>301.84840000000003</v>
      </c>
      <c r="AO455" s="1">
        <v>914.47180000000003</v>
      </c>
      <c r="AP455" s="1">
        <v>473.46159999999901</v>
      </c>
      <c r="AQ455" s="1">
        <v>314.75290000000001</v>
      </c>
      <c r="AR455" s="1">
        <v>274.90660000000003</v>
      </c>
      <c r="AS455" s="1">
        <v>528.67790000000002</v>
      </c>
      <c r="AT455" s="1">
        <v>158.6677</v>
      </c>
      <c r="AU455" s="1">
        <v>228.2946</v>
      </c>
      <c r="AV455" s="1">
        <v>327.64319999999901</v>
      </c>
      <c r="AW455" s="1">
        <v>516.08699999999897</v>
      </c>
      <c r="AX455" s="1">
        <v>295.53899999999902</v>
      </c>
      <c r="AY455" s="1">
        <v>799.31259999999895</v>
      </c>
      <c r="AZ455" s="1">
        <v>353.7989</v>
      </c>
      <c r="BA455" s="1">
        <v>469.26510000000002</v>
      </c>
      <c r="BB455" s="1">
        <v>92.788550000000001</v>
      </c>
      <c r="BC455" s="1">
        <v>39.797649999999898</v>
      </c>
      <c r="BD455" s="1">
        <v>36.924579999999899</v>
      </c>
      <c r="BE455" s="1">
        <v>55.495690000000003</v>
      </c>
      <c r="BF455" s="1">
        <v>74.244900000000001</v>
      </c>
      <c r="BG455" s="1">
        <v>40.814140000000002</v>
      </c>
      <c r="BH455" s="1">
        <v>474.69880000000001</v>
      </c>
      <c r="BI455" s="1">
        <v>88.945740000000001</v>
      </c>
      <c r="BJ455" s="1">
        <v>185.055499999999</v>
      </c>
      <c r="BK455" s="1">
        <v>118.2026</v>
      </c>
      <c r="BL455" s="1">
        <v>90.478610000000003</v>
      </c>
      <c r="BM455" s="1">
        <v>89.102670000000003</v>
      </c>
      <c r="BN455" s="1">
        <v>55.740209999999898</v>
      </c>
      <c r="BO455" s="1">
        <v>101.6465</v>
      </c>
      <c r="BP455" s="1">
        <v>62.140099999999897</v>
      </c>
      <c r="BQ455" s="1">
        <v>115.3822</v>
      </c>
      <c r="BR455" s="1">
        <v>140.9151</v>
      </c>
      <c r="BS455" s="1">
        <v>93.514679999999899</v>
      </c>
      <c r="BT455" s="1">
        <v>64.580939999999899</v>
      </c>
      <c r="BU455" s="1">
        <v>100.00530000000001</v>
      </c>
      <c r="BV455" s="1">
        <v>73.008769999999899</v>
      </c>
      <c r="BW455" s="1">
        <v>75.392939999999896</v>
      </c>
      <c r="BX455" s="1">
        <v>199.22710000000001</v>
      </c>
      <c r="BY455" s="1">
        <v>154.89570000000001</v>
      </c>
      <c r="BZ455" s="1">
        <v>20.2043199999999</v>
      </c>
      <c r="CA455" s="1">
        <v>85.297539999999898</v>
      </c>
      <c r="CB455" s="1">
        <v>332.25639999999902</v>
      </c>
      <c r="CC455" s="1">
        <v>271.10910000000001</v>
      </c>
      <c r="CD455" s="1">
        <v>264.52140000000003</v>
      </c>
      <c r="CE455" s="1">
        <v>339.64600000000002</v>
      </c>
      <c r="CF455" s="1">
        <v>373.85289999999901</v>
      </c>
      <c r="CG455" s="1">
        <v>322.1062</v>
      </c>
      <c r="CH455" s="1">
        <v>235.025399999999</v>
      </c>
      <c r="CI455" s="1">
        <v>261.3723</v>
      </c>
      <c r="CJ455" s="1">
        <v>275.34219999999902</v>
      </c>
      <c r="CK455" s="1">
        <v>584.39760000000001</v>
      </c>
      <c r="CL455" s="1">
        <v>268.42239999999902</v>
      </c>
      <c r="CM455" s="1">
        <v>411.12540000000001</v>
      </c>
      <c r="CN455" s="1">
        <v>363.87810000000002</v>
      </c>
      <c r="CO455" s="1">
        <v>2.4180480000000002</v>
      </c>
      <c r="CP455" s="1">
        <v>47.696910000000003</v>
      </c>
      <c r="CQ455" s="1">
        <v>14.75779</v>
      </c>
      <c r="CR455" s="1">
        <v>44.65558</v>
      </c>
      <c r="CS455" s="1">
        <v>21.962050000000001</v>
      </c>
      <c r="CT455" s="1">
        <v>37.48677</v>
      </c>
      <c r="CU455" s="1">
        <v>12.37616</v>
      </c>
      <c r="CV455" s="1">
        <v>62.599089999999897</v>
      </c>
      <c r="CW455" s="1">
        <v>22.31072</v>
      </c>
      <c r="CX455" s="1">
        <v>79.179289999999895</v>
      </c>
      <c r="CY455" s="1">
        <v>51.124650000000003</v>
      </c>
      <c r="CZ455" s="1">
        <v>4.2843210000000003</v>
      </c>
      <c r="DA455" s="1">
        <v>49.037680000000002</v>
      </c>
    </row>
    <row r="456" spans="1:105" x14ac:dyDescent="0.3">
      <c r="A456" s="1">
        <v>3333</v>
      </c>
      <c r="B456" s="1">
        <v>301.30709999999902</v>
      </c>
      <c r="C456" s="1">
        <v>569.31820000000005</v>
      </c>
      <c r="D456" s="1">
        <v>402.0564</v>
      </c>
      <c r="E456" s="1">
        <v>346.46859999999901</v>
      </c>
      <c r="F456" s="1">
        <v>537.32410000000004</v>
      </c>
      <c r="G456" s="1">
        <v>503.45650000000001</v>
      </c>
      <c r="H456" s="1">
        <v>329.30270000000002</v>
      </c>
      <c r="I456" s="1">
        <v>326.45150000000001</v>
      </c>
      <c r="J456" s="1">
        <v>372.1447</v>
      </c>
      <c r="K456" s="1">
        <v>393.84059999999897</v>
      </c>
      <c r="L456" s="1">
        <v>611.61940000000004</v>
      </c>
      <c r="M456" s="1">
        <v>438.30590000000001</v>
      </c>
      <c r="N456" s="1">
        <v>515.11599999999896</v>
      </c>
      <c r="O456" s="1">
        <v>22.644490000000001</v>
      </c>
      <c r="P456" s="1">
        <v>7.4172010000000004</v>
      </c>
      <c r="Q456" s="1">
        <v>6.72961399999999</v>
      </c>
      <c r="R456" s="1">
        <v>4.215846</v>
      </c>
      <c r="S456" s="1">
        <v>89.992159999999899</v>
      </c>
      <c r="T456" s="1">
        <v>9.8567210000000003</v>
      </c>
      <c r="U456" s="1">
        <v>33.143030000000003</v>
      </c>
      <c r="V456" s="1">
        <v>6.2893670000000004</v>
      </c>
      <c r="W456" s="1">
        <v>5.5083599999999899</v>
      </c>
      <c r="X456" s="1">
        <v>52.707929999999898</v>
      </c>
      <c r="Y456" s="1">
        <v>2.203846</v>
      </c>
      <c r="Z456" s="1">
        <v>51.747750000000003</v>
      </c>
      <c r="AA456" s="1">
        <v>25.819400000000002</v>
      </c>
      <c r="AB456" s="1">
        <v>89.5825999999999</v>
      </c>
      <c r="AC456" s="1">
        <v>302.06020000000001</v>
      </c>
      <c r="AD456" s="1">
        <v>96.745990000000006</v>
      </c>
      <c r="AE456" s="1">
        <v>165.89410000000001</v>
      </c>
      <c r="AF456" s="1">
        <v>364.27800000000002</v>
      </c>
      <c r="AG456" s="1">
        <v>145.76900000000001</v>
      </c>
      <c r="AH456" s="1">
        <v>100.2454</v>
      </c>
      <c r="AI456" s="1">
        <v>97.521320000000003</v>
      </c>
      <c r="AJ456" s="1">
        <v>289.30880000000002</v>
      </c>
      <c r="AK456" s="1">
        <v>95.857669999999899</v>
      </c>
      <c r="AL456" s="1">
        <v>254.011</v>
      </c>
      <c r="AM456" s="1">
        <v>280.26769999999902</v>
      </c>
      <c r="AN456" s="1">
        <v>301.34859999999901</v>
      </c>
      <c r="AO456" s="1">
        <v>910.99130000000002</v>
      </c>
      <c r="AP456" s="1">
        <v>472.34559999999902</v>
      </c>
      <c r="AQ456" s="1">
        <v>314.18180000000001</v>
      </c>
      <c r="AR456" s="1">
        <v>274.32889999999901</v>
      </c>
      <c r="AS456" s="1">
        <v>527.3193</v>
      </c>
      <c r="AT456" s="1">
        <v>158.541699999999</v>
      </c>
      <c r="AU456" s="1">
        <v>228.39930000000001</v>
      </c>
      <c r="AV456" s="1">
        <v>326.8433</v>
      </c>
      <c r="AW456" s="1">
        <v>515.19889999999896</v>
      </c>
      <c r="AX456" s="1">
        <v>294.52199999999903</v>
      </c>
      <c r="AY456" s="1">
        <v>797.7903</v>
      </c>
      <c r="AZ456" s="1">
        <v>353.4982</v>
      </c>
      <c r="BA456" s="1">
        <v>468.19200000000001</v>
      </c>
      <c r="BB456" s="1">
        <v>92.886359999999897</v>
      </c>
      <c r="BC456" s="1">
        <v>39.848109999999899</v>
      </c>
      <c r="BD456" s="1">
        <v>36.958620000000003</v>
      </c>
      <c r="BE456" s="1">
        <v>55.560180000000003</v>
      </c>
      <c r="BF456" s="1">
        <v>74.335449999999895</v>
      </c>
      <c r="BG456" s="1">
        <v>40.870130000000003</v>
      </c>
      <c r="BH456" s="1">
        <v>474.35579999999902</v>
      </c>
      <c r="BI456" s="1">
        <v>89.0023699999999</v>
      </c>
      <c r="BJ456" s="1">
        <v>184.675299999999</v>
      </c>
      <c r="BK456" s="1">
        <v>118.2702</v>
      </c>
      <c r="BL456" s="1">
        <v>90.544460000000001</v>
      </c>
      <c r="BM456" s="1">
        <v>89.189639999999898</v>
      </c>
      <c r="BN456" s="1">
        <v>55.7548099999999</v>
      </c>
      <c r="BO456" s="1">
        <v>101.6313</v>
      </c>
      <c r="BP456" s="1">
        <v>62.175919999999898</v>
      </c>
      <c r="BQ456" s="1">
        <v>115.4735</v>
      </c>
      <c r="BR456" s="1">
        <v>140.98759999999899</v>
      </c>
      <c r="BS456" s="1">
        <v>93.508660000000006</v>
      </c>
      <c r="BT456" s="1">
        <v>64.616290000000006</v>
      </c>
      <c r="BU456" s="1">
        <v>100.1057</v>
      </c>
      <c r="BV456" s="1">
        <v>73.041330000000002</v>
      </c>
      <c r="BW456" s="1">
        <v>75.463390000000004</v>
      </c>
      <c r="BX456" s="1">
        <v>199.36510000000001</v>
      </c>
      <c r="BY456" s="1">
        <v>154.88640000000001</v>
      </c>
      <c r="BZ456" s="1">
        <v>20.213270000000001</v>
      </c>
      <c r="CA456" s="1">
        <v>85.480649999999898</v>
      </c>
      <c r="CB456" s="1">
        <v>331.7217</v>
      </c>
      <c r="CC456" s="1">
        <v>270.81470000000002</v>
      </c>
      <c r="CD456" s="1">
        <v>264.44099999999901</v>
      </c>
      <c r="CE456" s="1">
        <v>338.64019999999903</v>
      </c>
      <c r="CF456" s="1">
        <v>373.74130000000002</v>
      </c>
      <c r="CG456" s="1">
        <v>321.44650000000001</v>
      </c>
      <c r="CH456" s="1">
        <v>234.5214</v>
      </c>
      <c r="CI456" s="1">
        <v>261.10980000000001</v>
      </c>
      <c r="CJ456" s="1">
        <v>274.69999999999902</v>
      </c>
      <c r="CK456" s="1">
        <v>581.81389999999897</v>
      </c>
      <c r="CL456" s="1">
        <v>268.04939999999903</v>
      </c>
      <c r="CM456" s="1">
        <v>409.8175</v>
      </c>
      <c r="CN456" s="1">
        <v>362.30599999999902</v>
      </c>
      <c r="CO456" s="1">
        <v>2.4196140000000002</v>
      </c>
      <c r="CP456" s="1">
        <v>47.717120000000001</v>
      </c>
      <c r="CQ456" s="1">
        <v>14.771990000000001</v>
      </c>
      <c r="CR456" s="1">
        <v>44.695480000000003</v>
      </c>
      <c r="CS456" s="1">
        <v>21.993200000000002</v>
      </c>
      <c r="CT456" s="1">
        <v>37.520429999999898</v>
      </c>
      <c r="CU456" s="1">
        <v>12.39335</v>
      </c>
      <c r="CV456" s="1">
        <v>62.639229999999898</v>
      </c>
      <c r="CW456" s="1">
        <v>22.329560000000001</v>
      </c>
      <c r="CX456" s="1">
        <v>79.3588799999999</v>
      </c>
      <c r="CY456" s="1">
        <v>51.162880000000001</v>
      </c>
      <c r="CZ456" s="1">
        <v>4.295452</v>
      </c>
      <c r="DA456" s="1">
        <v>49.095050000000001</v>
      </c>
    </row>
    <row r="457" spans="1:105" x14ac:dyDescent="0.3">
      <c r="A457" s="1">
        <v>3334</v>
      </c>
      <c r="B457" s="1">
        <v>301.27260000000001</v>
      </c>
      <c r="C457" s="1">
        <v>569.25900000000001</v>
      </c>
      <c r="D457" s="1">
        <v>402.0498</v>
      </c>
      <c r="E457" s="1">
        <v>346.44819999999902</v>
      </c>
      <c r="F457" s="1">
        <v>537.26869999999894</v>
      </c>
      <c r="G457" s="1">
        <v>503.4402</v>
      </c>
      <c r="H457" s="1">
        <v>329.31319999999897</v>
      </c>
      <c r="I457" s="1">
        <v>326.4615</v>
      </c>
      <c r="J457" s="1">
        <v>372.09949999999901</v>
      </c>
      <c r="K457" s="1">
        <v>393.82339999999903</v>
      </c>
      <c r="L457" s="1">
        <v>611.59659999999894</v>
      </c>
      <c r="M457" s="1">
        <v>438.2473</v>
      </c>
      <c r="N457" s="1">
        <v>515.07010000000002</v>
      </c>
      <c r="O457" s="1">
        <v>22.64575</v>
      </c>
      <c r="P457" s="1">
        <v>7.4183690000000002</v>
      </c>
      <c r="Q457" s="1">
        <v>6.7304899999999899</v>
      </c>
      <c r="R457" s="1">
        <v>4.216437</v>
      </c>
      <c r="S457" s="1">
        <v>89.988659999999896</v>
      </c>
      <c r="T457" s="1">
        <v>9.8584770000000006</v>
      </c>
      <c r="U457" s="1">
        <v>33.14714</v>
      </c>
      <c r="V457" s="1">
        <v>6.2904710000000001</v>
      </c>
      <c r="W457" s="1">
        <v>5.5090810000000001</v>
      </c>
      <c r="X457" s="1">
        <v>52.711190000000002</v>
      </c>
      <c r="Y457" s="1">
        <v>2.2047150000000002</v>
      </c>
      <c r="Z457" s="1">
        <v>51.752850000000002</v>
      </c>
      <c r="AA457" s="1">
        <v>25.823</v>
      </c>
      <c r="AB457" s="1">
        <v>89.585679999999897</v>
      </c>
      <c r="AC457" s="1">
        <v>302.04770000000002</v>
      </c>
      <c r="AD457" s="1">
        <v>96.748689999999897</v>
      </c>
      <c r="AE457" s="1">
        <v>165.8947</v>
      </c>
      <c r="AF457" s="1">
        <v>364.23270000000002</v>
      </c>
      <c r="AG457" s="1">
        <v>145.7663</v>
      </c>
      <c r="AH457" s="1">
        <v>100.2461</v>
      </c>
      <c r="AI457" s="1">
        <v>97.526799999999895</v>
      </c>
      <c r="AJ457" s="1">
        <v>289.28199999999902</v>
      </c>
      <c r="AK457" s="1">
        <v>95.861630000000005</v>
      </c>
      <c r="AL457" s="1">
        <v>254.007499999999</v>
      </c>
      <c r="AM457" s="1">
        <v>280.25450000000001</v>
      </c>
      <c r="AN457" s="1">
        <v>301.31920000000002</v>
      </c>
      <c r="AO457" s="1">
        <v>910.78989999999897</v>
      </c>
      <c r="AP457" s="1">
        <v>472.27949999999902</v>
      </c>
      <c r="AQ457" s="1">
        <v>314.14850000000001</v>
      </c>
      <c r="AR457" s="1">
        <v>274.2944</v>
      </c>
      <c r="AS457" s="1">
        <v>527.23969999999895</v>
      </c>
      <c r="AT457" s="1">
        <v>158.5343</v>
      </c>
      <c r="AU457" s="1">
        <v>228.40530000000001</v>
      </c>
      <c r="AV457" s="1">
        <v>326.79599999999903</v>
      </c>
      <c r="AW457" s="1">
        <v>515.1463</v>
      </c>
      <c r="AX457" s="1">
        <v>294.46199999999902</v>
      </c>
      <c r="AY457" s="1">
        <v>797.70169999999905</v>
      </c>
      <c r="AZ457" s="1">
        <v>353.48050000000001</v>
      </c>
      <c r="BA457" s="1">
        <v>468.12909999999903</v>
      </c>
      <c r="BB457" s="1">
        <v>92.892110000000002</v>
      </c>
      <c r="BC457" s="1">
        <v>39.851080000000003</v>
      </c>
      <c r="BD457" s="1">
        <v>36.960610000000003</v>
      </c>
      <c r="BE457" s="1">
        <v>55.563969999999898</v>
      </c>
      <c r="BF457" s="1">
        <v>74.340760000000003</v>
      </c>
      <c r="BG457" s="1">
        <v>40.873420000000003</v>
      </c>
      <c r="BH457" s="1">
        <v>474.33620000000002</v>
      </c>
      <c r="BI457" s="1">
        <v>89.005679999999899</v>
      </c>
      <c r="BJ457" s="1">
        <v>184.65280000000001</v>
      </c>
      <c r="BK457" s="1">
        <v>118.2741</v>
      </c>
      <c r="BL457" s="1">
        <v>90.548320000000004</v>
      </c>
      <c r="BM457" s="1">
        <v>89.194760000000002</v>
      </c>
      <c r="BN457" s="1">
        <v>55.755789999999898</v>
      </c>
      <c r="BO457" s="1">
        <v>101.630399999999</v>
      </c>
      <c r="BP457" s="1">
        <v>62.178019999999897</v>
      </c>
      <c r="BQ457" s="1">
        <v>115.47880000000001</v>
      </c>
      <c r="BR457" s="1">
        <v>140.99189999999899</v>
      </c>
      <c r="BS457" s="1">
        <v>93.508269999999897</v>
      </c>
      <c r="BT457" s="1">
        <v>64.618359999999896</v>
      </c>
      <c r="BU457" s="1">
        <v>100.1116</v>
      </c>
      <c r="BV457" s="1">
        <v>73.043220000000005</v>
      </c>
      <c r="BW457" s="1">
        <v>75.467510000000004</v>
      </c>
      <c r="BX457" s="1">
        <v>199.372999999999</v>
      </c>
      <c r="BY457" s="1">
        <v>154.88570000000001</v>
      </c>
      <c r="BZ457" s="1">
        <v>20.2137999999999</v>
      </c>
      <c r="CA457" s="1">
        <v>85.491399999999899</v>
      </c>
      <c r="CB457" s="1">
        <v>331.68979999999902</v>
      </c>
      <c r="CC457" s="1">
        <v>270.7971</v>
      </c>
      <c r="CD457" s="1">
        <v>264.43619999999902</v>
      </c>
      <c r="CE457" s="1">
        <v>338.58159999999901</v>
      </c>
      <c r="CF457" s="1">
        <v>373.73430000000002</v>
      </c>
      <c r="CG457" s="1">
        <v>321.40730000000002</v>
      </c>
      <c r="CH457" s="1">
        <v>234.4915</v>
      </c>
      <c r="CI457" s="1">
        <v>261.09399999999903</v>
      </c>
      <c r="CJ457" s="1">
        <v>274.66199999999901</v>
      </c>
      <c r="CK457" s="1">
        <v>581.66359999999895</v>
      </c>
      <c r="CL457" s="1">
        <v>268.02730000000003</v>
      </c>
      <c r="CM457" s="1">
        <v>409.74130000000002</v>
      </c>
      <c r="CN457" s="1">
        <v>362.21379999999903</v>
      </c>
      <c r="CO457" s="1">
        <v>2.4197060000000001</v>
      </c>
      <c r="CP457" s="1">
        <v>47.71828</v>
      </c>
      <c r="CQ457" s="1">
        <v>14.772830000000001</v>
      </c>
      <c r="CR457" s="1">
        <v>44.69782</v>
      </c>
      <c r="CS457" s="1">
        <v>21.9950399999999</v>
      </c>
      <c r="CT457" s="1">
        <v>37.522390000000001</v>
      </c>
      <c r="CU457" s="1">
        <v>12.394360000000001</v>
      </c>
      <c r="CV457" s="1">
        <v>62.641579999999898</v>
      </c>
      <c r="CW457" s="1">
        <v>22.330660000000002</v>
      </c>
      <c r="CX457" s="1">
        <v>79.369420000000005</v>
      </c>
      <c r="CY457" s="1">
        <v>51.165100000000002</v>
      </c>
      <c r="CZ457" s="1">
        <v>4.2961070000000001</v>
      </c>
      <c r="DA457" s="1">
        <v>49.098419999999898</v>
      </c>
    </row>
    <row r="458" spans="1:105" x14ac:dyDescent="0.3">
      <c r="A458" s="1">
        <v>3337</v>
      </c>
      <c r="B458" s="1">
        <v>301.16919999999902</v>
      </c>
      <c r="C458" s="1">
        <v>569.08109999999897</v>
      </c>
      <c r="D458" s="1">
        <v>402.0299</v>
      </c>
      <c r="E458" s="1">
        <v>346.38639999999901</v>
      </c>
      <c r="F458" s="1">
        <v>537.10119999999904</v>
      </c>
      <c r="G458" s="1">
        <v>503.39030000000002</v>
      </c>
      <c r="H458" s="1">
        <v>329.3442</v>
      </c>
      <c r="I458" s="1">
        <v>326.49119999999903</v>
      </c>
      <c r="J458" s="1">
        <v>371.96359999999902</v>
      </c>
      <c r="K458" s="1">
        <v>393.7713</v>
      </c>
      <c r="L458" s="1">
        <v>611.52729999999895</v>
      </c>
      <c r="M458" s="1">
        <v>438.07119999999901</v>
      </c>
      <c r="N458" s="1">
        <v>514.92939999999896</v>
      </c>
      <c r="O458" s="1">
        <v>22.649529999999899</v>
      </c>
      <c r="P458" s="1">
        <v>7.4218409999999899</v>
      </c>
      <c r="Q458" s="1">
        <v>6.7331159999999901</v>
      </c>
      <c r="R458" s="1">
        <v>4.21821</v>
      </c>
      <c r="S458" s="1">
        <v>89.978210000000004</v>
      </c>
      <c r="T458" s="1">
        <v>9.8637440000000005</v>
      </c>
      <c r="U458" s="1">
        <v>33.15943</v>
      </c>
      <c r="V458" s="1">
        <v>6.2937799999999902</v>
      </c>
      <c r="W458" s="1">
        <v>5.5112410000000001</v>
      </c>
      <c r="X458" s="1">
        <v>52.720950000000002</v>
      </c>
      <c r="Y458" s="1">
        <v>2.2073230000000001</v>
      </c>
      <c r="Z458" s="1">
        <v>51.7681299999999</v>
      </c>
      <c r="AA458" s="1">
        <v>25.8338</v>
      </c>
      <c r="AB458" s="1">
        <v>89.594890000000007</v>
      </c>
      <c r="AC458" s="1">
        <v>302.0102</v>
      </c>
      <c r="AD458" s="1">
        <v>96.756770000000003</v>
      </c>
      <c r="AE458" s="1">
        <v>165.896199999999</v>
      </c>
      <c r="AF458" s="1">
        <v>364.09440000000001</v>
      </c>
      <c r="AG458" s="1">
        <v>145.7586</v>
      </c>
      <c r="AH458" s="1">
        <v>100.248099999999</v>
      </c>
      <c r="AI458" s="1">
        <v>97.543109999999899</v>
      </c>
      <c r="AJ458" s="1">
        <v>289.2013</v>
      </c>
      <c r="AK458" s="1">
        <v>95.873149999999896</v>
      </c>
      <c r="AL458" s="1">
        <v>253.9967</v>
      </c>
      <c r="AM458" s="1">
        <v>280.21460000000002</v>
      </c>
      <c r="AN458" s="1">
        <v>301.23070000000001</v>
      </c>
      <c r="AO458" s="1">
        <v>910.18269999999904</v>
      </c>
      <c r="AP458" s="1">
        <v>472.08159999999901</v>
      </c>
      <c r="AQ458" s="1">
        <v>314.04739999999902</v>
      </c>
      <c r="AR458" s="1">
        <v>274.19130000000001</v>
      </c>
      <c r="AS458" s="1">
        <v>527.00009999999895</v>
      </c>
      <c r="AT458" s="1">
        <v>158.5119</v>
      </c>
      <c r="AU458" s="1">
        <v>228.42330000000001</v>
      </c>
      <c r="AV458" s="1">
        <v>326.654</v>
      </c>
      <c r="AW458" s="1">
        <v>514.98929999999905</v>
      </c>
      <c r="AX458" s="1">
        <v>294.28190000000001</v>
      </c>
      <c r="AY458" s="1">
        <v>797.43380000000002</v>
      </c>
      <c r="AZ458" s="1">
        <v>353.42689999999902</v>
      </c>
      <c r="BA458" s="1">
        <v>467.93979999999902</v>
      </c>
      <c r="BB458" s="1">
        <v>92.909319999999894</v>
      </c>
      <c r="BC458" s="1">
        <v>39.85998</v>
      </c>
      <c r="BD458" s="1">
        <v>36.9666</v>
      </c>
      <c r="BE458" s="1">
        <v>55.575310000000002</v>
      </c>
      <c r="BF458" s="1">
        <v>74.35669</v>
      </c>
      <c r="BG458" s="1">
        <v>40.8832799999999</v>
      </c>
      <c r="BH458" s="1">
        <v>474.27510000000001</v>
      </c>
      <c r="BI458" s="1">
        <v>89.015590000000003</v>
      </c>
      <c r="BJ458" s="1">
        <v>184.5856</v>
      </c>
      <c r="BK458" s="1">
        <v>118.2859</v>
      </c>
      <c r="BL458" s="1">
        <v>90.559880000000007</v>
      </c>
      <c r="BM458" s="1">
        <v>89.210009999999897</v>
      </c>
      <c r="BN458" s="1">
        <v>55.758609999999898</v>
      </c>
      <c r="BO458" s="1">
        <v>101.627799999999</v>
      </c>
      <c r="BP458" s="1">
        <v>62.184269999999898</v>
      </c>
      <c r="BQ458" s="1">
        <v>115.494699999999</v>
      </c>
      <c r="BR458" s="1">
        <v>141.0044</v>
      </c>
      <c r="BS458" s="1">
        <v>93.507069999999899</v>
      </c>
      <c r="BT458" s="1">
        <v>64.624520000000004</v>
      </c>
      <c r="BU458" s="1">
        <v>100.129099999999</v>
      </c>
      <c r="BV458" s="1">
        <v>73.048839999999899</v>
      </c>
      <c r="BW458" s="1">
        <v>75.4798499999999</v>
      </c>
      <c r="BX458" s="1">
        <v>199.39680000000001</v>
      </c>
      <c r="BY458" s="1">
        <v>154.8836</v>
      </c>
      <c r="BZ458" s="1">
        <v>20.21536</v>
      </c>
      <c r="CA458" s="1">
        <v>85.523619999999895</v>
      </c>
      <c r="CB458" s="1">
        <v>331.59390000000002</v>
      </c>
      <c r="CC458" s="1">
        <v>270.74430000000001</v>
      </c>
      <c r="CD458" s="1">
        <v>264.42140000000001</v>
      </c>
      <c r="CE458" s="1">
        <v>338.40379999999902</v>
      </c>
      <c r="CF458" s="1">
        <v>373.71269999999902</v>
      </c>
      <c r="CG458" s="1">
        <v>321.28949999999901</v>
      </c>
      <c r="CH458" s="1">
        <v>234.40170000000001</v>
      </c>
      <c r="CI458" s="1">
        <v>261.04629999999901</v>
      </c>
      <c r="CJ458" s="1">
        <v>274.54739999999902</v>
      </c>
      <c r="CK458" s="1">
        <v>581.21019999999896</v>
      </c>
      <c r="CL458" s="1">
        <v>267.95999999999901</v>
      </c>
      <c r="CM458" s="1">
        <v>409.5102</v>
      </c>
      <c r="CN458" s="1">
        <v>361.93669999999901</v>
      </c>
      <c r="CO458" s="1">
        <v>2.4199820000000001</v>
      </c>
      <c r="CP458" s="1">
        <v>47.7217699999999</v>
      </c>
      <c r="CQ458" s="1">
        <v>14.77533</v>
      </c>
      <c r="CR458" s="1">
        <v>44.70485</v>
      </c>
      <c r="CS458" s="1">
        <v>22.000520000000002</v>
      </c>
      <c r="CT458" s="1">
        <v>37.5282699999999</v>
      </c>
      <c r="CU458" s="1">
        <v>12.39739</v>
      </c>
      <c r="CV458" s="1">
        <v>62.648620000000001</v>
      </c>
      <c r="CW458" s="1">
        <v>22.33398</v>
      </c>
      <c r="CX458" s="1">
        <v>79.4009199999999</v>
      </c>
      <c r="CY458" s="1">
        <v>51.1717599999999</v>
      </c>
      <c r="CZ458" s="1">
        <v>4.2980700000000001</v>
      </c>
      <c r="DA458" s="1">
        <v>49.108510000000003</v>
      </c>
    </row>
    <row r="459" spans="1:105" x14ac:dyDescent="0.3">
      <c r="A459" s="1">
        <v>3346</v>
      </c>
      <c r="B459" s="1">
        <v>300.85860000000002</v>
      </c>
      <c r="C459" s="1">
        <v>568.54669999999896</v>
      </c>
      <c r="D459" s="1">
        <v>401.96879999999902</v>
      </c>
      <c r="E459" s="1">
        <v>346.19889999999901</v>
      </c>
      <c r="F459" s="1">
        <v>536.59400000000005</v>
      </c>
      <c r="G459" s="1">
        <v>503.23689999999903</v>
      </c>
      <c r="H459" s="1">
        <v>329.43759999999901</v>
      </c>
      <c r="I459" s="1">
        <v>326.57870000000003</v>
      </c>
      <c r="J459" s="1">
        <v>371.55590000000001</v>
      </c>
      <c r="K459" s="1">
        <v>393.61189999999903</v>
      </c>
      <c r="L459" s="1">
        <v>611.31679999999903</v>
      </c>
      <c r="M459" s="1">
        <v>437.54309999999901</v>
      </c>
      <c r="N459" s="1">
        <v>514.50009999999895</v>
      </c>
      <c r="O459" s="1">
        <v>22.660910000000001</v>
      </c>
      <c r="P459" s="1">
        <v>7.4321630000000001</v>
      </c>
      <c r="Q459" s="1">
        <v>6.7409860000000004</v>
      </c>
      <c r="R459" s="1">
        <v>4.2235469999999902</v>
      </c>
      <c r="S459" s="1">
        <v>89.946749999999895</v>
      </c>
      <c r="T459" s="1">
        <v>9.8795570000000001</v>
      </c>
      <c r="U459" s="1">
        <v>33.19632</v>
      </c>
      <c r="V459" s="1">
        <v>6.3036919999999901</v>
      </c>
      <c r="W459" s="1">
        <v>5.5177129999999899</v>
      </c>
      <c r="X459" s="1">
        <v>52.750349999999898</v>
      </c>
      <c r="Y459" s="1">
        <v>2.2151459999999901</v>
      </c>
      <c r="Z459" s="1">
        <v>51.814050000000002</v>
      </c>
      <c r="AA459" s="1">
        <v>25.86617</v>
      </c>
      <c r="AB459" s="1">
        <v>89.622979999999899</v>
      </c>
      <c r="AC459" s="1">
        <v>301.8972</v>
      </c>
      <c r="AD459" s="1">
        <v>96.7808899999999</v>
      </c>
      <c r="AE459" s="1">
        <v>165.90110000000001</v>
      </c>
      <c r="AF459" s="1">
        <v>363.67610000000002</v>
      </c>
      <c r="AG459" s="1">
        <v>145.73580000000001</v>
      </c>
      <c r="AH459" s="1">
        <v>100.2544</v>
      </c>
      <c r="AI459" s="1">
        <v>97.591430000000003</v>
      </c>
      <c r="AJ459" s="1">
        <v>288.95729999999901</v>
      </c>
      <c r="AK459" s="1">
        <v>95.90804</v>
      </c>
      <c r="AL459" s="1">
        <v>253.964699999999</v>
      </c>
      <c r="AM459" s="1">
        <v>280.09210000000002</v>
      </c>
      <c r="AN459" s="1">
        <v>300.96190000000001</v>
      </c>
      <c r="AO459" s="1">
        <v>908.34400000000005</v>
      </c>
      <c r="AP459" s="1">
        <v>471.49059999999901</v>
      </c>
      <c r="AQ459" s="1">
        <v>313.74119999999903</v>
      </c>
      <c r="AR459" s="1">
        <v>273.89019999999903</v>
      </c>
      <c r="AS459" s="1">
        <v>526.27859999999896</v>
      </c>
      <c r="AT459" s="1">
        <v>158.44390000000001</v>
      </c>
      <c r="AU459" s="1">
        <v>228.478299999999</v>
      </c>
      <c r="AV459" s="1">
        <v>326.23099999999903</v>
      </c>
      <c r="AW459" s="1">
        <v>514.52070000000003</v>
      </c>
      <c r="AX459" s="1">
        <v>293.74239999999901</v>
      </c>
      <c r="AY459" s="1">
        <v>796.62469999999905</v>
      </c>
      <c r="AZ459" s="1">
        <v>353.26639999999901</v>
      </c>
      <c r="BA459" s="1">
        <v>467.37290000000002</v>
      </c>
      <c r="BB459" s="1">
        <v>92.961119999999895</v>
      </c>
      <c r="BC459" s="1">
        <v>39.886710000000001</v>
      </c>
      <c r="BD459" s="1">
        <v>36.984699999999897</v>
      </c>
      <c r="BE459" s="1">
        <v>55.609430000000003</v>
      </c>
      <c r="BF459" s="1">
        <v>74.404709999999895</v>
      </c>
      <c r="BG459" s="1">
        <v>40.912860000000002</v>
      </c>
      <c r="BH459" s="1">
        <v>474.09010000000001</v>
      </c>
      <c r="BI459" s="1">
        <v>89.045460000000006</v>
      </c>
      <c r="BJ459" s="1">
        <v>184.385099999999</v>
      </c>
      <c r="BK459" s="1">
        <v>118.32170000000001</v>
      </c>
      <c r="BL459" s="1">
        <v>90.594809999999896</v>
      </c>
      <c r="BM459" s="1">
        <v>89.256029999999896</v>
      </c>
      <c r="BN459" s="1">
        <v>55.766800000000003</v>
      </c>
      <c r="BO459" s="1">
        <v>101.6203</v>
      </c>
      <c r="BP459" s="1">
        <v>62.20317</v>
      </c>
      <c r="BQ459" s="1">
        <v>115.542599999999</v>
      </c>
      <c r="BR459" s="1">
        <v>141.0428</v>
      </c>
      <c r="BS459" s="1">
        <v>93.503900000000002</v>
      </c>
      <c r="BT459" s="1">
        <v>64.643010000000004</v>
      </c>
      <c r="BU459" s="1">
        <v>100.1815</v>
      </c>
      <c r="BV459" s="1">
        <v>73.065629999999899</v>
      </c>
      <c r="BW459" s="1">
        <v>75.517160000000004</v>
      </c>
      <c r="BX459" s="1">
        <v>199.471</v>
      </c>
      <c r="BY459" s="1">
        <v>154.87629999999899</v>
      </c>
      <c r="BZ459" s="1">
        <v>20.220109999999899</v>
      </c>
      <c r="CA459" s="1">
        <v>85.620930000000001</v>
      </c>
      <c r="CB459" s="1">
        <v>331.3073</v>
      </c>
      <c r="CC459" s="1">
        <v>270.5872</v>
      </c>
      <c r="CD459" s="1">
        <v>264.37819999999903</v>
      </c>
      <c r="CE459" s="1">
        <v>337.86470000000003</v>
      </c>
      <c r="CF459" s="1">
        <v>373.65109999999902</v>
      </c>
      <c r="CG459" s="1">
        <v>320.93709999999902</v>
      </c>
      <c r="CH459" s="1">
        <v>234.1345</v>
      </c>
      <c r="CI459" s="1">
        <v>260.90600000000001</v>
      </c>
      <c r="CJ459" s="1">
        <v>274.20530000000002</v>
      </c>
      <c r="CK459" s="1">
        <v>579.84810000000004</v>
      </c>
      <c r="CL459" s="1">
        <v>267.75790000000001</v>
      </c>
      <c r="CM459" s="1">
        <v>408.81369999999902</v>
      </c>
      <c r="CN459" s="1">
        <v>361.10309999999902</v>
      </c>
      <c r="CO459" s="1">
        <v>2.4208180000000001</v>
      </c>
      <c r="CP459" s="1">
        <v>47.732340000000001</v>
      </c>
      <c r="CQ459" s="1">
        <v>14.78288</v>
      </c>
      <c r="CR459" s="1">
        <v>44.726010000000002</v>
      </c>
      <c r="CS459" s="1">
        <v>22.017040000000001</v>
      </c>
      <c r="CT459" s="1">
        <v>37.546030000000002</v>
      </c>
      <c r="CU459" s="1">
        <v>12.4064999999999</v>
      </c>
      <c r="CV459" s="1">
        <v>62.669930000000001</v>
      </c>
      <c r="CW459" s="1">
        <v>22.34395</v>
      </c>
      <c r="CX459" s="1">
        <v>79.495819999999895</v>
      </c>
      <c r="CY459" s="1">
        <v>51.192</v>
      </c>
      <c r="CZ459" s="1">
        <v>4.303966</v>
      </c>
      <c r="DA459" s="1">
        <v>49.13879</v>
      </c>
    </row>
    <row r="460" spans="1:105" x14ac:dyDescent="0.3">
      <c r="A460" s="1">
        <v>3364</v>
      </c>
      <c r="B460" s="1">
        <v>300.21960000000001</v>
      </c>
      <c r="C460" s="1">
        <v>567.48230000000001</v>
      </c>
      <c r="D460" s="1">
        <v>401.84070000000003</v>
      </c>
      <c r="E460" s="1">
        <v>345.80439999999902</v>
      </c>
      <c r="F460" s="1">
        <v>535.55409999999904</v>
      </c>
      <c r="G460" s="1">
        <v>502.90859999999901</v>
      </c>
      <c r="H460" s="1">
        <v>329.61869999999902</v>
      </c>
      <c r="I460" s="1">
        <v>326.75060000000002</v>
      </c>
      <c r="J460" s="1">
        <v>370.74549999999903</v>
      </c>
      <c r="K460" s="1">
        <v>393.28870000000001</v>
      </c>
      <c r="L460" s="1">
        <v>610.88149999999905</v>
      </c>
      <c r="M460" s="1">
        <v>436.48180000000002</v>
      </c>
      <c r="N460" s="1">
        <v>513.62369999999896</v>
      </c>
      <c r="O460" s="1">
        <v>22.683720000000001</v>
      </c>
      <c r="P460" s="1">
        <v>7.452655</v>
      </c>
      <c r="Q460" s="1">
        <v>6.7566800000000002</v>
      </c>
      <c r="R460" s="1">
        <v>4.234273</v>
      </c>
      <c r="S460" s="1">
        <v>89.879750000000001</v>
      </c>
      <c r="T460" s="1">
        <v>9.9111879999999903</v>
      </c>
      <c r="U460" s="1">
        <v>33.269959999999898</v>
      </c>
      <c r="V460" s="1">
        <v>6.3234430000000001</v>
      </c>
      <c r="W460" s="1">
        <v>5.530608</v>
      </c>
      <c r="X460" s="1">
        <v>52.80912</v>
      </c>
      <c r="Y460" s="1">
        <v>2.2307890000000001</v>
      </c>
      <c r="Z460" s="1">
        <v>51.90598</v>
      </c>
      <c r="AA460" s="1">
        <v>25.930779999999899</v>
      </c>
      <c r="AB460" s="1">
        <v>89.67944</v>
      </c>
      <c r="AC460" s="1">
        <v>301.66849999999903</v>
      </c>
      <c r="AD460" s="1">
        <v>96.829350000000005</v>
      </c>
      <c r="AE460" s="1">
        <v>165.91040000000001</v>
      </c>
      <c r="AF460" s="1">
        <v>362.83210000000003</v>
      </c>
      <c r="AG460" s="1">
        <v>145.69120000000001</v>
      </c>
      <c r="AH460" s="1">
        <v>100.2668</v>
      </c>
      <c r="AI460" s="1">
        <v>97.688739999999896</v>
      </c>
      <c r="AJ460" s="1">
        <v>288.46449999999902</v>
      </c>
      <c r="AK460" s="1">
        <v>95.978099999999898</v>
      </c>
      <c r="AL460" s="1">
        <v>253.90119999999899</v>
      </c>
      <c r="AM460" s="1">
        <v>279.8449</v>
      </c>
      <c r="AN460" s="1">
        <v>300.41359999999901</v>
      </c>
      <c r="AO460" s="1">
        <v>904.71069999999895</v>
      </c>
      <c r="AP460" s="1">
        <v>470.3073</v>
      </c>
      <c r="AQ460" s="1">
        <v>313.1189</v>
      </c>
      <c r="AR460" s="1">
        <v>273.29469999999901</v>
      </c>
      <c r="AS460" s="1">
        <v>524.8365</v>
      </c>
      <c r="AT460" s="1">
        <v>158.30439999999899</v>
      </c>
      <c r="AU460" s="1">
        <v>228.58690000000001</v>
      </c>
      <c r="AV460" s="1">
        <v>325.3888</v>
      </c>
      <c r="AW460" s="1">
        <v>513.58389999999895</v>
      </c>
      <c r="AX460" s="1">
        <v>292.66239999999902</v>
      </c>
      <c r="AY460" s="1">
        <v>795.01729999999895</v>
      </c>
      <c r="AZ460" s="1">
        <v>352.9402</v>
      </c>
      <c r="BA460" s="1">
        <v>466.24619999999902</v>
      </c>
      <c r="BB460" s="1">
        <v>93.064610000000002</v>
      </c>
      <c r="BC460" s="1">
        <v>39.940089999999898</v>
      </c>
      <c r="BD460" s="1">
        <v>37.021140000000003</v>
      </c>
      <c r="BE460" s="1">
        <v>55.677570000000003</v>
      </c>
      <c r="BF460" s="1">
        <v>74.500659999999897</v>
      </c>
      <c r="BG460" s="1">
        <v>40.971870000000003</v>
      </c>
      <c r="BH460" s="1">
        <v>473.70490000000001</v>
      </c>
      <c r="BI460" s="1">
        <v>89.104969999999895</v>
      </c>
      <c r="BJ460" s="1">
        <v>183.9873</v>
      </c>
      <c r="BK460" s="1">
        <v>118.3933</v>
      </c>
      <c r="BL460" s="1">
        <v>90.664900000000003</v>
      </c>
      <c r="BM460" s="1">
        <v>89.347639999999899</v>
      </c>
      <c r="BN460" s="1">
        <v>55.783410000000003</v>
      </c>
      <c r="BO460" s="1">
        <v>101.6057</v>
      </c>
      <c r="BP460" s="1">
        <v>62.241230000000002</v>
      </c>
      <c r="BQ460" s="1">
        <v>115.639</v>
      </c>
      <c r="BR460" s="1">
        <v>141.1216</v>
      </c>
      <c r="BS460" s="1">
        <v>93.499529999999893</v>
      </c>
      <c r="BT460" s="1">
        <v>64.679519999999897</v>
      </c>
      <c r="BU460" s="1">
        <v>100.285799999999</v>
      </c>
      <c r="BV460" s="1">
        <v>73.100269999999895</v>
      </c>
      <c r="BW460" s="1">
        <v>75.592160000000007</v>
      </c>
      <c r="BX460" s="1">
        <v>199.62360000000001</v>
      </c>
      <c r="BY460" s="1">
        <v>154.85659999999899</v>
      </c>
      <c r="BZ460" s="1">
        <v>20.229690000000002</v>
      </c>
      <c r="CA460" s="1">
        <v>85.816800000000001</v>
      </c>
      <c r="CB460" s="1">
        <v>330.73579999999902</v>
      </c>
      <c r="CC460" s="1">
        <v>270.26769999999902</v>
      </c>
      <c r="CD460" s="1">
        <v>264.28820000000002</v>
      </c>
      <c r="CE460" s="1">
        <v>336.7962</v>
      </c>
      <c r="CF460" s="1">
        <v>373.517</v>
      </c>
      <c r="CG460" s="1">
        <v>320.23360000000002</v>
      </c>
      <c r="CH460" s="1">
        <v>233.59800000000001</v>
      </c>
      <c r="CI460" s="1">
        <v>260.61970000000002</v>
      </c>
      <c r="CJ460" s="1">
        <v>273.51589999999902</v>
      </c>
      <c r="CK460" s="1">
        <v>577.1463</v>
      </c>
      <c r="CL460" s="1">
        <v>267.34649999999903</v>
      </c>
      <c r="CM460" s="1">
        <v>407.4153</v>
      </c>
      <c r="CN460" s="1">
        <v>359.43979999999902</v>
      </c>
      <c r="CO460" s="1">
        <v>2.4225080000000001</v>
      </c>
      <c r="CP460" s="1">
        <v>47.753210000000003</v>
      </c>
      <c r="CQ460" s="1">
        <v>14.79804</v>
      </c>
      <c r="CR460" s="1">
        <v>44.7682</v>
      </c>
      <c r="CS460" s="1">
        <v>22.0501299999999</v>
      </c>
      <c r="CT460" s="1">
        <v>37.581330000000001</v>
      </c>
      <c r="CU460" s="1">
        <v>12.4247599999999</v>
      </c>
      <c r="CV460" s="1">
        <v>62.712800000000001</v>
      </c>
      <c r="CW460" s="1">
        <v>22.36411</v>
      </c>
      <c r="CX460" s="1">
        <v>79.685460000000006</v>
      </c>
      <c r="CY460" s="1">
        <v>51.232370000000003</v>
      </c>
      <c r="CZ460" s="1">
        <v>4.3161620000000003</v>
      </c>
      <c r="DA460" s="1">
        <v>49.199120000000001</v>
      </c>
    </row>
    <row r="461" spans="1:105" x14ac:dyDescent="0.3">
      <c r="A461" s="1">
        <v>3365</v>
      </c>
      <c r="B461" s="1">
        <v>300.18369999999902</v>
      </c>
      <c r="C461" s="1">
        <v>567.42319999999904</v>
      </c>
      <c r="D461" s="1">
        <v>401.83330000000001</v>
      </c>
      <c r="E461" s="1">
        <v>345.78219999999902</v>
      </c>
      <c r="F461" s="1">
        <v>535.49599999999896</v>
      </c>
      <c r="G461" s="1">
        <v>502.89019999999903</v>
      </c>
      <c r="H461" s="1">
        <v>329.62849999999901</v>
      </c>
      <c r="I461" s="1">
        <v>326.75990000000002</v>
      </c>
      <c r="J461" s="1">
        <v>370.70060000000001</v>
      </c>
      <c r="K461" s="1">
        <v>393.27010000000001</v>
      </c>
      <c r="L461" s="1">
        <v>610.85749999999905</v>
      </c>
      <c r="M461" s="1">
        <v>436.42250000000001</v>
      </c>
      <c r="N461" s="1">
        <v>513.5752</v>
      </c>
      <c r="O461" s="1">
        <v>22.6849899999999</v>
      </c>
      <c r="P461" s="1">
        <v>7.4537930000000001</v>
      </c>
      <c r="Q461" s="1">
        <v>6.7575529999999899</v>
      </c>
      <c r="R461" s="1">
        <v>4.23486899999999</v>
      </c>
      <c r="S461" s="1">
        <v>89.875990000000002</v>
      </c>
      <c r="T461" s="1">
        <v>9.9129459999999892</v>
      </c>
      <c r="U461" s="1">
        <v>33.274050000000003</v>
      </c>
      <c r="V461" s="1">
        <v>6.324541</v>
      </c>
      <c r="W461" s="1">
        <v>5.5313239999999899</v>
      </c>
      <c r="X461" s="1">
        <v>52.812370000000001</v>
      </c>
      <c r="Y461" s="1">
        <v>2.2316590000000001</v>
      </c>
      <c r="Z461" s="1">
        <v>51.911079999999899</v>
      </c>
      <c r="AA461" s="1">
        <v>25.934370000000001</v>
      </c>
      <c r="AB461" s="1">
        <v>89.682540000000003</v>
      </c>
      <c r="AC461" s="1">
        <v>301.6558</v>
      </c>
      <c r="AD461" s="1">
        <v>96.83202</v>
      </c>
      <c r="AE461" s="1">
        <v>165.9109</v>
      </c>
      <c r="AF461" s="1">
        <v>362.78519999999901</v>
      </c>
      <c r="AG461" s="1">
        <v>145.68870000000001</v>
      </c>
      <c r="AH461" s="1">
        <v>100.267399999999</v>
      </c>
      <c r="AI461" s="1">
        <v>97.694149999999894</v>
      </c>
      <c r="AJ461" s="1">
        <v>288.43720000000002</v>
      </c>
      <c r="AK461" s="1">
        <v>95.981949999999898</v>
      </c>
      <c r="AL461" s="1">
        <v>253.89769999999899</v>
      </c>
      <c r="AM461" s="1">
        <v>279.83109999999903</v>
      </c>
      <c r="AN461" s="1">
        <v>300.38339999999903</v>
      </c>
      <c r="AO461" s="1">
        <v>904.51350000000002</v>
      </c>
      <c r="AP461" s="1">
        <v>470.24130000000002</v>
      </c>
      <c r="AQ461" s="1">
        <v>313.08429999999902</v>
      </c>
      <c r="AR461" s="1">
        <v>273.26100000000002</v>
      </c>
      <c r="AS461" s="1">
        <v>524.75699999999904</v>
      </c>
      <c r="AT461" s="1">
        <v>158.29669999999899</v>
      </c>
      <c r="AU461" s="1">
        <v>228.59280000000001</v>
      </c>
      <c r="AV461" s="1">
        <v>325.3417</v>
      </c>
      <c r="AW461" s="1">
        <v>513.53229999999905</v>
      </c>
      <c r="AX461" s="1">
        <v>292.60219999999902</v>
      </c>
      <c r="AY461" s="1">
        <v>794.92880000000002</v>
      </c>
      <c r="AZ461" s="1">
        <v>352.92189999999903</v>
      </c>
      <c r="BA461" s="1">
        <v>466.18389999999903</v>
      </c>
      <c r="BB461" s="1">
        <v>93.070340000000002</v>
      </c>
      <c r="BC461" s="1">
        <v>39.943060000000003</v>
      </c>
      <c r="BD461" s="1">
        <v>37.023159999999898</v>
      </c>
      <c r="BE461" s="1">
        <v>55.681350000000002</v>
      </c>
      <c r="BF461" s="1">
        <v>74.505979999999894</v>
      </c>
      <c r="BG461" s="1">
        <v>40.975140000000003</v>
      </c>
      <c r="BH461" s="1">
        <v>473.68340000000001</v>
      </c>
      <c r="BI461" s="1">
        <v>89.108260000000001</v>
      </c>
      <c r="BJ461" s="1">
        <v>183.96510000000001</v>
      </c>
      <c r="BK461" s="1">
        <v>118.3972</v>
      </c>
      <c r="BL461" s="1">
        <v>90.668779999999899</v>
      </c>
      <c r="BM461" s="1">
        <v>89.352689999999896</v>
      </c>
      <c r="BN461" s="1">
        <v>55.784320000000001</v>
      </c>
      <c r="BO461" s="1">
        <v>101.6049</v>
      </c>
      <c r="BP461" s="1">
        <v>62.243340000000003</v>
      </c>
      <c r="BQ461" s="1">
        <v>115.6443</v>
      </c>
      <c r="BR461" s="1">
        <v>141.1259</v>
      </c>
      <c r="BS461" s="1">
        <v>93.49924</v>
      </c>
      <c r="BT461" s="1">
        <v>64.681529999999896</v>
      </c>
      <c r="BU461" s="1">
        <v>100.2915</v>
      </c>
      <c r="BV461" s="1">
        <v>73.102159999999898</v>
      </c>
      <c r="BW461" s="1">
        <v>75.5962999999999</v>
      </c>
      <c r="BX461" s="1">
        <v>199.6318</v>
      </c>
      <c r="BY461" s="1">
        <v>154.85550000000001</v>
      </c>
      <c r="BZ461" s="1">
        <v>20.2302199999999</v>
      </c>
      <c r="CA461" s="1">
        <v>85.827650000000006</v>
      </c>
      <c r="CB461" s="1">
        <v>330.70359999999903</v>
      </c>
      <c r="CC461" s="1">
        <v>270.24979999999903</v>
      </c>
      <c r="CD461" s="1">
        <v>264.28320000000002</v>
      </c>
      <c r="CE461" s="1">
        <v>336.73750000000001</v>
      </c>
      <c r="CF461" s="1">
        <v>373.50920000000002</v>
      </c>
      <c r="CG461" s="1">
        <v>320.19409999999903</v>
      </c>
      <c r="CH461" s="1">
        <v>233.56800000000001</v>
      </c>
      <c r="CI461" s="1">
        <v>260.6035</v>
      </c>
      <c r="CJ461" s="1">
        <v>273.47730000000001</v>
      </c>
      <c r="CK461" s="1">
        <v>576.99779999999896</v>
      </c>
      <c r="CL461" s="1">
        <v>267.32339999999903</v>
      </c>
      <c r="CM461" s="1">
        <v>407.33760000000001</v>
      </c>
      <c r="CN461" s="1">
        <v>359.34840000000003</v>
      </c>
      <c r="CO461" s="1">
        <v>2.4226019999999902</v>
      </c>
      <c r="CP461" s="1">
        <v>47.7543399999999</v>
      </c>
      <c r="CQ461" s="1">
        <v>14.79888</v>
      </c>
      <c r="CR461" s="1">
        <v>44.770530000000001</v>
      </c>
      <c r="CS461" s="1">
        <v>22.051970000000001</v>
      </c>
      <c r="CT461" s="1">
        <v>37.583280000000002</v>
      </c>
      <c r="CU461" s="1">
        <v>12.42577</v>
      </c>
      <c r="CV461" s="1">
        <v>62.715170000000001</v>
      </c>
      <c r="CW461" s="1">
        <v>22.36523</v>
      </c>
      <c r="CX461" s="1">
        <v>79.695980000000006</v>
      </c>
      <c r="CY461" s="1">
        <v>51.2346</v>
      </c>
      <c r="CZ461" s="1">
        <v>4.31684</v>
      </c>
      <c r="DA461" s="1">
        <v>49.202469999999899</v>
      </c>
    </row>
    <row r="462" spans="1:105" x14ac:dyDescent="0.3">
      <c r="A462" s="1">
        <v>3368</v>
      </c>
      <c r="B462" s="1">
        <v>300.07530000000003</v>
      </c>
      <c r="C462" s="1">
        <v>567.24599999999896</v>
      </c>
      <c r="D462" s="1">
        <v>401.81049999999902</v>
      </c>
      <c r="E462" s="1">
        <v>345.71499999999901</v>
      </c>
      <c r="F462" s="1">
        <v>535.32150000000001</v>
      </c>
      <c r="G462" s="1">
        <v>502.8338</v>
      </c>
      <c r="H462" s="1">
        <v>329.6576</v>
      </c>
      <c r="I462" s="1">
        <v>326.78710000000001</v>
      </c>
      <c r="J462" s="1">
        <v>370.56509999999901</v>
      </c>
      <c r="K462" s="1">
        <v>393.21379999999903</v>
      </c>
      <c r="L462" s="1">
        <v>610.78440000000001</v>
      </c>
      <c r="M462" s="1">
        <v>436.24459999999902</v>
      </c>
      <c r="N462" s="1">
        <v>513.42880000000002</v>
      </c>
      <c r="O462" s="1">
        <v>22.688770000000002</v>
      </c>
      <c r="P462" s="1">
        <v>7.4572019999999899</v>
      </c>
      <c r="Q462" s="1">
        <v>6.7601680000000002</v>
      </c>
      <c r="R462" s="1">
        <v>4.2366580000000003</v>
      </c>
      <c r="S462" s="1">
        <v>89.864519999999899</v>
      </c>
      <c r="T462" s="1">
        <v>9.9182170000000003</v>
      </c>
      <c r="U462" s="1">
        <v>33.28631</v>
      </c>
      <c r="V462" s="1">
        <v>6.3278319999999901</v>
      </c>
      <c r="W462" s="1">
        <v>5.53347199999999</v>
      </c>
      <c r="X462" s="1">
        <v>52.822110000000002</v>
      </c>
      <c r="Y462" s="1">
        <v>2.2342680000000001</v>
      </c>
      <c r="Z462" s="1">
        <v>51.926380000000002</v>
      </c>
      <c r="AA462" s="1">
        <v>25.945139999999899</v>
      </c>
      <c r="AB462" s="1">
        <v>89.691810000000004</v>
      </c>
      <c r="AC462" s="1">
        <v>301.6173</v>
      </c>
      <c r="AD462" s="1">
        <v>96.840010000000007</v>
      </c>
      <c r="AE462" s="1">
        <v>165.912399999999</v>
      </c>
      <c r="AF462" s="1">
        <v>362.64429999999902</v>
      </c>
      <c r="AG462" s="1">
        <v>145.681299999999</v>
      </c>
      <c r="AH462" s="1">
        <v>100.269499999999</v>
      </c>
      <c r="AI462" s="1">
        <v>97.710220000000007</v>
      </c>
      <c r="AJ462" s="1">
        <v>288.35489999999902</v>
      </c>
      <c r="AK462" s="1">
        <v>95.993480000000005</v>
      </c>
      <c r="AL462" s="1">
        <v>253.887</v>
      </c>
      <c r="AM462" s="1">
        <v>279.7894</v>
      </c>
      <c r="AN462" s="1">
        <v>300.29199999999901</v>
      </c>
      <c r="AO462" s="1">
        <v>903.91570000000002</v>
      </c>
      <c r="AP462" s="1">
        <v>470.04329999999902</v>
      </c>
      <c r="AQ462" s="1">
        <v>312.9796</v>
      </c>
      <c r="AR462" s="1">
        <v>273.16070000000002</v>
      </c>
      <c r="AS462" s="1">
        <v>524.51760000000002</v>
      </c>
      <c r="AT462" s="1">
        <v>158.27330000000001</v>
      </c>
      <c r="AU462" s="1">
        <v>228.6104</v>
      </c>
      <c r="AV462" s="1">
        <v>325.2004</v>
      </c>
      <c r="AW462" s="1">
        <v>513.37729999999897</v>
      </c>
      <c r="AX462" s="1">
        <v>292.42160000000001</v>
      </c>
      <c r="AY462" s="1">
        <v>794.66150000000005</v>
      </c>
      <c r="AZ462" s="1">
        <v>352.86689999999902</v>
      </c>
      <c r="BA462" s="1">
        <v>465.99650000000003</v>
      </c>
      <c r="BB462" s="1">
        <v>93.087540000000004</v>
      </c>
      <c r="BC462" s="1">
        <v>39.951949999999897</v>
      </c>
      <c r="BD462" s="1">
        <v>37.029220000000002</v>
      </c>
      <c r="BE462" s="1">
        <v>55.692680000000003</v>
      </c>
      <c r="BF462" s="1">
        <v>74.521919999999895</v>
      </c>
      <c r="BG462" s="1">
        <v>40.984960000000001</v>
      </c>
      <c r="BH462" s="1">
        <v>473.61840000000001</v>
      </c>
      <c r="BI462" s="1">
        <v>89.118099999999899</v>
      </c>
      <c r="BJ462" s="1">
        <v>183.898699999999</v>
      </c>
      <c r="BK462" s="1">
        <v>118.40900000000001</v>
      </c>
      <c r="BL462" s="1">
        <v>90.68038</v>
      </c>
      <c r="BM462" s="1">
        <v>89.367829999999898</v>
      </c>
      <c r="BN462" s="1">
        <v>55.78707</v>
      </c>
      <c r="BO462" s="1">
        <v>101.6022</v>
      </c>
      <c r="BP462" s="1">
        <v>62.24962</v>
      </c>
      <c r="BQ462" s="1">
        <v>115.6601</v>
      </c>
      <c r="BR462" s="1">
        <v>141.1388</v>
      </c>
      <c r="BS462" s="1">
        <v>93.498369999999895</v>
      </c>
      <c r="BT462" s="1">
        <v>64.687539999999899</v>
      </c>
      <c r="BU462" s="1">
        <v>100.3087</v>
      </c>
      <c r="BV462" s="1">
        <v>73.107780000000005</v>
      </c>
      <c r="BW462" s="1">
        <v>75.608699999999899</v>
      </c>
      <c r="BX462" s="1">
        <v>199.6566</v>
      </c>
      <c r="BY462" s="1">
        <v>154.852</v>
      </c>
      <c r="BZ462" s="1">
        <v>20.2318</v>
      </c>
      <c r="CA462" s="1">
        <v>85.86018</v>
      </c>
      <c r="CB462" s="1">
        <v>330.6069</v>
      </c>
      <c r="CC462" s="1">
        <v>270.19560000000001</v>
      </c>
      <c r="CD462" s="1">
        <v>264.26760000000002</v>
      </c>
      <c r="CE462" s="1">
        <v>336.55990000000003</v>
      </c>
      <c r="CF462" s="1">
        <v>373.48500000000001</v>
      </c>
      <c r="CG462" s="1">
        <v>320.07499999999902</v>
      </c>
      <c r="CH462" s="1">
        <v>233.47790000000001</v>
      </c>
      <c r="CI462" s="1">
        <v>260.55459999999903</v>
      </c>
      <c r="CJ462" s="1">
        <v>273.36130000000003</v>
      </c>
      <c r="CK462" s="1">
        <v>576.54939999999897</v>
      </c>
      <c r="CL462" s="1">
        <v>267.25349999999901</v>
      </c>
      <c r="CM462" s="1">
        <v>407.10390000000001</v>
      </c>
      <c r="CN462" s="1">
        <v>359.07190000000003</v>
      </c>
      <c r="CO462" s="1">
        <v>2.42288399999999</v>
      </c>
      <c r="CP462" s="1">
        <v>47.757730000000002</v>
      </c>
      <c r="CQ462" s="1">
        <v>14.8013999999999</v>
      </c>
      <c r="CR462" s="1">
        <v>44.7775099999999</v>
      </c>
      <c r="CS462" s="1">
        <v>22.057480000000002</v>
      </c>
      <c r="CT462" s="1">
        <v>37.589109999999899</v>
      </c>
      <c r="CU462" s="1">
        <v>12.42881</v>
      </c>
      <c r="CV462" s="1">
        <v>62.722290000000001</v>
      </c>
      <c r="CW462" s="1">
        <v>22.368580000000001</v>
      </c>
      <c r="CX462" s="1">
        <v>79.727419999999896</v>
      </c>
      <c r="CY462" s="1">
        <v>51.241230000000002</v>
      </c>
      <c r="CZ462" s="1">
        <v>4.31887799999999</v>
      </c>
      <c r="DA462" s="1">
        <v>49.2124799999999</v>
      </c>
    </row>
    <row r="463" spans="1:105" x14ac:dyDescent="0.3">
      <c r="A463" s="1">
        <v>3377</v>
      </c>
      <c r="B463" s="1">
        <v>299.75259999999901</v>
      </c>
      <c r="C463" s="1">
        <v>566.71450000000004</v>
      </c>
      <c r="D463" s="1">
        <v>401.74290000000002</v>
      </c>
      <c r="E463" s="1">
        <v>345.51069999999902</v>
      </c>
      <c r="F463" s="1">
        <v>534.79399999999896</v>
      </c>
      <c r="G463" s="1">
        <v>502.66180000000003</v>
      </c>
      <c r="H463" s="1">
        <v>329.74540000000002</v>
      </c>
      <c r="I463" s="1">
        <v>326.86799999999897</v>
      </c>
      <c r="J463" s="1">
        <v>370.16019999999901</v>
      </c>
      <c r="K463" s="1">
        <v>393.04289999999901</v>
      </c>
      <c r="L463" s="1">
        <v>610.55970000000002</v>
      </c>
      <c r="M463" s="1">
        <v>435.71159999999901</v>
      </c>
      <c r="N463" s="1">
        <v>512.9837</v>
      </c>
      <c r="O463" s="1">
        <v>22.70017</v>
      </c>
      <c r="P463" s="1">
        <v>7.4674079999999901</v>
      </c>
      <c r="Q463" s="1">
        <v>6.7680030000000002</v>
      </c>
      <c r="R463" s="1">
        <v>4.2420390000000001</v>
      </c>
      <c r="S463" s="1">
        <v>89.829580000000007</v>
      </c>
      <c r="T463" s="1">
        <v>9.9340399999999907</v>
      </c>
      <c r="U463" s="1">
        <v>33.323099999999897</v>
      </c>
      <c r="V463" s="1">
        <v>6.337688</v>
      </c>
      <c r="W463" s="1">
        <v>5.5399050000000001</v>
      </c>
      <c r="X463" s="1">
        <v>52.851399999999899</v>
      </c>
      <c r="Y463" s="1">
        <v>2.2420949999999902</v>
      </c>
      <c r="Z463" s="1">
        <v>51.972389999999898</v>
      </c>
      <c r="AA463" s="1">
        <v>25.9774099999999</v>
      </c>
      <c r="AB463" s="1">
        <v>89.720079999999896</v>
      </c>
      <c r="AC463" s="1">
        <v>301.50189999999901</v>
      </c>
      <c r="AD463" s="1">
        <v>96.863900000000001</v>
      </c>
      <c r="AE463" s="1">
        <v>165.9169</v>
      </c>
      <c r="AF463" s="1">
        <v>362.21859999999901</v>
      </c>
      <c r="AG463" s="1">
        <v>145.65940000000001</v>
      </c>
      <c r="AH463" s="1">
        <v>100.2756</v>
      </c>
      <c r="AI463" s="1">
        <v>97.757779999999897</v>
      </c>
      <c r="AJ463" s="1">
        <v>288.10629999999901</v>
      </c>
      <c r="AK463" s="1">
        <v>96.0279799999999</v>
      </c>
      <c r="AL463" s="1">
        <v>253.8545</v>
      </c>
      <c r="AM463" s="1">
        <v>279.66199999999901</v>
      </c>
      <c r="AN463" s="1">
        <v>300.01420000000002</v>
      </c>
      <c r="AO463" s="1">
        <v>902.10619999999903</v>
      </c>
      <c r="AP463" s="1">
        <v>469.45170000000002</v>
      </c>
      <c r="AQ463" s="1">
        <v>312.66449999999901</v>
      </c>
      <c r="AR463" s="1">
        <v>272.86669999999901</v>
      </c>
      <c r="AS463" s="1">
        <v>523.79629999999895</v>
      </c>
      <c r="AT463" s="1">
        <v>158.2021</v>
      </c>
      <c r="AU463" s="1">
        <v>228.6644</v>
      </c>
      <c r="AV463" s="1">
        <v>324.77910000000003</v>
      </c>
      <c r="AW463" s="1">
        <v>512.91250000000002</v>
      </c>
      <c r="AX463" s="1">
        <v>291.88049999999902</v>
      </c>
      <c r="AY463" s="1">
        <v>793.85770000000002</v>
      </c>
      <c r="AZ463" s="1">
        <v>352.70260000000002</v>
      </c>
      <c r="BA463" s="1">
        <v>465.43430000000001</v>
      </c>
      <c r="BB463" s="1">
        <v>93.139269999999897</v>
      </c>
      <c r="BC463" s="1">
        <v>39.978650000000002</v>
      </c>
      <c r="BD463" s="1">
        <v>37.047530000000002</v>
      </c>
      <c r="BE463" s="1">
        <v>55.726730000000003</v>
      </c>
      <c r="BF463" s="1">
        <v>74.569950000000006</v>
      </c>
      <c r="BG463" s="1">
        <v>41.014400000000002</v>
      </c>
      <c r="BH463" s="1">
        <v>473.42149999999901</v>
      </c>
      <c r="BI463" s="1">
        <v>89.147739999999899</v>
      </c>
      <c r="BJ463" s="1">
        <v>183.700899999999</v>
      </c>
      <c r="BK463" s="1">
        <v>118.4448</v>
      </c>
      <c r="BL463" s="1">
        <v>90.715490000000003</v>
      </c>
      <c r="BM463" s="1">
        <v>89.413529999999895</v>
      </c>
      <c r="BN463" s="1">
        <v>55.795479999999898</v>
      </c>
      <c r="BO463" s="1">
        <v>101.595</v>
      </c>
      <c r="BP463" s="1">
        <v>62.2686899999999</v>
      </c>
      <c r="BQ463" s="1">
        <v>115.7079</v>
      </c>
      <c r="BR463" s="1">
        <v>141.178</v>
      </c>
      <c r="BS463" s="1">
        <v>93.496179999999896</v>
      </c>
      <c r="BT463" s="1">
        <v>64.705600000000004</v>
      </c>
      <c r="BU463" s="1">
        <v>100.3603</v>
      </c>
      <c r="BV463" s="1">
        <v>73.124979999999894</v>
      </c>
      <c r="BW463" s="1">
        <v>75.646169999999898</v>
      </c>
      <c r="BX463" s="1">
        <v>199.73230000000001</v>
      </c>
      <c r="BY463" s="1">
        <v>154.840499999999</v>
      </c>
      <c r="BZ463" s="1">
        <v>20.236609999999899</v>
      </c>
      <c r="CA463" s="1">
        <v>85.958529999999897</v>
      </c>
      <c r="CB463" s="1">
        <v>330.31909999999903</v>
      </c>
      <c r="CC463" s="1">
        <v>270.03449999999901</v>
      </c>
      <c r="CD463" s="1">
        <v>264.22160000000002</v>
      </c>
      <c r="CE463" s="1">
        <v>336.02730000000003</v>
      </c>
      <c r="CF463" s="1">
        <v>373.41579999999902</v>
      </c>
      <c r="CG463" s="1">
        <v>319.72030000000001</v>
      </c>
      <c r="CH463" s="1">
        <v>233.20849999999899</v>
      </c>
      <c r="CI463" s="1">
        <v>260.40969999999902</v>
      </c>
      <c r="CJ463" s="1">
        <v>273.01490000000001</v>
      </c>
      <c r="CK463" s="1">
        <v>575.2011</v>
      </c>
      <c r="CL463" s="1">
        <v>267.04419999999902</v>
      </c>
      <c r="CM463" s="1">
        <v>406.40129999999903</v>
      </c>
      <c r="CN463" s="1">
        <v>358.24110000000002</v>
      </c>
      <c r="CO463" s="1">
        <v>2.4237340000000001</v>
      </c>
      <c r="CP463" s="1">
        <v>47.7680399999999</v>
      </c>
      <c r="CQ463" s="1">
        <v>14.809010000000001</v>
      </c>
      <c r="CR463" s="1">
        <v>44.798580000000001</v>
      </c>
      <c r="CS463" s="1">
        <v>22.07405</v>
      </c>
      <c r="CT463" s="1">
        <v>37.606670000000001</v>
      </c>
      <c r="CU463" s="1">
        <v>12.437950000000001</v>
      </c>
      <c r="CV463" s="1">
        <v>62.7438</v>
      </c>
      <c r="CW463" s="1">
        <v>22.37867</v>
      </c>
      <c r="CX463" s="1">
        <v>79.82217</v>
      </c>
      <c r="CY463" s="1">
        <v>51.261420000000001</v>
      </c>
      <c r="CZ463" s="1">
        <v>4.3250190000000002</v>
      </c>
      <c r="DA463" s="1">
        <v>49.242579999999897</v>
      </c>
    </row>
    <row r="464" spans="1:105" x14ac:dyDescent="0.3">
      <c r="A464" s="1">
        <v>3394</v>
      </c>
      <c r="B464" s="1">
        <v>299.13350000000003</v>
      </c>
      <c r="C464" s="1">
        <v>565.71540000000005</v>
      </c>
      <c r="D464" s="1">
        <v>401.60050000000001</v>
      </c>
      <c r="E464" s="1">
        <v>345.10950000000003</v>
      </c>
      <c r="F464" s="1">
        <v>533.77760000000001</v>
      </c>
      <c r="G464" s="1">
        <v>502.31670000000003</v>
      </c>
      <c r="H464" s="1">
        <v>329.90370000000001</v>
      </c>
      <c r="I464" s="1">
        <v>327.01490000000001</v>
      </c>
      <c r="J464" s="1">
        <v>369.39550000000003</v>
      </c>
      <c r="K464" s="1">
        <v>392.71420000000001</v>
      </c>
      <c r="L464" s="1">
        <v>610.11959999999897</v>
      </c>
      <c r="M464" s="1">
        <v>434.69979999999902</v>
      </c>
      <c r="N464" s="1">
        <v>512.12559999999905</v>
      </c>
      <c r="O464" s="1">
        <v>22.721820000000001</v>
      </c>
      <c r="P464" s="1">
        <v>7.4865940000000002</v>
      </c>
      <c r="Q464" s="1">
        <v>6.78276699999999</v>
      </c>
      <c r="R464" s="1">
        <v>4.25225399999999</v>
      </c>
      <c r="S464" s="1">
        <v>89.759510000000006</v>
      </c>
      <c r="T464" s="1">
        <v>9.9639179999999907</v>
      </c>
      <c r="U464" s="1">
        <v>33.3924799999999</v>
      </c>
      <c r="V464" s="1">
        <v>6.3562450000000004</v>
      </c>
      <c r="W464" s="1">
        <v>5.55201399999999</v>
      </c>
      <c r="X464" s="1">
        <v>52.90681</v>
      </c>
      <c r="Y464" s="1">
        <v>2.2568730000000001</v>
      </c>
      <c r="Z464" s="1">
        <v>52.059350000000002</v>
      </c>
      <c r="AA464" s="1">
        <v>26.03828</v>
      </c>
      <c r="AB464" s="1">
        <v>89.773690000000002</v>
      </c>
      <c r="AC464" s="1">
        <v>301.28230000000002</v>
      </c>
      <c r="AD464" s="1">
        <v>96.909350000000003</v>
      </c>
      <c r="AE464" s="1">
        <v>165.92509999999899</v>
      </c>
      <c r="AF464" s="1">
        <v>361.45679999999902</v>
      </c>
      <c r="AG464" s="1">
        <v>145.61859999999899</v>
      </c>
      <c r="AH464" s="1">
        <v>100.2871</v>
      </c>
      <c r="AI464" s="1">
        <v>97.848140000000001</v>
      </c>
      <c r="AJ464" s="1">
        <v>287.63170000000002</v>
      </c>
      <c r="AK464" s="1">
        <v>96.09478</v>
      </c>
      <c r="AL464" s="1">
        <v>253.7945</v>
      </c>
      <c r="AM464" s="1">
        <v>279.41539999999901</v>
      </c>
      <c r="AN464" s="1">
        <v>299.78620000000001</v>
      </c>
      <c r="AO464" s="1">
        <v>898.71609999999896</v>
      </c>
      <c r="AP464" s="1">
        <v>468.33420000000001</v>
      </c>
      <c r="AQ464" s="1">
        <v>312.05919999999901</v>
      </c>
      <c r="AR464" s="1">
        <v>272.3143</v>
      </c>
      <c r="AS464" s="1">
        <v>522.43600000000004</v>
      </c>
      <c r="AT464" s="1">
        <v>158.0652</v>
      </c>
      <c r="AU464" s="1">
        <v>228.76499999999899</v>
      </c>
      <c r="AV464" s="1">
        <v>323.98680000000002</v>
      </c>
      <c r="AW464" s="1">
        <v>512.03629999999896</v>
      </c>
      <c r="AX464" s="1">
        <v>290.85989999999902</v>
      </c>
      <c r="AY464" s="1">
        <v>792.34270000000004</v>
      </c>
      <c r="AZ464" s="1">
        <v>352.38780000000003</v>
      </c>
      <c r="BA464" s="1">
        <v>464.37799999999902</v>
      </c>
      <c r="BB464" s="1">
        <v>93.236850000000004</v>
      </c>
      <c r="BC464" s="1">
        <v>40.02901</v>
      </c>
      <c r="BD464" s="1">
        <v>37.082299999999897</v>
      </c>
      <c r="BE464" s="1">
        <v>55.7909399999999</v>
      </c>
      <c r="BF464" s="1">
        <v>74.660579999999896</v>
      </c>
      <c r="BG464" s="1">
        <v>41.069890000000001</v>
      </c>
      <c r="BH464" s="1">
        <v>473.0412</v>
      </c>
      <c r="BI464" s="1">
        <v>89.203540000000004</v>
      </c>
      <c r="BJ464" s="1">
        <v>183.331099999999</v>
      </c>
      <c r="BK464" s="1">
        <v>118.5125</v>
      </c>
      <c r="BL464" s="1">
        <v>90.782049999999899</v>
      </c>
      <c r="BM464" s="1">
        <v>89.499499999999898</v>
      </c>
      <c r="BN464" s="1">
        <v>55.811750000000004</v>
      </c>
      <c r="BO464" s="1">
        <v>101.5814</v>
      </c>
      <c r="BP464" s="1">
        <v>62.305010000000003</v>
      </c>
      <c r="BQ464" s="1">
        <v>115.798599999999</v>
      </c>
      <c r="BR464" s="1">
        <v>141.253999999999</v>
      </c>
      <c r="BS464" s="1">
        <v>93.493840000000006</v>
      </c>
      <c r="BT464" s="1">
        <v>64.739310000000003</v>
      </c>
      <c r="BU464" s="1">
        <v>100.4568</v>
      </c>
      <c r="BV464" s="1">
        <v>73.157349999999894</v>
      </c>
      <c r="BW464" s="1">
        <v>75.717089999999899</v>
      </c>
      <c r="BX464" s="1">
        <v>199.882499999999</v>
      </c>
      <c r="BY464" s="1">
        <v>154.813999999999</v>
      </c>
      <c r="BZ464" s="1">
        <v>20.245809999999899</v>
      </c>
      <c r="CA464" s="1">
        <v>86.145160000000004</v>
      </c>
      <c r="CB464" s="1">
        <v>329.77359999999902</v>
      </c>
      <c r="CC464" s="1">
        <v>269.72609999999901</v>
      </c>
      <c r="CD464" s="1">
        <v>264.13229999999902</v>
      </c>
      <c r="CE464" s="1">
        <v>335.03399999999903</v>
      </c>
      <c r="CF464" s="1">
        <v>373.27719999999903</v>
      </c>
      <c r="CG464" s="1">
        <v>319.04599999999903</v>
      </c>
      <c r="CH464" s="1">
        <v>232.7003</v>
      </c>
      <c r="CI464" s="1">
        <v>260.13130000000001</v>
      </c>
      <c r="CJ464" s="1">
        <v>272.35719999999901</v>
      </c>
      <c r="CK464" s="1">
        <v>573.27340000000004</v>
      </c>
      <c r="CL464" s="1">
        <v>266.6404</v>
      </c>
      <c r="CM464" s="1">
        <v>405.07130000000001</v>
      </c>
      <c r="CN464" s="1">
        <v>356.67880000000002</v>
      </c>
      <c r="CO464" s="1">
        <v>2.4253580000000001</v>
      </c>
      <c r="CP464" s="1">
        <v>47.787289999999899</v>
      </c>
      <c r="CQ464" s="1">
        <v>14.82344</v>
      </c>
      <c r="CR464" s="1">
        <v>44.83831</v>
      </c>
      <c r="CS464" s="1">
        <v>22.105429999999899</v>
      </c>
      <c r="CT464" s="1">
        <v>37.639609999999898</v>
      </c>
      <c r="CU464" s="1">
        <v>12.4552499999999</v>
      </c>
      <c r="CV464" s="1">
        <v>62.784590000000001</v>
      </c>
      <c r="CW464" s="1">
        <v>22.397780000000001</v>
      </c>
      <c r="CX464" s="1">
        <v>80.000739999999894</v>
      </c>
      <c r="CY464" s="1">
        <v>51.299460000000003</v>
      </c>
      <c r="CZ464" s="1">
        <v>4.3366749999999898</v>
      </c>
      <c r="DA464" s="1">
        <v>49.299250000000001</v>
      </c>
    </row>
    <row r="465" spans="1:105" x14ac:dyDescent="0.3">
      <c r="A465" s="1">
        <v>3395</v>
      </c>
      <c r="B465" s="1">
        <v>299.09660000000002</v>
      </c>
      <c r="C465" s="1">
        <v>565.65800000000002</v>
      </c>
      <c r="D465" s="1">
        <v>401.59160000000003</v>
      </c>
      <c r="E465" s="1">
        <v>345.08550000000002</v>
      </c>
      <c r="F465" s="1">
        <v>533.71749999999895</v>
      </c>
      <c r="G465" s="1">
        <v>502.29610000000002</v>
      </c>
      <c r="H465" s="1">
        <v>329.91269999999901</v>
      </c>
      <c r="I465" s="1">
        <v>327.02370000000002</v>
      </c>
      <c r="J465" s="1">
        <v>369.35039999999901</v>
      </c>
      <c r="K465" s="1">
        <v>392.69420000000002</v>
      </c>
      <c r="L465" s="1">
        <v>610.0933</v>
      </c>
      <c r="M465" s="1">
        <v>434.63990000000001</v>
      </c>
      <c r="N465" s="1">
        <v>512.07529999999895</v>
      </c>
      <c r="O465" s="1">
        <v>22.7230899999999</v>
      </c>
      <c r="P465" s="1">
        <v>7.48772199999999</v>
      </c>
      <c r="Q465" s="1">
        <v>6.7836350000000003</v>
      </c>
      <c r="R465" s="1">
        <v>4.2528550000000003</v>
      </c>
      <c r="S465" s="1">
        <v>89.755359999999897</v>
      </c>
      <c r="T465" s="1">
        <v>9.9656749999999903</v>
      </c>
      <c r="U465" s="1">
        <v>33.396560000000001</v>
      </c>
      <c r="V465" s="1">
        <v>6.3573370000000002</v>
      </c>
      <c r="W465" s="1">
        <v>5.5527259999999901</v>
      </c>
      <c r="X465" s="1">
        <v>52.910060000000001</v>
      </c>
      <c r="Y465" s="1">
        <v>2.2577430000000001</v>
      </c>
      <c r="Z465" s="1">
        <v>52.064459999999897</v>
      </c>
      <c r="AA465" s="1">
        <v>26.04186</v>
      </c>
      <c r="AB465" s="1">
        <v>89.776809999999898</v>
      </c>
      <c r="AC465" s="1">
        <v>301.26940000000002</v>
      </c>
      <c r="AD465" s="1">
        <v>96.911990000000003</v>
      </c>
      <c r="AE465" s="1">
        <v>165.9255</v>
      </c>
      <c r="AF465" s="1">
        <v>361.41230000000002</v>
      </c>
      <c r="AG465" s="1">
        <v>145.616199999999</v>
      </c>
      <c r="AH465" s="1">
        <v>100.2878</v>
      </c>
      <c r="AI465" s="1">
        <v>97.853520000000003</v>
      </c>
      <c r="AJ465" s="1">
        <v>287.60379999999901</v>
      </c>
      <c r="AK465" s="1">
        <v>96.098669999999899</v>
      </c>
      <c r="AL465" s="1">
        <v>253.791</v>
      </c>
      <c r="AM465" s="1">
        <v>279.4008</v>
      </c>
      <c r="AN465" s="1">
        <v>299.73020000000002</v>
      </c>
      <c r="AO465" s="1">
        <v>898.51890000000003</v>
      </c>
      <c r="AP465" s="1">
        <v>468.26819999999901</v>
      </c>
      <c r="AQ465" s="1">
        <v>312.02350000000001</v>
      </c>
      <c r="AR465" s="1">
        <v>272.28129999999902</v>
      </c>
      <c r="AS465" s="1">
        <v>522.35630000000003</v>
      </c>
      <c r="AT465" s="1">
        <v>158.057099999999</v>
      </c>
      <c r="AU465" s="1">
        <v>228.77070000000001</v>
      </c>
      <c r="AV465" s="1">
        <v>323.93990000000002</v>
      </c>
      <c r="AW465" s="1">
        <v>511.98489999999902</v>
      </c>
      <c r="AX465" s="1">
        <v>290.8</v>
      </c>
      <c r="AY465" s="1">
        <v>792.25419999999895</v>
      </c>
      <c r="AZ465" s="1">
        <v>352.3691</v>
      </c>
      <c r="BA465" s="1">
        <v>464.31610000000001</v>
      </c>
      <c r="BB465" s="1">
        <v>93.242580000000004</v>
      </c>
      <c r="BC465" s="1">
        <v>40.031979999999898</v>
      </c>
      <c r="BD465" s="1">
        <v>37.084339999999898</v>
      </c>
      <c r="BE465" s="1">
        <v>55.794710000000002</v>
      </c>
      <c r="BF465" s="1">
        <v>74.665899999999894</v>
      </c>
      <c r="BG465" s="1">
        <v>41.073149999999899</v>
      </c>
      <c r="BH465" s="1">
        <v>473.01839999999902</v>
      </c>
      <c r="BI465" s="1">
        <v>89.206800000000001</v>
      </c>
      <c r="BJ465" s="1">
        <v>183.31389999999899</v>
      </c>
      <c r="BK465" s="1">
        <v>118.5164</v>
      </c>
      <c r="BL465" s="1">
        <v>90.785960000000003</v>
      </c>
      <c r="BM465" s="1">
        <v>89.5045199999999</v>
      </c>
      <c r="BN465" s="1">
        <v>55.812710000000003</v>
      </c>
      <c r="BO465" s="1">
        <v>101.5806</v>
      </c>
      <c r="BP465" s="1">
        <v>62.307160000000003</v>
      </c>
      <c r="BQ465" s="1">
        <v>115.8039</v>
      </c>
      <c r="BR465" s="1">
        <v>141.2585</v>
      </c>
      <c r="BS465" s="1">
        <v>93.493679999999898</v>
      </c>
      <c r="BT465" s="1">
        <v>64.741280000000003</v>
      </c>
      <c r="BU465" s="1">
        <v>100.4624</v>
      </c>
      <c r="BV465" s="1">
        <v>73.159229999999894</v>
      </c>
      <c r="BW465" s="1">
        <v>75.721239999999895</v>
      </c>
      <c r="BX465" s="1">
        <v>199.891099999999</v>
      </c>
      <c r="BY465" s="1">
        <v>154.8124</v>
      </c>
      <c r="BZ465" s="1">
        <v>20.24635</v>
      </c>
      <c r="CA465" s="1">
        <v>86.156099999999896</v>
      </c>
      <c r="CB465" s="1">
        <v>329.74549999999903</v>
      </c>
      <c r="CC465" s="1">
        <v>269.70780000000002</v>
      </c>
      <c r="CD465" s="1">
        <v>264.12700000000001</v>
      </c>
      <c r="CE465" s="1">
        <v>334.97640000000001</v>
      </c>
      <c r="CF465" s="1">
        <v>373.26870000000002</v>
      </c>
      <c r="CG465" s="1">
        <v>319.00599999999901</v>
      </c>
      <c r="CH465" s="1">
        <v>232.670199999999</v>
      </c>
      <c r="CI465" s="1">
        <v>260.11470000000003</v>
      </c>
      <c r="CJ465" s="1">
        <v>272.31830000000002</v>
      </c>
      <c r="CK465" s="1">
        <v>573.1635</v>
      </c>
      <c r="CL465" s="1">
        <v>266.61649999999901</v>
      </c>
      <c r="CM465" s="1">
        <v>404.99599999999901</v>
      </c>
      <c r="CN465" s="1">
        <v>356.58699999999902</v>
      </c>
      <c r="CO465" s="1">
        <v>2.4254540000000002</v>
      </c>
      <c r="CP465" s="1">
        <v>47.78839</v>
      </c>
      <c r="CQ465" s="1">
        <v>14.82428</v>
      </c>
      <c r="CR465" s="1">
        <v>44.84064</v>
      </c>
      <c r="CS465" s="1">
        <v>22.1072799999999</v>
      </c>
      <c r="CT465" s="1">
        <v>37.6415399999999</v>
      </c>
      <c r="CU465" s="1">
        <v>12.45626</v>
      </c>
      <c r="CV465" s="1">
        <v>62.78698</v>
      </c>
      <c r="CW465" s="1">
        <v>22.398900000000001</v>
      </c>
      <c r="CX465" s="1">
        <v>80.011219999999895</v>
      </c>
      <c r="CY465" s="1">
        <v>51.301670000000001</v>
      </c>
      <c r="CZ465" s="1">
        <v>4.3373609999999898</v>
      </c>
      <c r="DA465" s="1">
        <v>49.302579999999899</v>
      </c>
    </row>
    <row r="466" spans="1:105" x14ac:dyDescent="0.3">
      <c r="A466" s="1">
        <v>3398</v>
      </c>
      <c r="B466" s="1">
        <v>298.98559999999901</v>
      </c>
      <c r="C466" s="1">
        <v>565.48320000000001</v>
      </c>
      <c r="D466" s="1">
        <v>401.56470000000002</v>
      </c>
      <c r="E466" s="1">
        <v>345.01310000000001</v>
      </c>
      <c r="F466" s="1">
        <v>533.5367</v>
      </c>
      <c r="G466" s="1">
        <v>502.23379999999901</v>
      </c>
      <c r="H466" s="1">
        <v>329.9393</v>
      </c>
      <c r="I466" s="1">
        <v>327.04820000000001</v>
      </c>
      <c r="J466" s="1">
        <v>369.21469999999903</v>
      </c>
      <c r="K466" s="1">
        <v>392.63369999999901</v>
      </c>
      <c r="L466" s="1">
        <v>610.01369999999895</v>
      </c>
      <c r="M466" s="1">
        <v>434.46010000000001</v>
      </c>
      <c r="N466" s="1">
        <v>511.92340000000002</v>
      </c>
      <c r="O466" s="1">
        <v>22.726890000000001</v>
      </c>
      <c r="P466" s="1">
        <v>7.4911029999999901</v>
      </c>
      <c r="Q466" s="1">
        <v>6.7862400000000003</v>
      </c>
      <c r="R466" s="1">
        <v>4.2546590000000002</v>
      </c>
      <c r="S466" s="1">
        <v>89.742679999999893</v>
      </c>
      <c r="T466" s="1">
        <v>9.9709459999999908</v>
      </c>
      <c r="U466" s="1">
        <v>33.408790000000003</v>
      </c>
      <c r="V466" s="1">
        <v>6.3606100000000003</v>
      </c>
      <c r="W466" s="1">
        <v>5.554862</v>
      </c>
      <c r="X466" s="1">
        <v>52.9197899999999</v>
      </c>
      <c r="Y466" s="1">
        <v>2.2603529999999901</v>
      </c>
      <c r="Z466" s="1">
        <v>52.079790000000003</v>
      </c>
      <c r="AA466" s="1">
        <v>26.052589999999899</v>
      </c>
      <c r="AB466" s="1">
        <v>89.78613</v>
      </c>
      <c r="AC466" s="1">
        <v>301.23039999999901</v>
      </c>
      <c r="AD466" s="1">
        <v>96.919870000000003</v>
      </c>
      <c r="AE466" s="1">
        <v>165.92679999999899</v>
      </c>
      <c r="AF466" s="1">
        <v>361.2799</v>
      </c>
      <c r="AG466" s="1">
        <v>145.60900000000001</v>
      </c>
      <c r="AH466" s="1">
        <v>100.2898</v>
      </c>
      <c r="AI466" s="1">
        <v>97.869420000000005</v>
      </c>
      <c r="AJ466" s="1">
        <v>287.52019999999902</v>
      </c>
      <c r="AK466" s="1">
        <v>96.110299999999896</v>
      </c>
      <c r="AL466" s="1">
        <v>253.78020000000001</v>
      </c>
      <c r="AM466" s="1">
        <v>279.35680000000002</v>
      </c>
      <c r="AN466" s="1">
        <v>299.65989999999903</v>
      </c>
      <c r="AO466" s="1">
        <v>897.92370000000005</v>
      </c>
      <c r="AP466" s="1">
        <v>468.07049999999902</v>
      </c>
      <c r="AQ466" s="1">
        <v>311.91559999999902</v>
      </c>
      <c r="AR466" s="1">
        <v>272.1825</v>
      </c>
      <c r="AS466" s="1">
        <v>522.11680000000001</v>
      </c>
      <c r="AT466" s="1">
        <v>158.03280000000001</v>
      </c>
      <c r="AU466" s="1">
        <v>228.78800000000001</v>
      </c>
      <c r="AV466" s="1">
        <v>323.79939999999903</v>
      </c>
      <c r="AW466" s="1">
        <v>511.83120000000002</v>
      </c>
      <c r="AX466" s="1">
        <v>290.63819999999902</v>
      </c>
      <c r="AY466" s="1">
        <v>791.98689999999897</v>
      </c>
      <c r="AZ466" s="1">
        <v>352.31290000000001</v>
      </c>
      <c r="BA466" s="1">
        <v>464.12990000000002</v>
      </c>
      <c r="BB466" s="1">
        <v>93.259739999999894</v>
      </c>
      <c r="BC466" s="1">
        <v>40.040909999999897</v>
      </c>
      <c r="BD466" s="1">
        <v>37.09046</v>
      </c>
      <c r="BE466" s="1">
        <v>55.805999999999898</v>
      </c>
      <c r="BF466" s="1">
        <v>74.681849999999898</v>
      </c>
      <c r="BG466" s="1">
        <v>41.082920000000001</v>
      </c>
      <c r="BH466" s="1">
        <v>472.94999999999902</v>
      </c>
      <c r="BI466" s="1">
        <v>89.216579999999894</v>
      </c>
      <c r="BJ466" s="1">
        <v>183.2458</v>
      </c>
      <c r="BK466" s="1">
        <v>118.5282</v>
      </c>
      <c r="BL466" s="1">
        <v>90.797629999999899</v>
      </c>
      <c r="BM466" s="1">
        <v>89.519559999999899</v>
      </c>
      <c r="BN466" s="1">
        <v>55.815559999999898</v>
      </c>
      <c r="BO466" s="1">
        <v>101.57810000000001</v>
      </c>
      <c r="BP466" s="1">
        <v>62.3135499999999</v>
      </c>
      <c r="BQ466" s="1">
        <v>115.8198</v>
      </c>
      <c r="BR466" s="1">
        <v>141.27170000000001</v>
      </c>
      <c r="BS466" s="1">
        <v>93.493129999999894</v>
      </c>
      <c r="BT466" s="1">
        <v>64.747150000000005</v>
      </c>
      <c r="BU466" s="1">
        <v>100.479299999999</v>
      </c>
      <c r="BV466" s="1">
        <v>73.164829999999895</v>
      </c>
      <c r="BW466" s="1">
        <v>75.73366</v>
      </c>
      <c r="BX466" s="1">
        <v>199.916799999999</v>
      </c>
      <c r="BY466" s="1">
        <v>154.807199999999</v>
      </c>
      <c r="BZ466" s="1">
        <v>20.2479499999999</v>
      </c>
      <c r="CA466" s="1">
        <v>86.188919999999897</v>
      </c>
      <c r="CB466" s="1">
        <v>329.65219999999903</v>
      </c>
      <c r="CC466" s="1">
        <v>269.65249999999901</v>
      </c>
      <c r="CD466" s="1">
        <v>264.11059999999901</v>
      </c>
      <c r="CE466" s="1">
        <v>334.80239999999901</v>
      </c>
      <c r="CF466" s="1">
        <v>373.24239999999901</v>
      </c>
      <c r="CG466" s="1">
        <v>318.8854</v>
      </c>
      <c r="CH466" s="1">
        <v>232.5795</v>
      </c>
      <c r="CI466" s="1">
        <v>260.0643</v>
      </c>
      <c r="CJ466" s="1">
        <v>272.20100000000002</v>
      </c>
      <c r="CK466" s="1">
        <v>572.83069999999896</v>
      </c>
      <c r="CL466" s="1">
        <v>266.54410000000001</v>
      </c>
      <c r="CM466" s="1">
        <v>404.73070000000001</v>
      </c>
      <c r="CN466" s="1">
        <v>356.3116</v>
      </c>
      <c r="CO466" s="1">
        <v>2.42573999999999</v>
      </c>
      <c r="CP466" s="1">
        <v>47.791670000000003</v>
      </c>
      <c r="CQ466" s="1">
        <v>14.8268299999999</v>
      </c>
      <c r="CR466" s="1">
        <v>44.8476</v>
      </c>
      <c r="CS466" s="1">
        <v>22.112839999999899</v>
      </c>
      <c r="CT466" s="1">
        <v>37.647300000000001</v>
      </c>
      <c r="CU466" s="1">
        <v>12.45931</v>
      </c>
      <c r="CV466" s="1">
        <v>62.794130000000003</v>
      </c>
      <c r="CW466" s="1">
        <v>22.402270000000001</v>
      </c>
      <c r="CX466" s="1">
        <v>80.042550000000006</v>
      </c>
      <c r="CY466" s="1">
        <v>51.30829</v>
      </c>
      <c r="CZ466" s="1">
        <v>4.3394199999999898</v>
      </c>
      <c r="DA466" s="1">
        <v>49.312550000000002</v>
      </c>
    </row>
    <row r="467" spans="1:105" x14ac:dyDescent="0.3">
      <c r="A467" s="1">
        <v>3407</v>
      </c>
      <c r="B467" s="1">
        <v>298.65289999999902</v>
      </c>
      <c r="C467" s="1">
        <v>564.95920000000001</v>
      </c>
      <c r="D467" s="1">
        <v>401.48340000000002</v>
      </c>
      <c r="E467" s="1">
        <v>344.7928</v>
      </c>
      <c r="F467" s="1">
        <v>532.99149999999895</v>
      </c>
      <c r="G467" s="1">
        <v>502.04410000000001</v>
      </c>
      <c r="H467" s="1">
        <v>330.01940000000002</v>
      </c>
      <c r="I467" s="1">
        <v>327.12299999999902</v>
      </c>
      <c r="J467" s="1">
        <v>368.81</v>
      </c>
      <c r="K467" s="1">
        <v>392.4495</v>
      </c>
      <c r="L467" s="1">
        <v>609.77369999999905</v>
      </c>
      <c r="M467" s="1">
        <v>433.9221</v>
      </c>
      <c r="N467" s="1">
        <v>511.46190000000001</v>
      </c>
      <c r="O467" s="1">
        <v>22.73836</v>
      </c>
      <c r="P467" s="1">
        <v>7.50122499999999</v>
      </c>
      <c r="Q467" s="1">
        <v>6.7940440000000004</v>
      </c>
      <c r="R467" s="1">
        <v>4.2600850000000001</v>
      </c>
      <c r="S467" s="1">
        <v>89.704049999999896</v>
      </c>
      <c r="T467" s="1">
        <v>9.9867640000000009</v>
      </c>
      <c r="U467" s="1">
        <v>33.4454899999999</v>
      </c>
      <c r="V467" s="1">
        <v>6.3704159999999899</v>
      </c>
      <c r="W467" s="1">
        <v>5.5612579999999898</v>
      </c>
      <c r="X467" s="1">
        <v>52.949100000000001</v>
      </c>
      <c r="Y467" s="1">
        <v>2.2681819999999902</v>
      </c>
      <c r="Z467" s="1">
        <v>52.125860000000003</v>
      </c>
      <c r="AA467" s="1">
        <v>26.084790000000002</v>
      </c>
      <c r="AB467" s="1">
        <v>89.814509999999899</v>
      </c>
      <c r="AC467" s="1">
        <v>301.11360000000002</v>
      </c>
      <c r="AD467" s="1">
        <v>96.943709999999896</v>
      </c>
      <c r="AE467" s="1">
        <v>165.93100000000001</v>
      </c>
      <c r="AF467" s="1">
        <v>360.8922</v>
      </c>
      <c r="AG467" s="1">
        <v>145.587899999999</v>
      </c>
      <c r="AH467" s="1">
        <v>100.2959</v>
      </c>
      <c r="AI467" s="1">
        <v>97.91677</v>
      </c>
      <c r="AJ467" s="1">
        <v>287.26749999999902</v>
      </c>
      <c r="AK467" s="1">
        <v>96.145529999999894</v>
      </c>
      <c r="AL467" s="1">
        <v>253.7475</v>
      </c>
      <c r="AM467" s="1">
        <v>279.23399999999901</v>
      </c>
      <c r="AN467" s="1">
        <v>299.4846</v>
      </c>
      <c r="AO467" s="1">
        <v>896.12210000000005</v>
      </c>
      <c r="AP467" s="1">
        <v>467.47930000000002</v>
      </c>
      <c r="AQ467" s="1">
        <v>311.59109999999902</v>
      </c>
      <c r="AR467" s="1">
        <v>271.89159999999902</v>
      </c>
      <c r="AS467" s="1">
        <v>521.39610000000005</v>
      </c>
      <c r="AT467" s="1">
        <v>157.9588</v>
      </c>
      <c r="AU467" s="1">
        <v>228.84100000000001</v>
      </c>
      <c r="AV467" s="1">
        <v>323.38040000000001</v>
      </c>
      <c r="AW467" s="1">
        <v>511.37020000000001</v>
      </c>
      <c r="AX467" s="1">
        <v>290.14859999999902</v>
      </c>
      <c r="AY467" s="1">
        <v>791.18110000000001</v>
      </c>
      <c r="AZ467" s="1">
        <v>352.14510000000001</v>
      </c>
      <c r="BA467" s="1">
        <v>463.57170000000002</v>
      </c>
      <c r="BB467" s="1">
        <v>93.31138</v>
      </c>
      <c r="BC467" s="1">
        <v>40.067639999999898</v>
      </c>
      <c r="BD467" s="1">
        <v>37.108960000000003</v>
      </c>
      <c r="BE467" s="1">
        <v>55.839979999999898</v>
      </c>
      <c r="BF467" s="1">
        <v>74.729910000000004</v>
      </c>
      <c r="BG467" s="1">
        <v>41.112229999999897</v>
      </c>
      <c r="BH467" s="1">
        <v>472.7448</v>
      </c>
      <c r="BI467" s="1">
        <v>89.246030000000005</v>
      </c>
      <c r="BJ467" s="1">
        <v>183.0247</v>
      </c>
      <c r="BK467" s="1">
        <v>118.563999999999</v>
      </c>
      <c r="BL467" s="1">
        <v>90.832949999999897</v>
      </c>
      <c r="BM467" s="1">
        <v>89.564989999999895</v>
      </c>
      <c r="BN467" s="1">
        <v>55.824330000000003</v>
      </c>
      <c r="BO467" s="1">
        <v>101.571</v>
      </c>
      <c r="BP467" s="1">
        <v>62.33287</v>
      </c>
      <c r="BQ467" s="1">
        <v>115.8674</v>
      </c>
      <c r="BR467" s="1">
        <v>141.31180000000001</v>
      </c>
      <c r="BS467" s="1">
        <v>93.491900000000001</v>
      </c>
      <c r="BT467" s="1">
        <v>64.764809999999898</v>
      </c>
      <c r="BU467" s="1">
        <v>100.5299</v>
      </c>
      <c r="BV467" s="1">
        <v>73.181529999999896</v>
      </c>
      <c r="BW467" s="1">
        <v>75.770989999999898</v>
      </c>
      <c r="BX467" s="1">
        <v>199.997199999999</v>
      </c>
      <c r="BY467" s="1">
        <v>154.790899999999</v>
      </c>
      <c r="BZ467" s="1">
        <v>20.2528399999999</v>
      </c>
      <c r="CA467" s="1">
        <v>86.288179999999898</v>
      </c>
      <c r="CB467" s="1">
        <v>329.37479999999903</v>
      </c>
      <c r="CC467" s="1">
        <v>269.48779999999903</v>
      </c>
      <c r="CD467" s="1">
        <v>264.06200000000001</v>
      </c>
      <c r="CE467" s="1">
        <v>334.27870000000001</v>
      </c>
      <c r="CF467" s="1">
        <v>373.16680000000002</v>
      </c>
      <c r="CG467" s="1">
        <v>318.52609999999902</v>
      </c>
      <c r="CH467" s="1">
        <v>232.3099</v>
      </c>
      <c r="CI467" s="1">
        <v>259.91419999999903</v>
      </c>
      <c r="CJ467" s="1">
        <v>271.85019999999901</v>
      </c>
      <c r="CK467" s="1">
        <v>571.82389999999896</v>
      </c>
      <c r="CL467" s="1">
        <v>266.32749999999902</v>
      </c>
      <c r="CM467" s="1">
        <v>403.94170000000003</v>
      </c>
      <c r="CN467" s="1">
        <v>355.48520000000002</v>
      </c>
      <c r="CO467" s="1">
        <v>2.426606</v>
      </c>
      <c r="CP467" s="1">
        <v>47.801459999999899</v>
      </c>
      <c r="CQ467" s="1">
        <v>14.834490000000001</v>
      </c>
      <c r="CR467" s="1">
        <v>44.868609999999897</v>
      </c>
      <c r="CS467" s="1">
        <v>22.1295299999999</v>
      </c>
      <c r="CT467" s="1">
        <v>37.664679999999898</v>
      </c>
      <c r="CU467" s="1">
        <v>12.46848</v>
      </c>
      <c r="CV467" s="1">
        <v>62.815779999999897</v>
      </c>
      <c r="CW467" s="1">
        <v>22.412410000000001</v>
      </c>
      <c r="CX467" s="1">
        <v>80.136989999999898</v>
      </c>
      <c r="CY467" s="1">
        <v>51.328400000000002</v>
      </c>
      <c r="CZ467" s="1">
        <v>4.3456109999999901</v>
      </c>
      <c r="DA467" s="1">
        <v>49.342489999999898</v>
      </c>
    </row>
    <row r="468" spans="1:105" x14ac:dyDescent="0.3">
      <c r="A468" s="1">
        <v>3424</v>
      </c>
      <c r="B468" s="1">
        <v>298.01889999999901</v>
      </c>
      <c r="C468" s="1">
        <v>563.97829999999897</v>
      </c>
      <c r="D468" s="1">
        <v>401.31819999999902</v>
      </c>
      <c r="E468" s="1">
        <v>344.36410000000001</v>
      </c>
      <c r="F468" s="1">
        <v>531.947</v>
      </c>
      <c r="G468" s="1">
        <v>501.66840000000002</v>
      </c>
      <c r="H468" s="1">
        <v>330.16590000000002</v>
      </c>
      <c r="I468" s="1">
        <v>327.25310000000002</v>
      </c>
      <c r="J468" s="1">
        <v>368.04570000000001</v>
      </c>
      <c r="K468" s="1">
        <v>392.09989999999902</v>
      </c>
      <c r="L468" s="1">
        <v>609.30160000000001</v>
      </c>
      <c r="M468" s="1">
        <v>432.9008</v>
      </c>
      <c r="N468" s="1">
        <v>510.5702</v>
      </c>
      <c r="O468" s="1">
        <v>22.760069999999899</v>
      </c>
      <c r="P468" s="1">
        <v>7.5202590000000002</v>
      </c>
      <c r="Q468" s="1">
        <v>6.8087460000000002</v>
      </c>
      <c r="R468" s="1">
        <v>4.27038299999999</v>
      </c>
      <c r="S468" s="1">
        <v>89.629220000000004</v>
      </c>
      <c r="T468" s="1">
        <v>10.01661</v>
      </c>
      <c r="U468" s="1">
        <v>33.514699999999898</v>
      </c>
      <c r="V468" s="1">
        <v>6.3888790000000002</v>
      </c>
      <c r="W468" s="1">
        <v>5.5732989999999898</v>
      </c>
      <c r="X468" s="1">
        <v>53.004390000000001</v>
      </c>
      <c r="Y468" s="1">
        <v>2.2829600000000001</v>
      </c>
      <c r="Z468" s="1">
        <v>52.212969999999899</v>
      </c>
      <c r="AA468" s="1">
        <v>26.1454799999999</v>
      </c>
      <c r="AB468" s="1">
        <v>89.868409999999898</v>
      </c>
      <c r="AC468" s="1">
        <v>300.89190000000002</v>
      </c>
      <c r="AD468" s="1">
        <v>96.988820000000004</v>
      </c>
      <c r="AE468" s="1">
        <v>165.9385</v>
      </c>
      <c r="AF468" s="1">
        <v>360.18799999999902</v>
      </c>
      <c r="AG468" s="1">
        <v>145.548599999999</v>
      </c>
      <c r="AH468" s="1">
        <v>100.307599999999</v>
      </c>
      <c r="AI468" s="1">
        <v>98.005880000000005</v>
      </c>
      <c r="AJ468" s="1">
        <v>286.78519999999901</v>
      </c>
      <c r="AK468" s="1">
        <v>96.212580000000003</v>
      </c>
      <c r="AL468" s="1">
        <v>253.68510000000001</v>
      </c>
      <c r="AM468" s="1">
        <v>279.06819999999902</v>
      </c>
      <c r="AN468" s="1">
        <v>299.14769999999902</v>
      </c>
      <c r="AO468" s="1">
        <v>892.75980000000004</v>
      </c>
      <c r="AP468" s="1">
        <v>466.36219999999901</v>
      </c>
      <c r="AQ468" s="1">
        <v>310.96809999999903</v>
      </c>
      <c r="AR468" s="1">
        <v>271.34480000000002</v>
      </c>
      <c r="AS468" s="1">
        <v>520.03779999999904</v>
      </c>
      <c r="AT468" s="1">
        <v>157.816</v>
      </c>
      <c r="AU468" s="1">
        <v>228.93960000000001</v>
      </c>
      <c r="AV468" s="1">
        <v>322.73070000000001</v>
      </c>
      <c r="AW468" s="1">
        <v>510.49680000000001</v>
      </c>
      <c r="AX468" s="1">
        <v>289.21719999999902</v>
      </c>
      <c r="AY468" s="1">
        <v>789.66600000000005</v>
      </c>
      <c r="AZ468" s="1">
        <v>351.82299999999901</v>
      </c>
      <c r="BA468" s="1">
        <v>462.52269999999902</v>
      </c>
      <c r="BB468" s="1">
        <v>93.408810000000003</v>
      </c>
      <c r="BC468" s="1">
        <v>40.117980000000003</v>
      </c>
      <c r="BD468" s="1">
        <v>37.1440699999999</v>
      </c>
      <c r="BE468" s="1">
        <v>55.904060000000001</v>
      </c>
      <c r="BF468" s="1">
        <v>74.820719999999895</v>
      </c>
      <c r="BG468" s="1">
        <v>41.167470000000002</v>
      </c>
      <c r="BH468" s="1">
        <v>472.34679999999901</v>
      </c>
      <c r="BI468" s="1">
        <v>89.301450000000003</v>
      </c>
      <c r="BJ468" s="1">
        <v>182.580199999999</v>
      </c>
      <c r="BK468" s="1">
        <v>118.63160000000001</v>
      </c>
      <c r="BL468" s="1">
        <v>90.899910000000006</v>
      </c>
      <c r="BM468" s="1">
        <v>89.650440000000003</v>
      </c>
      <c r="BN468" s="1">
        <v>55.841340000000002</v>
      </c>
      <c r="BO468" s="1">
        <v>101.5579</v>
      </c>
      <c r="BP468" s="1">
        <v>62.369660000000003</v>
      </c>
      <c r="BQ468" s="1">
        <v>115.95820000000001</v>
      </c>
      <c r="BR468" s="1">
        <v>141.38919999999899</v>
      </c>
      <c r="BS468" s="1">
        <v>93.491410000000002</v>
      </c>
      <c r="BT468" s="1">
        <v>64.797740000000005</v>
      </c>
      <c r="BU468" s="1">
        <v>100.6245</v>
      </c>
      <c r="BV468" s="1">
        <v>73.214160000000007</v>
      </c>
      <c r="BW468" s="1">
        <v>75.841999999999899</v>
      </c>
      <c r="BX468" s="1">
        <v>200.151299999999</v>
      </c>
      <c r="BY468" s="1">
        <v>154.75540000000001</v>
      </c>
      <c r="BZ468" s="1">
        <v>20.262180000000001</v>
      </c>
      <c r="CA468" s="1">
        <v>86.476519999999894</v>
      </c>
      <c r="CB468" s="1">
        <v>328.85050000000001</v>
      </c>
      <c r="CC468" s="1">
        <v>269.17169999999902</v>
      </c>
      <c r="CD468" s="1">
        <v>263.96800000000002</v>
      </c>
      <c r="CE468" s="1">
        <v>333.29840000000002</v>
      </c>
      <c r="CF468" s="1">
        <v>373.0154</v>
      </c>
      <c r="CG468" s="1">
        <v>317.84410000000003</v>
      </c>
      <c r="CH468" s="1">
        <v>231.798499999999</v>
      </c>
      <c r="CI468" s="1">
        <v>259.62779999999901</v>
      </c>
      <c r="CJ468" s="1">
        <v>271.18150000000003</v>
      </c>
      <c r="CK468" s="1">
        <v>569.92849999999896</v>
      </c>
      <c r="CL468" s="1">
        <v>265.91149999999902</v>
      </c>
      <c r="CM468" s="1">
        <v>402.47969999999901</v>
      </c>
      <c r="CN468" s="1">
        <v>353.86189999999903</v>
      </c>
      <c r="CO468" s="1">
        <v>2.4282569999999901</v>
      </c>
      <c r="CP468" s="1">
        <v>47.819249999999897</v>
      </c>
      <c r="CQ468" s="1">
        <v>14.8490199999999</v>
      </c>
      <c r="CR468" s="1">
        <v>44.908180000000002</v>
      </c>
      <c r="CS468" s="1">
        <v>22.161069999999899</v>
      </c>
      <c r="CT468" s="1">
        <v>37.697310000000002</v>
      </c>
      <c r="CU468" s="1">
        <v>12.48582</v>
      </c>
      <c r="CV468" s="1">
        <v>62.856830000000002</v>
      </c>
      <c r="CW468" s="1">
        <v>22.4316</v>
      </c>
      <c r="CX468" s="1">
        <v>80.3149599999999</v>
      </c>
      <c r="CY468" s="1">
        <v>51.3662899999999</v>
      </c>
      <c r="CZ468" s="1">
        <v>4.357342</v>
      </c>
      <c r="DA468" s="1">
        <v>49.39893</v>
      </c>
    </row>
    <row r="469" spans="1:105" x14ac:dyDescent="0.3">
      <c r="A469" s="1">
        <v>3425</v>
      </c>
      <c r="B469" s="1">
        <v>297.9812</v>
      </c>
      <c r="C469" s="1">
        <v>563.92250000000001</v>
      </c>
      <c r="D469" s="1">
        <v>401.30799999999903</v>
      </c>
      <c r="E469" s="1">
        <v>344.3383</v>
      </c>
      <c r="F469" s="1">
        <v>531.88530000000003</v>
      </c>
      <c r="G469" s="1">
        <v>501.64609999999902</v>
      </c>
      <c r="H469" s="1">
        <v>330.17419999999902</v>
      </c>
      <c r="I469" s="1">
        <v>327.25999999999902</v>
      </c>
      <c r="J469" s="1">
        <v>368.00049999999902</v>
      </c>
      <c r="K469" s="1">
        <v>392.07859999999903</v>
      </c>
      <c r="L469" s="1">
        <v>609.27350000000001</v>
      </c>
      <c r="M469" s="1">
        <v>432.84089999999901</v>
      </c>
      <c r="N469" s="1">
        <v>510.51749999999902</v>
      </c>
      <c r="O469" s="1">
        <v>22.761340000000001</v>
      </c>
      <c r="P469" s="1">
        <v>7.5213789999999898</v>
      </c>
      <c r="Q469" s="1">
        <v>6.8096110000000003</v>
      </c>
      <c r="R469" s="1">
        <v>4.270988</v>
      </c>
      <c r="S469" s="1">
        <v>89.62473</v>
      </c>
      <c r="T469" s="1">
        <v>10.018370000000001</v>
      </c>
      <c r="U469" s="1">
        <v>33.518770000000004</v>
      </c>
      <c r="V469" s="1">
        <v>6.3899660000000003</v>
      </c>
      <c r="W469" s="1">
        <v>5.5740069999999902</v>
      </c>
      <c r="X469" s="1">
        <v>53.007629999999899</v>
      </c>
      <c r="Y469" s="1">
        <v>2.28383</v>
      </c>
      <c r="Z469" s="1">
        <v>52.2181</v>
      </c>
      <c r="AA469" s="1">
        <v>26.1490499999999</v>
      </c>
      <c r="AB469" s="1">
        <v>89.871539999999897</v>
      </c>
      <c r="AC469" s="1">
        <v>300.87880000000001</v>
      </c>
      <c r="AD469" s="1">
        <v>96.991439999999898</v>
      </c>
      <c r="AE469" s="1">
        <v>165.93889999999899</v>
      </c>
      <c r="AF469" s="1">
        <v>360.14659999999901</v>
      </c>
      <c r="AG469" s="1">
        <v>145.5463</v>
      </c>
      <c r="AH469" s="1">
        <v>100.3083</v>
      </c>
      <c r="AI469" s="1">
        <v>98.011120000000005</v>
      </c>
      <c r="AJ469" s="1">
        <v>286.75689999999901</v>
      </c>
      <c r="AK469" s="1">
        <v>96.216480000000004</v>
      </c>
      <c r="AL469" s="1">
        <v>253.6814</v>
      </c>
      <c r="AM469" s="1">
        <v>279.05849999999901</v>
      </c>
      <c r="AN469" s="1">
        <v>299.1277</v>
      </c>
      <c r="AO469" s="1">
        <v>892.56449999999904</v>
      </c>
      <c r="AP469" s="1">
        <v>466.29599999999903</v>
      </c>
      <c r="AQ469" s="1">
        <v>310.93150000000003</v>
      </c>
      <c r="AR469" s="1">
        <v>271.31209999999902</v>
      </c>
      <c r="AS469" s="1">
        <v>519.95820000000003</v>
      </c>
      <c r="AT469" s="1">
        <v>157.80770000000001</v>
      </c>
      <c r="AU469" s="1">
        <v>228.94540000000001</v>
      </c>
      <c r="AV469" s="1">
        <v>322.6866</v>
      </c>
      <c r="AW469" s="1">
        <v>510.4452</v>
      </c>
      <c r="AX469" s="1">
        <v>289.16460000000001</v>
      </c>
      <c r="AY469" s="1">
        <v>789.57740000000001</v>
      </c>
      <c r="AZ469" s="1">
        <v>351.80399999999901</v>
      </c>
      <c r="BA469" s="1">
        <v>462.46140000000003</v>
      </c>
      <c r="BB469" s="1">
        <v>93.414540000000002</v>
      </c>
      <c r="BC469" s="1">
        <v>40.120939999999898</v>
      </c>
      <c r="BD469" s="1">
        <v>37.1461299999999</v>
      </c>
      <c r="BE469" s="1">
        <v>55.907829999999898</v>
      </c>
      <c r="BF469" s="1">
        <v>74.826040000000006</v>
      </c>
      <c r="BG469" s="1">
        <v>41.170720000000003</v>
      </c>
      <c r="BH469" s="1">
        <v>472.32310000000001</v>
      </c>
      <c r="BI469" s="1">
        <v>89.304689999999894</v>
      </c>
      <c r="BJ469" s="1">
        <v>182.554</v>
      </c>
      <c r="BK469" s="1">
        <v>118.635499999999</v>
      </c>
      <c r="BL469" s="1">
        <v>90.9038299999999</v>
      </c>
      <c r="BM469" s="1">
        <v>89.655439999999899</v>
      </c>
      <c r="BN469" s="1">
        <v>55.8427399999999</v>
      </c>
      <c r="BO469" s="1">
        <v>101.55710000000001</v>
      </c>
      <c r="BP469" s="1">
        <v>62.371810000000004</v>
      </c>
      <c r="BQ469" s="1">
        <v>115.9635</v>
      </c>
      <c r="BR469" s="1">
        <v>141.3938</v>
      </c>
      <c r="BS469" s="1">
        <v>93.491349999999898</v>
      </c>
      <c r="BT469" s="1">
        <v>64.799670000000006</v>
      </c>
      <c r="BU469" s="1">
        <v>100.6301</v>
      </c>
      <c r="BV469" s="1">
        <v>73.216040000000007</v>
      </c>
      <c r="BW469" s="1">
        <v>75.846159999999898</v>
      </c>
      <c r="BX469" s="1">
        <v>200.1602</v>
      </c>
      <c r="BY469" s="1">
        <v>154.753199999999</v>
      </c>
      <c r="BZ469" s="1">
        <v>20.262730000000001</v>
      </c>
      <c r="CA469" s="1">
        <v>86.487560000000002</v>
      </c>
      <c r="CB469" s="1">
        <v>328.8193</v>
      </c>
      <c r="CC469" s="1">
        <v>269.15289999999902</v>
      </c>
      <c r="CD469" s="1">
        <v>263.9624</v>
      </c>
      <c r="CE469" s="1">
        <v>333.24149999999901</v>
      </c>
      <c r="CF469" s="1">
        <v>373.00619999999901</v>
      </c>
      <c r="CG469" s="1">
        <v>317.80349999999902</v>
      </c>
      <c r="CH469" s="1">
        <v>231.76820000000001</v>
      </c>
      <c r="CI469" s="1">
        <v>259.61059999999901</v>
      </c>
      <c r="CJ469" s="1">
        <v>271.14179999999902</v>
      </c>
      <c r="CK469" s="1">
        <v>569.81709999999896</v>
      </c>
      <c r="CL469" s="1">
        <v>265.88679999999903</v>
      </c>
      <c r="CM469" s="1">
        <v>402.39400000000001</v>
      </c>
      <c r="CN469" s="1">
        <v>353.76670000000001</v>
      </c>
      <c r="CO469" s="1">
        <v>2.42835499999999</v>
      </c>
      <c r="CP469" s="1">
        <v>47.820270000000001</v>
      </c>
      <c r="CQ469" s="1">
        <v>14.8498699999999</v>
      </c>
      <c r="CR469" s="1">
        <v>44.9104999999999</v>
      </c>
      <c r="CS469" s="1">
        <v>22.1629299999999</v>
      </c>
      <c r="CT469" s="1">
        <v>37.699219999999897</v>
      </c>
      <c r="CU469" s="1">
        <v>12.486840000000001</v>
      </c>
      <c r="CV469" s="1">
        <v>62.85924</v>
      </c>
      <c r="CW469" s="1">
        <v>22.4327299999999</v>
      </c>
      <c r="CX469" s="1">
        <v>80.325389999999899</v>
      </c>
      <c r="CY469" s="1">
        <v>51.368499999999898</v>
      </c>
      <c r="CZ469" s="1">
        <v>4.3580319999999899</v>
      </c>
      <c r="DA469" s="1">
        <v>49.402250000000002</v>
      </c>
    </row>
    <row r="470" spans="1:105" x14ac:dyDescent="0.3">
      <c r="A470" s="1">
        <v>3428</v>
      </c>
      <c r="B470" s="1">
        <v>297.86750000000001</v>
      </c>
      <c r="C470" s="1">
        <v>563.75250000000005</v>
      </c>
      <c r="D470" s="1">
        <v>401.27760000000001</v>
      </c>
      <c r="E470" s="1">
        <v>344.26080000000002</v>
      </c>
      <c r="F470" s="1">
        <v>531.69939999999895</v>
      </c>
      <c r="G470" s="1">
        <v>501.57799999999901</v>
      </c>
      <c r="H470" s="1">
        <v>330.19889999999901</v>
      </c>
      <c r="I470" s="1">
        <v>327.2808</v>
      </c>
      <c r="J470" s="1">
        <v>367.86470000000003</v>
      </c>
      <c r="K470" s="1">
        <v>392.0145</v>
      </c>
      <c r="L470" s="1">
        <v>609.18859999999904</v>
      </c>
      <c r="M470" s="1">
        <v>432.66070000000002</v>
      </c>
      <c r="N470" s="1">
        <v>510.3587</v>
      </c>
      <c r="O470" s="1">
        <v>22.765160000000002</v>
      </c>
      <c r="P470" s="1">
        <v>7.5247330000000003</v>
      </c>
      <c r="Q470" s="1">
        <v>6.8122049999999899</v>
      </c>
      <c r="R470" s="1">
        <v>4.2728070000000002</v>
      </c>
      <c r="S470" s="1">
        <v>89.611000000000004</v>
      </c>
      <c r="T470" s="1">
        <v>10.02364</v>
      </c>
      <c r="U470" s="1">
        <v>33.530970000000003</v>
      </c>
      <c r="V470" s="1">
        <v>6.3932229999999901</v>
      </c>
      <c r="W470" s="1">
        <v>5.57613</v>
      </c>
      <c r="X470" s="1">
        <v>53.017330000000001</v>
      </c>
      <c r="Y470" s="1">
        <v>2.2864390000000001</v>
      </c>
      <c r="Z470" s="1">
        <v>52.233449999999898</v>
      </c>
      <c r="AA470" s="1">
        <v>26.159759999999899</v>
      </c>
      <c r="AB470" s="1">
        <v>89.88091</v>
      </c>
      <c r="AC470" s="1">
        <v>300.83940000000001</v>
      </c>
      <c r="AD470" s="1">
        <v>96.99924</v>
      </c>
      <c r="AE470" s="1">
        <v>165.9401</v>
      </c>
      <c r="AF470" s="1">
        <v>360.02330000000001</v>
      </c>
      <c r="AG470" s="1">
        <v>145.5394</v>
      </c>
      <c r="AH470" s="1">
        <v>100.3104</v>
      </c>
      <c r="AI470" s="1">
        <v>98.026730000000001</v>
      </c>
      <c r="AJ470" s="1">
        <v>286.67180000000002</v>
      </c>
      <c r="AK470" s="1">
        <v>96.228160000000003</v>
      </c>
      <c r="AL470" s="1">
        <v>253.670199999999</v>
      </c>
      <c r="AM470" s="1">
        <v>279.02850000000001</v>
      </c>
      <c r="AN470" s="1">
        <v>299.06729999999902</v>
      </c>
      <c r="AO470" s="1">
        <v>891.97529999999904</v>
      </c>
      <c r="AP470" s="1">
        <v>466.09769999999901</v>
      </c>
      <c r="AQ470" s="1">
        <v>310.82080000000002</v>
      </c>
      <c r="AR470" s="1">
        <v>271.21429999999901</v>
      </c>
      <c r="AS470" s="1">
        <v>519.71900000000005</v>
      </c>
      <c r="AT470" s="1">
        <v>157.782299999999</v>
      </c>
      <c r="AU470" s="1">
        <v>228.9623</v>
      </c>
      <c r="AV470" s="1">
        <v>322.59100000000001</v>
      </c>
      <c r="AW470" s="1">
        <v>510.29</v>
      </c>
      <c r="AX470" s="1">
        <v>289.00060000000002</v>
      </c>
      <c r="AY470" s="1">
        <v>789.31020000000001</v>
      </c>
      <c r="AZ470" s="1">
        <v>351.74650000000003</v>
      </c>
      <c r="BA470" s="1">
        <v>462.27659999999901</v>
      </c>
      <c r="BB470" s="1">
        <v>93.431690000000003</v>
      </c>
      <c r="BC470" s="1">
        <v>40.1298099999999</v>
      </c>
      <c r="BD470" s="1">
        <v>37.15231</v>
      </c>
      <c r="BE470" s="1">
        <v>55.919089999999898</v>
      </c>
      <c r="BF470" s="1">
        <v>74.842029999999895</v>
      </c>
      <c r="BG470" s="1">
        <v>41.18045</v>
      </c>
      <c r="BH470" s="1">
        <v>472.25170000000003</v>
      </c>
      <c r="BI470" s="1">
        <v>89.31438</v>
      </c>
      <c r="BJ470" s="1">
        <v>182.47450000000001</v>
      </c>
      <c r="BK470" s="1">
        <v>118.6473</v>
      </c>
      <c r="BL470" s="1">
        <v>90.915580000000006</v>
      </c>
      <c r="BM470" s="1">
        <v>89.670389999999898</v>
      </c>
      <c r="BN470" s="1">
        <v>55.846499999999899</v>
      </c>
      <c r="BO470" s="1">
        <v>101.554599999999</v>
      </c>
      <c r="BP470" s="1">
        <v>62.378239999999899</v>
      </c>
      <c r="BQ470" s="1">
        <v>115.979299999999</v>
      </c>
      <c r="BR470" s="1">
        <v>141.4074</v>
      </c>
      <c r="BS470" s="1">
        <v>93.491119999999896</v>
      </c>
      <c r="BT470" s="1">
        <v>64.805400000000006</v>
      </c>
      <c r="BU470" s="1">
        <v>100.6465</v>
      </c>
      <c r="BV470" s="1">
        <v>73.221630000000005</v>
      </c>
      <c r="BW470" s="1">
        <v>75.858590000000007</v>
      </c>
      <c r="BX470" s="1">
        <v>200.18680000000001</v>
      </c>
      <c r="BY470" s="1">
        <v>154.746399999999</v>
      </c>
      <c r="BZ470" s="1">
        <v>20.26436</v>
      </c>
      <c r="CA470" s="1">
        <v>86.520679999999899</v>
      </c>
      <c r="CB470" s="1">
        <v>328.72550000000001</v>
      </c>
      <c r="CC470" s="1">
        <v>269.09620000000001</v>
      </c>
      <c r="CD470" s="1">
        <v>263.9452</v>
      </c>
      <c r="CE470" s="1">
        <v>333.06950000000001</v>
      </c>
      <c r="CF470" s="1">
        <v>372.9776</v>
      </c>
      <c r="CG470" s="1">
        <v>317.68150000000003</v>
      </c>
      <c r="CH470" s="1">
        <v>231.6771</v>
      </c>
      <c r="CI470" s="1">
        <v>259.55860000000001</v>
      </c>
      <c r="CJ470" s="1">
        <v>271.02260000000001</v>
      </c>
      <c r="CK470" s="1">
        <v>569.47979999999905</v>
      </c>
      <c r="CL470" s="1">
        <v>265.81229999999903</v>
      </c>
      <c r="CM470" s="1">
        <v>402.13729999999902</v>
      </c>
      <c r="CN470" s="1">
        <v>353.47910000000002</v>
      </c>
      <c r="CO470" s="1">
        <v>2.4286460000000001</v>
      </c>
      <c r="CP470" s="1">
        <v>47.823320000000002</v>
      </c>
      <c r="CQ470" s="1">
        <v>14.85243</v>
      </c>
      <c r="CR470" s="1">
        <v>44.917430000000003</v>
      </c>
      <c r="CS470" s="1">
        <v>22.168489999999899</v>
      </c>
      <c r="CT470" s="1">
        <v>37.704920000000001</v>
      </c>
      <c r="CU470" s="1">
        <v>12.4899</v>
      </c>
      <c r="CV470" s="1">
        <v>62.86645</v>
      </c>
      <c r="CW470" s="1">
        <v>22.4361099999999</v>
      </c>
      <c r="CX470" s="1">
        <v>80.356620000000007</v>
      </c>
      <c r="CY470" s="1">
        <v>51.37509</v>
      </c>
      <c r="CZ470" s="1">
        <v>4.3601029999999898</v>
      </c>
      <c r="DA470" s="1">
        <v>49.412170000000003</v>
      </c>
    </row>
    <row r="471" spans="1:105" x14ac:dyDescent="0.3">
      <c r="A471" s="1">
        <v>3437</v>
      </c>
      <c r="B471" s="1">
        <v>297.52760000000001</v>
      </c>
      <c r="C471" s="1">
        <v>563.2414</v>
      </c>
      <c r="D471" s="1">
        <v>401.1866</v>
      </c>
      <c r="E471" s="1">
        <v>344.02659999999901</v>
      </c>
      <c r="F471" s="1">
        <v>531.14099999999905</v>
      </c>
      <c r="G471" s="1">
        <v>501.37119999999902</v>
      </c>
      <c r="H471" s="1">
        <v>330.27379999999903</v>
      </c>
      <c r="I471" s="1">
        <v>327.34210000000002</v>
      </c>
      <c r="J471" s="1">
        <v>367.4581</v>
      </c>
      <c r="K471" s="1">
        <v>391.82069999999902</v>
      </c>
      <c r="L471" s="1">
        <v>608.93079999999895</v>
      </c>
      <c r="M471" s="1">
        <v>432.11799999999897</v>
      </c>
      <c r="N471" s="1">
        <v>509.8775</v>
      </c>
      <c r="O471" s="1">
        <v>22.7766699999999</v>
      </c>
      <c r="P471" s="1">
        <v>7.5347770000000001</v>
      </c>
      <c r="Q471" s="1">
        <v>6.8199750000000003</v>
      </c>
      <c r="R471" s="1">
        <v>4.2782780000000002</v>
      </c>
      <c r="S471" s="1">
        <v>89.571510000000004</v>
      </c>
      <c r="T471" s="1">
        <v>10.039440000000001</v>
      </c>
      <c r="U471" s="1">
        <v>33.567599999999899</v>
      </c>
      <c r="V471" s="1">
        <v>6.40298199999999</v>
      </c>
      <c r="W471" s="1">
        <v>5.5824920000000002</v>
      </c>
      <c r="X471" s="1">
        <v>53.046500000000002</v>
      </c>
      <c r="Y471" s="1">
        <v>2.2942650000000002</v>
      </c>
      <c r="Z471" s="1">
        <v>52.279609999999899</v>
      </c>
      <c r="AA471" s="1">
        <v>26.191859999999899</v>
      </c>
      <c r="AB471" s="1">
        <v>89.909289999999899</v>
      </c>
      <c r="AC471" s="1">
        <v>300.72120000000001</v>
      </c>
      <c r="AD471" s="1">
        <v>97.023049999999898</v>
      </c>
      <c r="AE471" s="1">
        <v>165.94399999999899</v>
      </c>
      <c r="AF471" s="1">
        <v>359.66019999999901</v>
      </c>
      <c r="AG471" s="1">
        <v>145.51900000000001</v>
      </c>
      <c r="AH471" s="1">
        <v>100.316599999999</v>
      </c>
      <c r="AI471" s="1">
        <v>98.072829999999897</v>
      </c>
      <c r="AJ471" s="1">
        <v>286.41480000000001</v>
      </c>
      <c r="AK471" s="1">
        <v>96.263639999999896</v>
      </c>
      <c r="AL471" s="1">
        <v>253.6354</v>
      </c>
      <c r="AM471" s="1">
        <v>278.93610000000001</v>
      </c>
      <c r="AN471" s="1">
        <v>298.88389999999902</v>
      </c>
      <c r="AO471" s="1">
        <v>890.19240000000002</v>
      </c>
      <c r="AP471" s="1">
        <v>465.50599999999901</v>
      </c>
      <c r="AQ471" s="1">
        <v>310.4873</v>
      </c>
      <c r="AR471" s="1">
        <v>270.9264</v>
      </c>
      <c r="AS471" s="1">
        <v>518.99959999999896</v>
      </c>
      <c r="AT471" s="1">
        <v>157.705199999999</v>
      </c>
      <c r="AU471" s="1">
        <v>229.0147</v>
      </c>
      <c r="AV471" s="1">
        <v>322.31229999999903</v>
      </c>
      <c r="AW471" s="1">
        <v>509.822</v>
      </c>
      <c r="AX471" s="1">
        <v>288.50119999999902</v>
      </c>
      <c r="AY471" s="1">
        <v>788.50580000000002</v>
      </c>
      <c r="AZ471" s="1">
        <v>351.57479999999902</v>
      </c>
      <c r="BA471" s="1">
        <v>461.72149999999903</v>
      </c>
      <c r="BB471" s="1">
        <v>93.483249999999899</v>
      </c>
      <c r="BC471" s="1">
        <v>40.156440000000003</v>
      </c>
      <c r="BD471" s="1">
        <v>37.170960000000001</v>
      </c>
      <c r="BE471" s="1">
        <v>55.953000000000003</v>
      </c>
      <c r="BF471" s="1">
        <v>74.890169999999898</v>
      </c>
      <c r="BG471" s="1">
        <v>41.20964</v>
      </c>
      <c r="BH471" s="1">
        <v>472.03710000000001</v>
      </c>
      <c r="BI471" s="1">
        <v>89.343829999999897</v>
      </c>
      <c r="BJ471" s="1">
        <v>182.2311</v>
      </c>
      <c r="BK471" s="1">
        <v>118.6831</v>
      </c>
      <c r="BL471" s="1">
        <v>90.95111</v>
      </c>
      <c r="BM471" s="1">
        <v>89.715540000000004</v>
      </c>
      <c r="BN471" s="1">
        <v>55.85765</v>
      </c>
      <c r="BO471" s="1">
        <v>101.54770000000001</v>
      </c>
      <c r="BP471" s="1">
        <v>62.397790000000001</v>
      </c>
      <c r="BQ471" s="1">
        <v>116.027199999999</v>
      </c>
      <c r="BR471" s="1">
        <v>141.448399999999</v>
      </c>
      <c r="BS471" s="1">
        <v>93.490799999999894</v>
      </c>
      <c r="BT471" s="1">
        <v>64.8226599999999</v>
      </c>
      <c r="BU471" s="1">
        <v>100.696</v>
      </c>
      <c r="BV471" s="1">
        <v>73.238730000000004</v>
      </c>
      <c r="BW471" s="1">
        <v>75.895740000000004</v>
      </c>
      <c r="BX471" s="1">
        <v>200.26920000000001</v>
      </c>
      <c r="BY471" s="1">
        <v>154.7253</v>
      </c>
      <c r="BZ471" s="1">
        <v>20.26933</v>
      </c>
      <c r="CA471" s="1">
        <v>86.620829999999899</v>
      </c>
      <c r="CB471" s="1">
        <v>328.44709999999901</v>
      </c>
      <c r="CC471" s="1">
        <v>268.92739999999901</v>
      </c>
      <c r="CD471" s="1">
        <v>263.89400000000001</v>
      </c>
      <c r="CE471" s="1">
        <v>332.55090000000001</v>
      </c>
      <c r="CF471" s="1">
        <v>372.89569999999901</v>
      </c>
      <c r="CG471" s="1">
        <v>317.31810000000002</v>
      </c>
      <c r="CH471" s="1">
        <v>231.4033</v>
      </c>
      <c r="CI471" s="1">
        <v>259.40429999999901</v>
      </c>
      <c r="CJ471" s="1">
        <v>270.66570000000002</v>
      </c>
      <c r="CK471" s="1">
        <v>568.47630000000004</v>
      </c>
      <c r="CL471" s="1">
        <v>265.58940000000001</v>
      </c>
      <c r="CM471" s="1">
        <v>401.37220000000002</v>
      </c>
      <c r="CN471" s="1">
        <v>352.61500000000001</v>
      </c>
      <c r="CO471" s="1">
        <v>2.4295260000000001</v>
      </c>
      <c r="CP471" s="1">
        <v>47.832459999999898</v>
      </c>
      <c r="CQ471" s="1">
        <v>14.8601399999999</v>
      </c>
      <c r="CR471" s="1">
        <v>44.9383699999999</v>
      </c>
      <c r="CS471" s="1">
        <v>22.185199999999899</v>
      </c>
      <c r="CT471" s="1">
        <v>37.722119999999897</v>
      </c>
      <c r="CU471" s="1">
        <v>12.499090000000001</v>
      </c>
      <c r="CV471" s="1">
        <v>62.888240000000003</v>
      </c>
      <c r="CW471" s="1">
        <v>22.446290000000001</v>
      </c>
      <c r="CX471" s="1">
        <v>80.450710000000001</v>
      </c>
      <c r="CY471" s="1">
        <v>51.395139999999898</v>
      </c>
      <c r="CZ471" s="1">
        <v>4.3663290000000003</v>
      </c>
      <c r="DA471" s="1">
        <v>49.442</v>
      </c>
    </row>
    <row r="472" spans="1:105" x14ac:dyDescent="0.3">
      <c r="A472" s="1">
        <v>3455</v>
      </c>
      <c r="B472" s="1">
        <v>296.83859999999902</v>
      </c>
      <c r="C472" s="1">
        <v>562.22400000000005</v>
      </c>
      <c r="D472" s="1">
        <v>400.988</v>
      </c>
      <c r="E472" s="1">
        <v>343.54469999999901</v>
      </c>
      <c r="F472" s="1">
        <v>530.01070000000004</v>
      </c>
      <c r="G472" s="1">
        <v>500.93759999999901</v>
      </c>
      <c r="H472" s="1">
        <v>330.41590000000002</v>
      </c>
      <c r="I472" s="1">
        <v>327.45319999999901</v>
      </c>
      <c r="J472" s="1">
        <v>366.64929999999902</v>
      </c>
      <c r="K472" s="1">
        <v>391.42630000000003</v>
      </c>
      <c r="L472" s="1">
        <v>608.39980000000003</v>
      </c>
      <c r="M472" s="1">
        <v>431.0301</v>
      </c>
      <c r="N472" s="1">
        <v>508.89729999999901</v>
      </c>
      <c r="O472" s="1">
        <v>22.79973</v>
      </c>
      <c r="P472" s="1">
        <v>7.5547700000000004</v>
      </c>
      <c r="Q472" s="1">
        <v>6.83546899999999</v>
      </c>
      <c r="R472" s="1">
        <v>4.28927399999999</v>
      </c>
      <c r="S472" s="1">
        <v>89.497410000000002</v>
      </c>
      <c r="T472" s="1">
        <v>10.071070000000001</v>
      </c>
      <c r="U472" s="1">
        <v>33.640709999999899</v>
      </c>
      <c r="V472" s="1">
        <v>6.42243899999999</v>
      </c>
      <c r="W472" s="1">
        <v>5.5951750000000002</v>
      </c>
      <c r="X472" s="1">
        <v>53.10492</v>
      </c>
      <c r="Y472" s="1">
        <v>2.309904</v>
      </c>
      <c r="Z472" s="1">
        <v>52.372030000000002</v>
      </c>
      <c r="AA472" s="1">
        <v>26.25592</v>
      </c>
      <c r="AB472" s="1">
        <v>89.966750000000005</v>
      </c>
      <c r="AC472" s="1">
        <v>300.4837</v>
      </c>
      <c r="AD472" s="1">
        <v>97.070319999999896</v>
      </c>
      <c r="AE472" s="1">
        <v>165.95150000000001</v>
      </c>
      <c r="AF472" s="1">
        <v>358.95460000000003</v>
      </c>
      <c r="AG472" s="1">
        <v>145.479299999999</v>
      </c>
      <c r="AH472" s="1">
        <v>100.3293</v>
      </c>
      <c r="AI472" s="1">
        <v>98.165660000000003</v>
      </c>
      <c r="AJ472" s="1">
        <v>285.89569999999901</v>
      </c>
      <c r="AK472" s="1">
        <v>96.334919999999897</v>
      </c>
      <c r="AL472" s="1">
        <v>253.5652</v>
      </c>
      <c r="AM472" s="1">
        <v>278.74250000000001</v>
      </c>
      <c r="AN472" s="1">
        <v>298.50869999999901</v>
      </c>
      <c r="AO472" s="1">
        <v>886.67499999999905</v>
      </c>
      <c r="AP472" s="1">
        <v>464.32240000000002</v>
      </c>
      <c r="AQ472" s="1">
        <v>309.80889999999903</v>
      </c>
      <c r="AR472" s="1">
        <v>270.35070000000002</v>
      </c>
      <c r="AS472" s="1">
        <v>517.56479999999897</v>
      </c>
      <c r="AT472" s="1">
        <v>157.5479</v>
      </c>
      <c r="AU472" s="1">
        <v>229.11760000000001</v>
      </c>
      <c r="AV472" s="1">
        <v>321.72989999999902</v>
      </c>
      <c r="AW472" s="1">
        <v>508.86860000000001</v>
      </c>
      <c r="AX472" s="1">
        <v>287.48820000000001</v>
      </c>
      <c r="AY472" s="1">
        <v>786.89959999999905</v>
      </c>
      <c r="AZ472" s="1">
        <v>351.22629999999901</v>
      </c>
      <c r="BA472" s="1">
        <v>460.61669999999901</v>
      </c>
      <c r="BB472" s="1">
        <v>93.586200000000005</v>
      </c>
      <c r="BC472" s="1">
        <v>40.209560000000003</v>
      </c>
      <c r="BD472" s="1">
        <v>37.2084499999999</v>
      </c>
      <c r="BE472" s="1">
        <v>56.020670000000003</v>
      </c>
      <c r="BF472" s="1">
        <v>74.98639</v>
      </c>
      <c r="BG472" s="1">
        <v>41.267879999999899</v>
      </c>
      <c r="BH472" s="1">
        <v>471.5933</v>
      </c>
      <c r="BI472" s="1">
        <v>89.402469999999894</v>
      </c>
      <c r="BJ472" s="1">
        <v>181.7336</v>
      </c>
      <c r="BK472" s="1">
        <v>118.7546</v>
      </c>
      <c r="BL472" s="1">
        <v>91.022379999999899</v>
      </c>
      <c r="BM472" s="1">
        <v>89.80547</v>
      </c>
      <c r="BN472" s="1">
        <v>55.880760000000002</v>
      </c>
      <c r="BO472" s="1">
        <v>101.5342</v>
      </c>
      <c r="BP472" s="1">
        <v>62.437379999999898</v>
      </c>
      <c r="BQ472" s="1">
        <v>116.1228</v>
      </c>
      <c r="BR472" s="1">
        <v>141.5324</v>
      </c>
      <c r="BS472" s="1">
        <v>93.492069999999899</v>
      </c>
      <c r="BT472" s="1">
        <v>64.856750000000005</v>
      </c>
      <c r="BU472" s="1">
        <v>100.7941</v>
      </c>
      <c r="BV472" s="1">
        <v>73.272739999999899</v>
      </c>
      <c r="BW472" s="1">
        <v>75.970789999999894</v>
      </c>
      <c r="BX472" s="1">
        <v>200.43780000000001</v>
      </c>
      <c r="BY472" s="1">
        <v>154.677899999999</v>
      </c>
      <c r="BZ472" s="1">
        <v>20.27938</v>
      </c>
      <c r="CA472" s="1">
        <v>86.822109999999896</v>
      </c>
      <c r="CB472" s="1">
        <v>327.88760000000002</v>
      </c>
      <c r="CC472" s="1">
        <v>268.58339999999902</v>
      </c>
      <c r="CD472" s="1">
        <v>263.78930000000003</v>
      </c>
      <c r="CE472" s="1">
        <v>331.51780000000002</v>
      </c>
      <c r="CF472" s="1">
        <v>372.72109999999901</v>
      </c>
      <c r="CG472" s="1">
        <v>316.58819999999901</v>
      </c>
      <c r="CH472" s="1">
        <v>230.854299999999</v>
      </c>
      <c r="CI472" s="1">
        <v>259.09120000000001</v>
      </c>
      <c r="CJ472" s="1">
        <v>269.94529999999901</v>
      </c>
      <c r="CK472" s="1">
        <v>566.4828</v>
      </c>
      <c r="CL472" s="1">
        <v>265.2987</v>
      </c>
      <c r="CM472" s="1">
        <v>399.86439999999902</v>
      </c>
      <c r="CN472" s="1">
        <v>350.90539999999902</v>
      </c>
      <c r="CO472" s="1">
        <v>2.4313039999999901</v>
      </c>
      <c r="CP472" s="1">
        <v>47.85004</v>
      </c>
      <c r="CQ472" s="1">
        <v>14.8756299999999</v>
      </c>
      <c r="CR472" s="1">
        <v>44.980110000000003</v>
      </c>
      <c r="CS472" s="1">
        <v>22.21865</v>
      </c>
      <c r="CT472" s="1">
        <v>37.7563099999999</v>
      </c>
      <c r="CU472" s="1">
        <v>12.51751</v>
      </c>
      <c r="CV472" s="1">
        <v>62.932029999999898</v>
      </c>
      <c r="CW472" s="1">
        <v>22.4666999999999</v>
      </c>
      <c r="CX472" s="1">
        <v>80.638490000000004</v>
      </c>
      <c r="CY472" s="1">
        <v>51.435119999999898</v>
      </c>
      <c r="CZ472" s="1">
        <v>4.3788159999999898</v>
      </c>
      <c r="DA472" s="1">
        <v>49.501510000000003</v>
      </c>
    </row>
    <row r="473" spans="1:105" x14ac:dyDescent="0.3">
      <c r="A473" s="1">
        <v>3456</v>
      </c>
      <c r="B473" s="1">
        <v>296.79969999999901</v>
      </c>
      <c r="C473" s="1">
        <v>562.1694</v>
      </c>
      <c r="D473" s="1">
        <v>400.97660000000002</v>
      </c>
      <c r="E473" s="1">
        <v>343.51760000000002</v>
      </c>
      <c r="F473" s="1">
        <v>529.94749999999897</v>
      </c>
      <c r="G473" s="1">
        <v>500.91340000000002</v>
      </c>
      <c r="H473" s="1">
        <v>330.42380000000003</v>
      </c>
      <c r="I473" s="1">
        <v>327.45859999999902</v>
      </c>
      <c r="J473" s="1">
        <v>366.60410000000002</v>
      </c>
      <c r="K473" s="1">
        <v>391.4042</v>
      </c>
      <c r="L473" s="1">
        <v>608.36980000000005</v>
      </c>
      <c r="M473" s="1">
        <v>430.96969999999902</v>
      </c>
      <c r="N473" s="1">
        <v>508.84269999999901</v>
      </c>
      <c r="O473" s="1">
        <v>22.801010000000002</v>
      </c>
      <c r="P473" s="1">
        <v>7.5558800000000002</v>
      </c>
      <c r="Q473" s="1">
        <v>6.8363290000000001</v>
      </c>
      <c r="R473" s="1">
        <v>4.2898849999999902</v>
      </c>
      <c r="S473" s="1">
        <v>89.493290000000002</v>
      </c>
      <c r="T473" s="1">
        <v>10.07283</v>
      </c>
      <c r="U473" s="1">
        <v>33.644779999999898</v>
      </c>
      <c r="V473" s="1">
        <v>6.4235199999999901</v>
      </c>
      <c r="W473" s="1">
        <v>5.5958800000000002</v>
      </c>
      <c r="X473" s="1">
        <v>53.108159999999899</v>
      </c>
      <c r="Y473" s="1">
        <v>2.3107730000000002</v>
      </c>
      <c r="Z473" s="1">
        <v>52.377160000000003</v>
      </c>
      <c r="AA473" s="1">
        <v>26.25948</v>
      </c>
      <c r="AB473" s="1">
        <v>89.969920000000002</v>
      </c>
      <c r="AC473" s="1">
        <v>300.47050000000002</v>
      </c>
      <c r="AD473" s="1">
        <v>97.072919999999897</v>
      </c>
      <c r="AE473" s="1">
        <v>165.951899999999</v>
      </c>
      <c r="AF473" s="1">
        <v>358.91550000000001</v>
      </c>
      <c r="AG473" s="1">
        <v>145.47710000000001</v>
      </c>
      <c r="AH473" s="1">
        <v>100.33</v>
      </c>
      <c r="AI473" s="1">
        <v>98.170810000000003</v>
      </c>
      <c r="AJ473" s="1">
        <v>285.86700000000002</v>
      </c>
      <c r="AK473" s="1">
        <v>96.338830000000002</v>
      </c>
      <c r="AL473" s="1">
        <v>253.56129999999899</v>
      </c>
      <c r="AM473" s="1">
        <v>278.7362</v>
      </c>
      <c r="AN473" s="1">
        <v>298.48779999999903</v>
      </c>
      <c r="AO473" s="1">
        <v>886.48249999999905</v>
      </c>
      <c r="AP473" s="1">
        <v>464.25619999999901</v>
      </c>
      <c r="AQ473" s="1">
        <v>309.767</v>
      </c>
      <c r="AR473" s="1">
        <v>270.31819999999902</v>
      </c>
      <c r="AS473" s="1">
        <v>517.48540000000003</v>
      </c>
      <c r="AT473" s="1">
        <v>157.539199999999</v>
      </c>
      <c r="AU473" s="1">
        <v>229.12379999999899</v>
      </c>
      <c r="AV473" s="1">
        <v>321.69709999999901</v>
      </c>
      <c r="AW473" s="1">
        <v>508.81540000000001</v>
      </c>
      <c r="AX473" s="1">
        <v>287.43579999999901</v>
      </c>
      <c r="AY473" s="1">
        <v>786.81119999999896</v>
      </c>
      <c r="AZ473" s="1">
        <v>351.20679999999902</v>
      </c>
      <c r="BA473" s="1">
        <v>460.55540000000002</v>
      </c>
      <c r="BB473" s="1">
        <v>93.591899999999896</v>
      </c>
      <c r="BC473" s="1">
        <v>40.212510000000002</v>
      </c>
      <c r="BD473" s="1">
        <v>37.210529999999899</v>
      </c>
      <c r="BE473" s="1">
        <v>56.0244</v>
      </c>
      <c r="BF473" s="1">
        <v>74.991720000000001</v>
      </c>
      <c r="BG473" s="1">
        <v>41.271120000000003</v>
      </c>
      <c r="BH473" s="1">
        <v>471.56830000000002</v>
      </c>
      <c r="BI473" s="1">
        <v>89.405720000000002</v>
      </c>
      <c r="BJ473" s="1">
        <v>181.70599999999899</v>
      </c>
      <c r="BK473" s="1">
        <v>118.7586</v>
      </c>
      <c r="BL473" s="1">
        <v>91.026330000000002</v>
      </c>
      <c r="BM473" s="1">
        <v>89.810429999999897</v>
      </c>
      <c r="BN473" s="1">
        <v>55.88205</v>
      </c>
      <c r="BO473" s="1">
        <v>101.5341</v>
      </c>
      <c r="BP473" s="1">
        <v>62.439570000000003</v>
      </c>
      <c r="BQ473" s="1">
        <v>116.1281</v>
      </c>
      <c r="BR473" s="1">
        <v>141.53710000000001</v>
      </c>
      <c r="BS473" s="1">
        <v>93.492099999999894</v>
      </c>
      <c r="BT473" s="1">
        <v>64.858630000000005</v>
      </c>
      <c r="BU473" s="1">
        <v>100.799499999999</v>
      </c>
      <c r="BV473" s="1">
        <v>73.274730000000005</v>
      </c>
      <c r="BW473" s="1">
        <v>75.974990000000005</v>
      </c>
      <c r="BX473" s="1">
        <v>200.447</v>
      </c>
      <c r="BY473" s="1">
        <v>154.67519999999899</v>
      </c>
      <c r="BZ473" s="1">
        <v>20.27993</v>
      </c>
      <c r="CA473" s="1">
        <v>86.833259999999896</v>
      </c>
      <c r="CB473" s="1">
        <v>327.8562</v>
      </c>
      <c r="CC473" s="1">
        <v>268.5641</v>
      </c>
      <c r="CD473" s="1">
        <v>263.78339999999901</v>
      </c>
      <c r="CE473" s="1">
        <v>331.45510000000002</v>
      </c>
      <c r="CF473" s="1">
        <v>372.71109999999902</v>
      </c>
      <c r="CG473" s="1">
        <v>316.5471</v>
      </c>
      <c r="CH473" s="1">
        <v>230.8235</v>
      </c>
      <c r="CI473" s="1">
        <v>259.07389999999901</v>
      </c>
      <c r="CJ473" s="1">
        <v>269.90530000000001</v>
      </c>
      <c r="CK473" s="1">
        <v>566.37159999999903</v>
      </c>
      <c r="CL473" s="1">
        <v>265.26220000000001</v>
      </c>
      <c r="CM473" s="1">
        <v>399.78089999999901</v>
      </c>
      <c r="CN473" s="1">
        <v>350.81189999999901</v>
      </c>
      <c r="CO473" s="1">
        <v>2.431403</v>
      </c>
      <c r="CP473" s="1">
        <v>47.850990000000003</v>
      </c>
      <c r="CQ473" s="1">
        <v>14.87649</v>
      </c>
      <c r="CR473" s="1">
        <v>44.982419999999898</v>
      </c>
      <c r="CS473" s="1">
        <v>22.220500000000001</v>
      </c>
      <c r="CT473" s="1">
        <v>37.758200000000002</v>
      </c>
      <c r="CU473" s="1">
        <v>12.51853</v>
      </c>
      <c r="CV473" s="1">
        <v>62.934460000000001</v>
      </c>
      <c r="CW473" s="1">
        <v>22.467839999999899</v>
      </c>
      <c r="CX473" s="1">
        <v>80.648889999999895</v>
      </c>
      <c r="CY473" s="1">
        <v>51.43732</v>
      </c>
      <c r="CZ473" s="1">
        <v>4.3795089999999899</v>
      </c>
      <c r="DA473" s="1">
        <v>49.5048099999999</v>
      </c>
    </row>
    <row r="474" spans="1:105" x14ac:dyDescent="0.3">
      <c r="A474" s="1">
        <v>3459</v>
      </c>
      <c r="B474" s="1">
        <v>296.68310000000002</v>
      </c>
      <c r="C474" s="1">
        <v>562.00210000000004</v>
      </c>
      <c r="D474" s="1">
        <v>400.94189999999901</v>
      </c>
      <c r="E474" s="1">
        <v>343.43599999999901</v>
      </c>
      <c r="F474" s="1">
        <v>529.75760000000002</v>
      </c>
      <c r="G474" s="1">
        <v>500.83969999999903</v>
      </c>
      <c r="H474" s="1">
        <v>330.4468</v>
      </c>
      <c r="I474" s="1">
        <v>327.47480000000002</v>
      </c>
      <c r="J474" s="1">
        <v>366.4683</v>
      </c>
      <c r="K474" s="1">
        <v>391.33659999999901</v>
      </c>
      <c r="L474" s="1">
        <v>608.27949999999896</v>
      </c>
      <c r="M474" s="1">
        <v>430.78820000000002</v>
      </c>
      <c r="N474" s="1">
        <v>508.678</v>
      </c>
      <c r="O474" s="1">
        <v>22.804839999999899</v>
      </c>
      <c r="P474" s="1">
        <v>7.5592079999999902</v>
      </c>
      <c r="Q474" s="1">
        <v>6.8389110000000004</v>
      </c>
      <c r="R474" s="1">
        <v>4.2917180000000004</v>
      </c>
      <c r="S474" s="1">
        <v>89.480959999999897</v>
      </c>
      <c r="T474" s="1">
        <v>10.07809</v>
      </c>
      <c r="U474" s="1">
        <v>33.656950000000002</v>
      </c>
      <c r="V474" s="1">
        <v>6.4267620000000001</v>
      </c>
      <c r="W474" s="1">
        <v>5.5979919999999899</v>
      </c>
      <c r="X474" s="1">
        <v>53.117840000000001</v>
      </c>
      <c r="Y474" s="1">
        <v>2.3133810000000001</v>
      </c>
      <c r="Z474" s="1">
        <v>52.39255</v>
      </c>
      <c r="AA474" s="1">
        <v>26.270150000000001</v>
      </c>
      <c r="AB474" s="1">
        <v>89.979370000000003</v>
      </c>
      <c r="AC474" s="1">
        <v>300.43049999999897</v>
      </c>
      <c r="AD474" s="1">
        <v>97.080640000000002</v>
      </c>
      <c r="AE474" s="1">
        <v>165.953</v>
      </c>
      <c r="AF474" s="1">
        <v>358.79849999999902</v>
      </c>
      <c r="AG474" s="1">
        <v>145.47049999999899</v>
      </c>
      <c r="AH474" s="1">
        <v>100.3321</v>
      </c>
      <c r="AI474" s="1">
        <v>98.1861099999999</v>
      </c>
      <c r="AJ474" s="1">
        <v>285.78050000000002</v>
      </c>
      <c r="AK474" s="1">
        <v>96.350560000000002</v>
      </c>
      <c r="AL474" s="1">
        <v>253.54910000000001</v>
      </c>
      <c r="AM474" s="1">
        <v>278.70600000000002</v>
      </c>
      <c r="AN474" s="1">
        <v>298.42430000000002</v>
      </c>
      <c r="AO474" s="1">
        <v>885.90120000000002</v>
      </c>
      <c r="AP474" s="1">
        <v>464.05779999999902</v>
      </c>
      <c r="AQ474" s="1">
        <v>309.65629999999902</v>
      </c>
      <c r="AR474" s="1">
        <v>270.2208</v>
      </c>
      <c r="AS474" s="1">
        <v>517.24680000000001</v>
      </c>
      <c r="AT474" s="1">
        <v>157.5128</v>
      </c>
      <c r="AU474" s="1">
        <v>229.1412</v>
      </c>
      <c r="AV474" s="1">
        <v>321.59789999999902</v>
      </c>
      <c r="AW474" s="1">
        <v>508.65530000000001</v>
      </c>
      <c r="AX474" s="1">
        <v>287.26519999999903</v>
      </c>
      <c r="AY474" s="1">
        <v>786.54399999999896</v>
      </c>
      <c r="AZ474" s="1">
        <v>351.1481</v>
      </c>
      <c r="BA474" s="1">
        <v>460.37099999999901</v>
      </c>
      <c r="BB474" s="1">
        <v>93.609020000000001</v>
      </c>
      <c r="BC474" s="1">
        <v>40.221350000000001</v>
      </c>
      <c r="BD474" s="1">
        <v>37.216749999999898</v>
      </c>
      <c r="BE474" s="1">
        <v>56.035629999999898</v>
      </c>
      <c r="BF474" s="1">
        <v>75.007710000000003</v>
      </c>
      <c r="BG474" s="1">
        <v>41.2807999999999</v>
      </c>
      <c r="BH474" s="1">
        <v>471.49329999999901</v>
      </c>
      <c r="BI474" s="1">
        <v>89.415409999999895</v>
      </c>
      <c r="BJ474" s="1">
        <v>181.62270000000001</v>
      </c>
      <c r="BK474" s="1">
        <v>118.77030000000001</v>
      </c>
      <c r="BL474" s="1">
        <v>91.038129999999896</v>
      </c>
      <c r="BM474" s="1">
        <v>89.825289999999896</v>
      </c>
      <c r="BN474" s="1">
        <v>55.8858999999999</v>
      </c>
      <c r="BO474" s="1">
        <v>101.532</v>
      </c>
      <c r="BP474" s="1">
        <v>62.446109999999898</v>
      </c>
      <c r="BQ474" s="1">
        <v>116.1438</v>
      </c>
      <c r="BR474" s="1">
        <v>141.55090000000001</v>
      </c>
      <c r="BS474" s="1">
        <v>93.492180000000005</v>
      </c>
      <c r="BT474" s="1">
        <v>64.864230000000006</v>
      </c>
      <c r="BU474" s="1">
        <v>100.8156</v>
      </c>
      <c r="BV474" s="1">
        <v>73.280259999999899</v>
      </c>
      <c r="BW474" s="1">
        <v>75.98742</v>
      </c>
      <c r="BX474" s="1">
        <v>200.4744</v>
      </c>
      <c r="BY474" s="1">
        <v>154.666799999999</v>
      </c>
      <c r="BZ474" s="1">
        <v>20.281590000000001</v>
      </c>
      <c r="CA474" s="1">
        <v>86.866680000000002</v>
      </c>
      <c r="CB474" s="1">
        <v>327.76159999999902</v>
      </c>
      <c r="CC474" s="1">
        <v>268.50580000000002</v>
      </c>
      <c r="CD474" s="1">
        <v>263.7654</v>
      </c>
      <c r="CE474" s="1">
        <v>331.33580000000001</v>
      </c>
      <c r="CF474" s="1">
        <v>372.68029999999902</v>
      </c>
      <c r="CG474" s="1">
        <v>316.4237</v>
      </c>
      <c r="CH474" s="1">
        <v>230.72980000000001</v>
      </c>
      <c r="CI474" s="1">
        <v>259.02109999999902</v>
      </c>
      <c r="CJ474" s="1">
        <v>269.78469999999902</v>
      </c>
      <c r="CK474" s="1">
        <v>566.03719999999896</v>
      </c>
      <c r="CL474" s="1">
        <v>265.2063</v>
      </c>
      <c r="CM474" s="1">
        <v>399.53039999999902</v>
      </c>
      <c r="CN474" s="1">
        <v>350.5292</v>
      </c>
      <c r="CO474" s="1">
        <v>2.4317000000000002</v>
      </c>
      <c r="CP474" s="1">
        <v>47.853830000000002</v>
      </c>
      <c r="CQ474" s="1">
        <v>14.87907</v>
      </c>
      <c r="CR474" s="1">
        <v>44.9893199999999</v>
      </c>
      <c r="CS474" s="1">
        <v>22.22607</v>
      </c>
      <c r="CT474" s="1">
        <v>37.763840000000002</v>
      </c>
      <c r="CU474" s="1">
        <v>12.5215999999999</v>
      </c>
      <c r="CV474" s="1">
        <v>62.941719999999897</v>
      </c>
      <c r="CW474" s="1">
        <v>22.471229999999899</v>
      </c>
      <c r="CX474" s="1">
        <v>80.679990000000004</v>
      </c>
      <c r="CY474" s="1">
        <v>51.443890000000003</v>
      </c>
      <c r="CZ474" s="1">
        <v>4.3815910000000002</v>
      </c>
      <c r="DA474" s="1">
        <v>49.514699999999898</v>
      </c>
    </row>
    <row r="475" spans="1:105" x14ac:dyDescent="0.3">
      <c r="A475" s="1">
        <v>3468</v>
      </c>
      <c r="B475" s="1">
        <v>296.33420000000001</v>
      </c>
      <c r="C475" s="1">
        <v>561.49829999999895</v>
      </c>
      <c r="D475" s="1">
        <v>400.8383</v>
      </c>
      <c r="E475" s="1">
        <v>343.19029999999901</v>
      </c>
      <c r="F475" s="1">
        <v>529.18759999999895</v>
      </c>
      <c r="G475" s="1">
        <v>500.61559999999901</v>
      </c>
      <c r="H475" s="1">
        <v>330.51429999999903</v>
      </c>
      <c r="I475" s="1">
        <v>327.52440000000001</v>
      </c>
      <c r="J475" s="1">
        <v>366.0634</v>
      </c>
      <c r="K475" s="1">
        <v>391.13010000000003</v>
      </c>
      <c r="L475" s="1">
        <v>608.00549999999896</v>
      </c>
      <c r="M475" s="1">
        <v>430.24360000000001</v>
      </c>
      <c r="N475" s="1">
        <v>508.18079999999901</v>
      </c>
      <c r="O475" s="1">
        <v>22.816389999999899</v>
      </c>
      <c r="P475" s="1">
        <v>7.5691709999999901</v>
      </c>
      <c r="Q475" s="1">
        <v>6.8466449999999899</v>
      </c>
      <c r="R475" s="1">
        <v>4.2972340000000004</v>
      </c>
      <c r="S475" s="1">
        <v>89.445710000000005</v>
      </c>
      <c r="T475" s="1">
        <v>10.0938</v>
      </c>
      <c r="U475" s="1">
        <v>33.693489999999898</v>
      </c>
      <c r="V475" s="1">
        <v>6.43647499999999</v>
      </c>
      <c r="W475" s="1">
        <v>5.6043229999999902</v>
      </c>
      <c r="X475" s="1">
        <v>53.147010000000002</v>
      </c>
      <c r="Y475" s="1">
        <v>2.321202</v>
      </c>
      <c r="Z475" s="1">
        <v>52.438800000000001</v>
      </c>
      <c r="AA475" s="1">
        <v>26.302140000000001</v>
      </c>
      <c r="AB475" s="1">
        <v>90.007980000000003</v>
      </c>
      <c r="AC475" s="1">
        <v>300.3109</v>
      </c>
      <c r="AD475" s="1">
        <v>97.103899999999896</v>
      </c>
      <c r="AE475" s="1">
        <v>165.95679999999899</v>
      </c>
      <c r="AF475" s="1">
        <v>358.45269999999903</v>
      </c>
      <c r="AG475" s="1">
        <v>145.4511</v>
      </c>
      <c r="AH475" s="1">
        <v>100.3385</v>
      </c>
      <c r="AI475" s="1">
        <v>98.231409999999897</v>
      </c>
      <c r="AJ475" s="1">
        <v>285.51929999999902</v>
      </c>
      <c r="AK475" s="1">
        <v>96.385570000000001</v>
      </c>
      <c r="AL475" s="1">
        <v>253.51230000000001</v>
      </c>
      <c r="AM475" s="1">
        <v>278.61110000000002</v>
      </c>
      <c r="AN475" s="1">
        <v>298.23230000000001</v>
      </c>
      <c r="AO475" s="1">
        <v>884.14329999999904</v>
      </c>
      <c r="AP475" s="1">
        <v>463.46539999999902</v>
      </c>
      <c r="AQ475" s="1">
        <v>309.34019999999902</v>
      </c>
      <c r="AR475" s="1">
        <v>269.93419999999901</v>
      </c>
      <c r="AS475" s="1">
        <v>516.52909999999895</v>
      </c>
      <c r="AT475" s="1">
        <v>157.43279999999899</v>
      </c>
      <c r="AU475" s="1">
        <v>229.192399999999</v>
      </c>
      <c r="AV475" s="1">
        <v>321.2987</v>
      </c>
      <c r="AW475" s="1">
        <v>508.1712</v>
      </c>
      <c r="AX475" s="1">
        <v>286.74619999999902</v>
      </c>
      <c r="AY475" s="1">
        <v>785.73929999999905</v>
      </c>
      <c r="AZ475" s="1">
        <v>350.97269999999901</v>
      </c>
      <c r="BA475" s="1">
        <v>459.81599999999901</v>
      </c>
      <c r="BB475" s="1">
        <v>93.660449999999898</v>
      </c>
      <c r="BC475" s="1">
        <v>40.247880000000002</v>
      </c>
      <c r="BD475" s="1">
        <v>37.235570000000003</v>
      </c>
      <c r="BE475" s="1">
        <v>56.069490000000002</v>
      </c>
      <c r="BF475" s="1">
        <v>75.055859999999896</v>
      </c>
      <c r="BG475" s="1">
        <v>41.309869999999897</v>
      </c>
      <c r="BH475" s="1">
        <v>471.26850000000002</v>
      </c>
      <c r="BI475" s="1">
        <v>89.444630000000004</v>
      </c>
      <c r="BJ475" s="1">
        <v>181.3715</v>
      </c>
      <c r="BK475" s="1">
        <v>118.8061</v>
      </c>
      <c r="BL475" s="1">
        <v>91.073830000000001</v>
      </c>
      <c r="BM475" s="1">
        <v>89.870189999999894</v>
      </c>
      <c r="BN475" s="1">
        <v>55.897750000000002</v>
      </c>
      <c r="BO475" s="1">
        <v>101.525899999999</v>
      </c>
      <c r="BP475" s="1">
        <v>62.466000000000001</v>
      </c>
      <c r="BQ475" s="1">
        <v>116.1905</v>
      </c>
      <c r="BR475" s="1">
        <v>141.593099999999</v>
      </c>
      <c r="BS475" s="1">
        <v>93.4926999999999</v>
      </c>
      <c r="BT475" s="1">
        <v>64.881100000000004</v>
      </c>
      <c r="BU475" s="1">
        <v>100.864</v>
      </c>
      <c r="BV475" s="1">
        <v>73.296679999999895</v>
      </c>
      <c r="BW475" s="1">
        <v>76.0247999999999</v>
      </c>
      <c r="BX475" s="1">
        <v>200.55940000000001</v>
      </c>
      <c r="BY475" s="1">
        <v>154.64089999999899</v>
      </c>
      <c r="BZ475" s="1">
        <v>20.286629999999899</v>
      </c>
      <c r="CA475" s="1">
        <v>86.96772</v>
      </c>
      <c r="CB475" s="1">
        <v>327.48039999999901</v>
      </c>
      <c r="CC475" s="1">
        <v>268.3322</v>
      </c>
      <c r="CD475" s="1">
        <v>263.71179999999902</v>
      </c>
      <c r="CE475" s="1">
        <v>331.01929999999902</v>
      </c>
      <c r="CF475" s="1">
        <v>372.59100000000001</v>
      </c>
      <c r="CG475" s="1">
        <v>316.05549999999897</v>
      </c>
      <c r="CH475" s="1">
        <v>230.445799999999</v>
      </c>
      <c r="CI475" s="1">
        <v>258.8639</v>
      </c>
      <c r="CJ475" s="1">
        <v>269.4228</v>
      </c>
      <c r="CK475" s="1">
        <v>565.04330000000004</v>
      </c>
      <c r="CL475" s="1">
        <v>265.05599999999902</v>
      </c>
      <c r="CM475" s="1">
        <v>398.7817</v>
      </c>
      <c r="CN475" s="1">
        <v>349.67930000000001</v>
      </c>
      <c r="CO475" s="1">
        <v>2.4325950000000001</v>
      </c>
      <c r="CP475" s="1">
        <v>47.862360000000002</v>
      </c>
      <c r="CQ475" s="1">
        <v>14.88683</v>
      </c>
      <c r="CR475" s="1">
        <v>45.0101599999999</v>
      </c>
      <c r="CS475" s="1">
        <v>22.242809999999899</v>
      </c>
      <c r="CT475" s="1">
        <v>37.780859999999898</v>
      </c>
      <c r="CU475" s="1">
        <v>12.53082</v>
      </c>
      <c r="CV475" s="1">
        <v>62.963650000000001</v>
      </c>
      <c r="CW475" s="1">
        <v>22.481449999999899</v>
      </c>
      <c r="CX475" s="1">
        <v>80.773719999999898</v>
      </c>
      <c r="CY475" s="1">
        <v>51.463859999999897</v>
      </c>
      <c r="CZ475" s="1">
        <v>4.3878469999999901</v>
      </c>
      <c r="DA475" s="1">
        <v>49.544400000000003</v>
      </c>
    </row>
    <row r="476" spans="1:105" x14ac:dyDescent="0.3">
      <c r="A476" s="1">
        <v>3485</v>
      </c>
      <c r="B476" s="1">
        <v>295.67230000000001</v>
      </c>
      <c r="C476" s="1">
        <v>560.54849999999897</v>
      </c>
      <c r="D476" s="1">
        <v>400.62900000000002</v>
      </c>
      <c r="E476" s="1">
        <v>342.7131</v>
      </c>
      <c r="F476" s="1">
        <v>528.10090000000002</v>
      </c>
      <c r="G476" s="1">
        <v>500.173</v>
      </c>
      <c r="H476" s="1">
        <v>330.64089999999902</v>
      </c>
      <c r="I476" s="1">
        <v>327.60680000000002</v>
      </c>
      <c r="J476" s="1">
        <v>365.29809999999901</v>
      </c>
      <c r="K476" s="1">
        <v>390.73509999999902</v>
      </c>
      <c r="L476" s="1">
        <v>607.47559999999896</v>
      </c>
      <c r="M476" s="1">
        <v>429.20940000000002</v>
      </c>
      <c r="N476" s="1">
        <v>507.2294</v>
      </c>
      <c r="O476" s="1">
        <v>22.838280000000001</v>
      </c>
      <c r="P476" s="1">
        <v>7.587917</v>
      </c>
      <c r="Q476" s="1">
        <v>6.8612169999999901</v>
      </c>
      <c r="R476" s="1">
        <v>4.3077030000000001</v>
      </c>
      <c r="S476" s="1">
        <v>89.382159999999899</v>
      </c>
      <c r="T476" s="1">
        <v>10.1232799999999</v>
      </c>
      <c r="U476" s="1">
        <v>33.76247</v>
      </c>
      <c r="V476" s="1">
        <v>6.4547730000000003</v>
      </c>
      <c r="W476" s="1">
        <v>5.61625</v>
      </c>
      <c r="X476" s="1">
        <v>53.20205</v>
      </c>
      <c r="Y476" s="1">
        <v>2.3359589999999901</v>
      </c>
      <c r="Z476" s="1">
        <v>52.526249999999898</v>
      </c>
      <c r="AA476" s="1">
        <v>26.362459999999899</v>
      </c>
      <c r="AB476" s="1">
        <v>90.062160000000006</v>
      </c>
      <c r="AC476" s="1">
        <v>300.08300000000003</v>
      </c>
      <c r="AD476" s="1">
        <v>97.148449999999897</v>
      </c>
      <c r="AE476" s="1">
        <v>165.9639</v>
      </c>
      <c r="AF476" s="1">
        <v>357.8109</v>
      </c>
      <c r="AG476" s="1">
        <v>145.4153</v>
      </c>
      <c r="AH476" s="1">
        <v>100.3506</v>
      </c>
      <c r="AI476" s="1">
        <v>98.317700000000002</v>
      </c>
      <c r="AJ476" s="1">
        <v>285.02289999999903</v>
      </c>
      <c r="AK476" s="1">
        <v>96.453360000000004</v>
      </c>
      <c r="AL476" s="1">
        <v>253.43940000000001</v>
      </c>
      <c r="AM476" s="1">
        <v>278.42649999999901</v>
      </c>
      <c r="AN476" s="1">
        <v>297.8646</v>
      </c>
      <c r="AO476" s="1">
        <v>880.87059999999894</v>
      </c>
      <c r="AP476" s="1">
        <v>462.34620000000001</v>
      </c>
      <c r="AQ476" s="1">
        <v>308.7638</v>
      </c>
      <c r="AR476" s="1">
        <v>269.39210000000003</v>
      </c>
      <c r="AS476" s="1">
        <v>515.17750000000001</v>
      </c>
      <c r="AT476" s="1">
        <v>157.27869999999899</v>
      </c>
      <c r="AU476" s="1">
        <v>229.28540000000001</v>
      </c>
      <c r="AV476" s="1">
        <v>320.72230000000002</v>
      </c>
      <c r="AW476" s="1">
        <v>507.24509999999901</v>
      </c>
      <c r="AX476" s="1">
        <v>285.75069999999897</v>
      </c>
      <c r="AY476" s="1">
        <v>784.22050000000002</v>
      </c>
      <c r="AZ476" s="1">
        <v>350.63659999999902</v>
      </c>
      <c r="BA476" s="1">
        <v>458.7749</v>
      </c>
      <c r="BB476" s="1">
        <v>93.757440000000003</v>
      </c>
      <c r="BC476" s="1">
        <v>40.297890000000002</v>
      </c>
      <c r="BD476" s="1">
        <v>37.271250000000002</v>
      </c>
      <c r="BE476" s="1">
        <v>56.133540000000004</v>
      </c>
      <c r="BF476" s="1">
        <v>75.146690000000007</v>
      </c>
      <c r="BG476" s="1">
        <v>41.364649999999898</v>
      </c>
      <c r="BH476" s="1">
        <v>470.83229999999901</v>
      </c>
      <c r="BI476" s="1">
        <v>89.499619999999894</v>
      </c>
      <c r="BJ476" s="1">
        <v>180.8982</v>
      </c>
      <c r="BK476" s="1">
        <v>118.8736</v>
      </c>
      <c r="BL476" s="1">
        <v>91.141419999999897</v>
      </c>
      <c r="BM476" s="1">
        <v>89.954639999999898</v>
      </c>
      <c r="BN476" s="1">
        <v>55.92089</v>
      </c>
      <c r="BO476" s="1">
        <v>101.514799999999</v>
      </c>
      <c r="BP476" s="1">
        <v>62.503999999999898</v>
      </c>
      <c r="BQ476" s="1">
        <v>116.2811</v>
      </c>
      <c r="BR476" s="1">
        <v>141.6737</v>
      </c>
      <c r="BS476" s="1">
        <v>93.4956099999999</v>
      </c>
      <c r="BT476" s="1">
        <v>64.912570000000002</v>
      </c>
      <c r="BU476" s="1">
        <v>100.9546</v>
      </c>
      <c r="BV476" s="1">
        <v>73.326930000000004</v>
      </c>
      <c r="BW476" s="1">
        <v>76.095339999999894</v>
      </c>
      <c r="BX476" s="1">
        <v>200.721499999999</v>
      </c>
      <c r="BY476" s="1">
        <v>154.587899999999</v>
      </c>
      <c r="BZ476" s="1">
        <v>20.29626</v>
      </c>
      <c r="CA476" s="1">
        <v>87.159469999999899</v>
      </c>
      <c r="CB476" s="1">
        <v>326.94409999999903</v>
      </c>
      <c r="CC476" s="1">
        <v>267.99849999999901</v>
      </c>
      <c r="CD476" s="1">
        <v>263.608</v>
      </c>
      <c r="CE476" s="1">
        <v>330.47989999999902</v>
      </c>
      <c r="CF476" s="1">
        <v>372.41370000000001</v>
      </c>
      <c r="CG476" s="1">
        <v>315.36059999999901</v>
      </c>
      <c r="CH476" s="1">
        <v>229.89680000000001</v>
      </c>
      <c r="CI476" s="1">
        <v>258.56020000000001</v>
      </c>
      <c r="CJ476" s="1">
        <v>268.72519999999901</v>
      </c>
      <c r="CK476" s="1">
        <v>563.17700000000002</v>
      </c>
      <c r="CL476" s="1">
        <v>264.7638</v>
      </c>
      <c r="CM476" s="1">
        <v>397.42200000000003</v>
      </c>
      <c r="CN476" s="1">
        <v>348.0849</v>
      </c>
      <c r="CO476" s="1">
        <v>2.4342990000000002</v>
      </c>
      <c r="CP476" s="1">
        <v>47.877920000000003</v>
      </c>
      <c r="CQ476" s="1">
        <v>14.90155</v>
      </c>
      <c r="CR476" s="1">
        <v>45.049399999999899</v>
      </c>
      <c r="CS476" s="1">
        <v>22.274460000000001</v>
      </c>
      <c r="CT476" s="1">
        <v>37.812860000000001</v>
      </c>
      <c r="CU476" s="1">
        <v>12.54827</v>
      </c>
      <c r="CV476" s="1">
        <v>63.005189999999899</v>
      </c>
      <c r="CW476" s="1">
        <v>22.500810000000001</v>
      </c>
      <c r="CX476" s="1">
        <v>80.950379999999896</v>
      </c>
      <c r="CY476" s="1">
        <v>51.501510000000003</v>
      </c>
      <c r="CZ476" s="1">
        <v>4.39969099999999</v>
      </c>
      <c r="DA476" s="1">
        <v>49.600349999999899</v>
      </c>
    </row>
    <row r="477" spans="1:105" x14ac:dyDescent="0.3">
      <c r="A477" s="1">
        <v>3486</v>
      </c>
      <c r="B477" s="1">
        <v>295.63290000000001</v>
      </c>
      <c r="C477" s="1">
        <v>560.50319999999897</v>
      </c>
      <c r="D477" s="1">
        <v>400.61619999999903</v>
      </c>
      <c r="E477" s="1">
        <v>342.6848</v>
      </c>
      <c r="F477" s="1">
        <v>528.03679999999895</v>
      </c>
      <c r="G477" s="1">
        <v>500.14690000000002</v>
      </c>
      <c r="H477" s="1">
        <v>330.64830000000001</v>
      </c>
      <c r="I477" s="1">
        <v>327.61160000000001</v>
      </c>
      <c r="J477" s="1">
        <v>365.25540000000001</v>
      </c>
      <c r="K477" s="1">
        <v>390.71120000000002</v>
      </c>
      <c r="L477" s="1">
        <v>607.44389999999896</v>
      </c>
      <c r="M477" s="1">
        <v>429.14819999999901</v>
      </c>
      <c r="N477" s="1">
        <v>507.17419999999902</v>
      </c>
      <c r="O477" s="1">
        <v>22.839559999999899</v>
      </c>
      <c r="P477" s="1">
        <v>7.5890190000000004</v>
      </c>
      <c r="Q477" s="1">
        <v>6.8620749999999902</v>
      </c>
      <c r="R477" s="1">
        <v>4.308319</v>
      </c>
      <c r="S477" s="1">
        <v>89.378410000000002</v>
      </c>
      <c r="T477" s="1">
        <v>10.12501</v>
      </c>
      <c r="U477" s="1">
        <v>33.766530000000003</v>
      </c>
      <c r="V477" s="1">
        <v>6.45584899999999</v>
      </c>
      <c r="W477" s="1">
        <v>5.6169510000000002</v>
      </c>
      <c r="X477" s="1">
        <v>53.205289999999898</v>
      </c>
      <c r="Y477" s="1">
        <v>2.336827</v>
      </c>
      <c r="Z477" s="1">
        <v>52.531390000000002</v>
      </c>
      <c r="AA477" s="1">
        <v>26.3660099999999</v>
      </c>
      <c r="AB477" s="1">
        <v>90.065330000000003</v>
      </c>
      <c r="AC477" s="1">
        <v>300.06979999999902</v>
      </c>
      <c r="AD477" s="1">
        <v>97.151049999999898</v>
      </c>
      <c r="AE477" s="1">
        <v>165.96430000000001</v>
      </c>
      <c r="AF477" s="1">
        <v>357.77390000000003</v>
      </c>
      <c r="AG477" s="1">
        <v>145.41309999999899</v>
      </c>
      <c r="AH477" s="1">
        <v>100.351299999999</v>
      </c>
      <c r="AI477" s="1">
        <v>98.322770000000006</v>
      </c>
      <c r="AJ477" s="1">
        <v>284.99369999999902</v>
      </c>
      <c r="AK477" s="1">
        <v>96.457310000000007</v>
      </c>
      <c r="AL477" s="1">
        <v>253.43510000000001</v>
      </c>
      <c r="AM477" s="1">
        <v>278.416</v>
      </c>
      <c r="AN477" s="1">
        <v>297.84289999999902</v>
      </c>
      <c r="AO477" s="1">
        <v>880.68050000000005</v>
      </c>
      <c r="AP477" s="1">
        <v>462.28050000000002</v>
      </c>
      <c r="AQ477" s="1">
        <v>308.7296</v>
      </c>
      <c r="AR477" s="1">
        <v>269.36040000000003</v>
      </c>
      <c r="AS477" s="1">
        <v>515.09829999999897</v>
      </c>
      <c r="AT477" s="1">
        <v>157.2696</v>
      </c>
      <c r="AU477" s="1">
        <v>229.29069999999899</v>
      </c>
      <c r="AV477" s="1">
        <v>320.68830000000003</v>
      </c>
      <c r="AW477" s="1">
        <v>507.19240000000002</v>
      </c>
      <c r="AX477" s="1">
        <v>285.6918</v>
      </c>
      <c r="AY477" s="1">
        <v>784.14739999999904</v>
      </c>
      <c r="AZ477" s="1">
        <v>350.6173</v>
      </c>
      <c r="BA477" s="1">
        <v>458.71390000000002</v>
      </c>
      <c r="BB477" s="1">
        <v>93.763140000000007</v>
      </c>
      <c r="BC477" s="1">
        <v>40.300829999999898</v>
      </c>
      <c r="BD477" s="1">
        <v>37.273339999999898</v>
      </c>
      <c r="BE477" s="1">
        <v>56.1373099999999</v>
      </c>
      <c r="BF477" s="1">
        <v>75.15204</v>
      </c>
      <c r="BG477" s="1">
        <v>41.367870000000003</v>
      </c>
      <c r="BH477" s="1">
        <v>470.80630000000002</v>
      </c>
      <c r="BI477" s="1">
        <v>89.502840000000006</v>
      </c>
      <c r="BJ477" s="1">
        <v>180.8767</v>
      </c>
      <c r="BK477" s="1">
        <v>118.8775</v>
      </c>
      <c r="BL477" s="1">
        <v>91.145390000000006</v>
      </c>
      <c r="BM477" s="1">
        <v>89.959580000000003</v>
      </c>
      <c r="BN477" s="1">
        <v>55.922249999999899</v>
      </c>
      <c r="BO477" s="1">
        <v>101.5142</v>
      </c>
      <c r="BP477" s="1">
        <v>62.506230000000002</v>
      </c>
      <c r="BQ477" s="1">
        <v>116.2864</v>
      </c>
      <c r="BR477" s="1">
        <v>141.67850000000001</v>
      </c>
      <c r="BS477" s="1">
        <v>93.495750000000001</v>
      </c>
      <c r="BT477" s="1">
        <v>64.914410000000004</v>
      </c>
      <c r="BU477" s="1">
        <v>100.9599</v>
      </c>
      <c r="BV477" s="1">
        <v>73.328699999999898</v>
      </c>
      <c r="BW477" s="1">
        <v>76.09948</v>
      </c>
      <c r="BX477" s="1">
        <v>200.730899999999</v>
      </c>
      <c r="BY477" s="1">
        <v>154.5847</v>
      </c>
      <c r="BZ477" s="1">
        <v>20.29683</v>
      </c>
      <c r="CA477" s="1">
        <v>87.17071</v>
      </c>
      <c r="CB477" s="1">
        <v>326.91219999999902</v>
      </c>
      <c r="CC477" s="1">
        <v>267.97859999999901</v>
      </c>
      <c r="CD477" s="1">
        <v>263.60180000000003</v>
      </c>
      <c r="CE477" s="1">
        <v>330.44819999999902</v>
      </c>
      <c r="CF477" s="1">
        <v>372.40300000000002</v>
      </c>
      <c r="CG477" s="1">
        <v>315.31950000000001</v>
      </c>
      <c r="CH477" s="1">
        <v>229.86429999999899</v>
      </c>
      <c r="CI477" s="1">
        <v>258.5421</v>
      </c>
      <c r="CJ477" s="1">
        <v>268.68389999999903</v>
      </c>
      <c r="CK477" s="1">
        <v>563.06970000000001</v>
      </c>
      <c r="CL477" s="1">
        <v>264.74610000000001</v>
      </c>
      <c r="CM477" s="1">
        <v>397.3426</v>
      </c>
      <c r="CN477" s="1">
        <v>347.9914</v>
      </c>
      <c r="CO477" s="1">
        <v>2.434399</v>
      </c>
      <c r="CP477" s="1">
        <v>47.878819999999898</v>
      </c>
      <c r="CQ477" s="1">
        <v>14.9024199999999</v>
      </c>
      <c r="CR477" s="1">
        <v>45.051690000000001</v>
      </c>
      <c r="CS477" s="1">
        <v>22.276319999999899</v>
      </c>
      <c r="CT477" s="1">
        <v>37.814729999999898</v>
      </c>
      <c r="CU477" s="1">
        <v>12.549300000000001</v>
      </c>
      <c r="CV477" s="1">
        <v>63.007629999999899</v>
      </c>
      <c r="CW477" s="1">
        <v>22.501950000000001</v>
      </c>
      <c r="CX477" s="1">
        <v>80.960729999999899</v>
      </c>
      <c r="CY477" s="1">
        <v>51.503709999999899</v>
      </c>
      <c r="CZ477" s="1">
        <v>4.4003870000000003</v>
      </c>
      <c r="DA477" s="1">
        <v>49.603639999999899</v>
      </c>
    </row>
    <row r="478" spans="1:105" x14ac:dyDescent="0.3">
      <c r="A478" s="1">
        <v>3489</v>
      </c>
      <c r="B478" s="1">
        <v>295.51440000000002</v>
      </c>
      <c r="C478" s="1">
        <v>560.30119999999897</v>
      </c>
      <c r="D478" s="1">
        <v>400.57749999999902</v>
      </c>
      <c r="E478" s="1">
        <v>342.59930000000003</v>
      </c>
      <c r="F478" s="1">
        <v>527.84379999999896</v>
      </c>
      <c r="G478" s="1">
        <v>500.0677</v>
      </c>
      <c r="H478" s="1">
        <v>330.67009999999902</v>
      </c>
      <c r="I478" s="1">
        <v>327.62419999999901</v>
      </c>
      <c r="J478" s="1">
        <v>365.11950000000002</v>
      </c>
      <c r="K478" s="1">
        <v>390.63900000000001</v>
      </c>
      <c r="L478" s="1">
        <v>607.34829999999897</v>
      </c>
      <c r="M478" s="1">
        <v>428.96440000000001</v>
      </c>
      <c r="N478" s="1">
        <v>507.0059</v>
      </c>
      <c r="O478" s="1">
        <v>22.843409999999899</v>
      </c>
      <c r="P478" s="1">
        <v>7.5923230000000004</v>
      </c>
      <c r="Q478" s="1">
        <v>6.8646450000000003</v>
      </c>
      <c r="R478" s="1">
        <v>4.310168</v>
      </c>
      <c r="S478" s="1">
        <v>89.367159999999899</v>
      </c>
      <c r="T478" s="1">
        <v>10.1302</v>
      </c>
      <c r="U478" s="1">
        <v>33.778700000000001</v>
      </c>
      <c r="V478" s="1">
        <v>6.45907699999999</v>
      </c>
      <c r="W478" s="1">
        <v>5.6190550000000004</v>
      </c>
      <c r="X478" s="1">
        <v>53.214950000000002</v>
      </c>
      <c r="Y478" s="1">
        <v>2.339432</v>
      </c>
      <c r="Z478" s="1">
        <v>52.546799999999898</v>
      </c>
      <c r="AA478" s="1">
        <v>26.376650000000001</v>
      </c>
      <c r="AB478" s="1">
        <v>90.074749999999895</v>
      </c>
      <c r="AC478" s="1">
        <v>300.02940000000001</v>
      </c>
      <c r="AD478" s="1">
        <v>97.158739999999895</v>
      </c>
      <c r="AE478" s="1">
        <v>165.965499999999</v>
      </c>
      <c r="AF478" s="1">
        <v>357.6617</v>
      </c>
      <c r="AG478" s="1">
        <v>145.4068</v>
      </c>
      <c r="AH478" s="1">
        <v>100.353399999999</v>
      </c>
      <c r="AI478" s="1">
        <v>98.33784</v>
      </c>
      <c r="AJ478" s="1">
        <v>284.90620000000001</v>
      </c>
      <c r="AK478" s="1">
        <v>96.469089999999895</v>
      </c>
      <c r="AL478" s="1">
        <v>253.421899999999</v>
      </c>
      <c r="AM478" s="1">
        <v>278.3836</v>
      </c>
      <c r="AN478" s="1">
        <v>297.7774</v>
      </c>
      <c r="AO478" s="1">
        <v>880.1078</v>
      </c>
      <c r="AP478" s="1">
        <v>462.08249999999902</v>
      </c>
      <c r="AQ478" s="1">
        <v>308.6275</v>
      </c>
      <c r="AR478" s="1">
        <v>269.26510000000002</v>
      </c>
      <c r="AS478" s="1">
        <v>514.86030000000005</v>
      </c>
      <c r="AT478" s="1">
        <v>157.2422</v>
      </c>
      <c r="AU478" s="1">
        <v>229.3064</v>
      </c>
      <c r="AV478" s="1">
        <v>320.58539999999903</v>
      </c>
      <c r="AW478" s="1">
        <v>507.03050000000002</v>
      </c>
      <c r="AX478" s="1">
        <v>285.51459999999901</v>
      </c>
      <c r="AY478" s="1">
        <v>783.88789999999904</v>
      </c>
      <c r="AZ478" s="1">
        <v>350.55590000000001</v>
      </c>
      <c r="BA478" s="1">
        <v>458.5301</v>
      </c>
      <c r="BB478" s="1">
        <v>93.780209999999897</v>
      </c>
      <c r="BC478" s="1">
        <v>40.309649999999898</v>
      </c>
      <c r="BD478" s="1">
        <v>37.279609999999899</v>
      </c>
      <c r="BE478" s="1">
        <v>56.148580000000003</v>
      </c>
      <c r="BF478" s="1">
        <v>75.168040000000005</v>
      </c>
      <c r="BG478" s="1">
        <v>41.377519999999897</v>
      </c>
      <c r="BH478" s="1">
        <v>470.72820000000002</v>
      </c>
      <c r="BI478" s="1">
        <v>89.512469999999894</v>
      </c>
      <c r="BJ478" s="1">
        <v>180.79929999999899</v>
      </c>
      <c r="BK478" s="1">
        <v>118.88930000000001</v>
      </c>
      <c r="BL478" s="1">
        <v>91.157240000000002</v>
      </c>
      <c r="BM478" s="1">
        <v>89.974350000000001</v>
      </c>
      <c r="BN478" s="1">
        <v>55.92633</v>
      </c>
      <c r="BO478" s="1">
        <v>101.5121</v>
      </c>
      <c r="BP478" s="1">
        <v>62.512889999999899</v>
      </c>
      <c r="BQ478" s="1">
        <v>116.3021</v>
      </c>
      <c r="BR478" s="1">
        <v>141.6925</v>
      </c>
      <c r="BS478" s="1">
        <v>93.496120000000005</v>
      </c>
      <c r="BT478" s="1">
        <v>64.919889999999896</v>
      </c>
      <c r="BU478" s="1">
        <v>100.9757</v>
      </c>
      <c r="BV478" s="1">
        <v>73.333889999999897</v>
      </c>
      <c r="BW478" s="1">
        <v>76.111819999999895</v>
      </c>
      <c r="BX478" s="1">
        <v>200.75880000000001</v>
      </c>
      <c r="BY478" s="1">
        <v>154.57490000000001</v>
      </c>
      <c r="BZ478" s="1">
        <v>20.29851</v>
      </c>
      <c r="CA478" s="1">
        <v>87.204409999999896</v>
      </c>
      <c r="CB478" s="1">
        <v>326.81560000000002</v>
      </c>
      <c r="CC478" s="1">
        <v>267.91879999999901</v>
      </c>
      <c r="CD478" s="1">
        <v>263.58280000000002</v>
      </c>
      <c r="CE478" s="1">
        <v>330.3535</v>
      </c>
      <c r="CF478" s="1">
        <v>372.37</v>
      </c>
      <c r="CG478" s="1">
        <v>315.19510000000002</v>
      </c>
      <c r="CH478" s="1">
        <v>229.7662</v>
      </c>
      <c r="CI478" s="1">
        <v>258.48719999999901</v>
      </c>
      <c r="CJ478" s="1">
        <v>268.55930000000001</v>
      </c>
      <c r="CK478" s="1">
        <v>562.7364</v>
      </c>
      <c r="CL478" s="1">
        <v>264.69299999999902</v>
      </c>
      <c r="CM478" s="1">
        <v>397.10419999999903</v>
      </c>
      <c r="CN478" s="1">
        <v>347.71080000000001</v>
      </c>
      <c r="CO478" s="1">
        <v>2.4346999999999901</v>
      </c>
      <c r="CP478" s="1">
        <v>47.88147</v>
      </c>
      <c r="CQ478" s="1">
        <v>14.905010000000001</v>
      </c>
      <c r="CR478" s="1">
        <v>45.05856</v>
      </c>
      <c r="CS478" s="1">
        <v>22.281890000000001</v>
      </c>
      <c r="CT478" s="1">
        <v>37.820320000000002</v>
      </c>
      <c r="CU478" s="1">
        <v>12.55237</v>
      </c>
      <c r="CV478" s="1">
        <v>63.014919999999897</v>
      </c>
      <c r="CW478" s="1">
        <v>22.50536</v>
      </c>
      <c r="CX478" s="1">
        <v>80.991709999999898</v>
      </c>
      <c r="CY478" s="1">
        <v>51.510260000000002</v>
      </c>
      <c r="CZ478" s="1">
        <v>4.4024780000000003</v>
      </c>
      <c r="DA478" s="1">
        <v>49.61347</v>
      </c>
    </row>
    <row r="479" spans="1:105" x14ac:dyDescent="0.3">
      <c r="A479" s="1">
        <v>3498</v>
      </c>
      <c r="B479" s="1">
        <v>295.16019999999901</v>
      </c>
      <c r="C479" s="1">
        <v>559.71579999999904</v>
      </c>
      <c r="D479" s="1">
        <v>400.46190000000001</v>
      </c>
      <c r="E479" s="1">
        <v>342.34129999999902</v>
      </c>
      <c r="F479" s="1">
        <v>527.26589999999896</v>
      </c>
      <c r="G479" s="1">
        <v>499.82670000000002</v>
      </c>
      <c r="H479" s="1">
        <v>330.7371</v>
      </c>
      <c r="I479" s="1">
        <v>327.65969999999902</v>
      </c>
      <c r="J479" s="1">
        <v>364.7038</v>
      </c>
      <c r="K479" s="1">
        <v>390.41950000000003</v>
      </c>
      <c r="L479" s="1">
        <v>607.06050000000005</v>
      </c>
      <c r="M479" s="1">
        <v>428.41500000000002</v>
      </c>
      <c r="N479" s="1">
        <v>506.49720000000002</v>
      </c>
      <c r="O479" s="1">
        <v>22.85502</v>
      </c>
      <c r="P479" s="1">
        <v>7.6022160000000003</v>
      </c>
      <c r="Q479" s="1">
        <v>6.87234899999999</v>
      </c>
      <c r="R479" s="1">
        <v>4.3157300000000003</v>
      </c>
      <c r="S479" s="1">
        <v>89.334770000000006</v>
      </c>
      <c r="T479" s="1">
        <v>10.14573</v>
      </c>
      <c r="U479" s="1">
        <v>33.815199999999898</v>
      </c>
      <c r="V479" s="1">
        <v>6.46875</v>
      </c>
      <c r="W479" s="1">
        <v>5.6253590000000004</v>
      </c>
      <c r="X479" s="1">
        <v>53.244010000000003</v>
      </c>
      <c r="Y479" s="1">
        <v>2.347245</v>
      </c>
      <c r="Z479" s="1">
        <v>52.593139999999899</v>
      </c>
      <c r="AA479" s="1">
        <v>26.408539999999899</v>
      </c>
      <c r="AB479" s="1">
        <v>90.103340000000003</v>
      </c>
      <c r="AC479" s="1">
        <v>299.90750000000003</v>
      </c>
      <c r="AD479" s="1">
        <v>97.182239999999894</v>
      </c>
      <c r="AE479" s="1">
        <v>165.9692</v>
      </c>
      <c r="AF479" s="1">
        <v>357.32780000000002</v>
      </c>
      <c r="AG479" s="1">
        <v>145.38829999999899</v>
      </c>
      <c r="AH479" s="1">
        <v>100.35980000000001</v>
      </c>
      <c r="AI479" s="1">
        <v>98.383009999999899</v>
      </c>
      <c r="AJ479" s="1">
        <v>284.64190000000002</v>
      </c>
      <c r="AK479" s="1">
        <v>96.504679999999894</v>
      </c>
      <c r="AL479" s="1">
        <v>253.3817</v>
      </c>
      <c r="AM479" s="1">
        <v>278.2842</v>
      </c>
      <c r="AN479" s="1">
        <v>297.57979999999901</v>
      </c>
      <c r="AO479" s="1">
        <v>878.37929999999903</v>
      </c>
      <c r="AP479" s="1">
        <v>461.48899999999901</v>
      </c>
      <c r="AQ479" s="1">
        <v>308.32670000000002</v>
      </c>
      <c r="AR479" s="1">
        <v>268.97640000000001</v>
      </c>
      <c r="AS479" s="1">
        <v>514.14469999999903</v>
      </c>
      <c r="AT479" s="1">
        <v>157.15889999999899</v>
      </c>
      <c r="AU479" s="1">
        <v>229.354299999999</v>
      </c>
      <c r="AV479" s="1">
        <v>320.2765</v>
      </c>
      <c r="AW479" s="1">
        <v>506.54480000000001</v>
      </c>
      <c r="AX479" s="1">
        <v>284.98329999999902</v>
      </c>
      <c r="AY479" s="1">
        <v>783.10209999999904</v>
      </c>
      <c r="AZ479" s="1">
        <v>350.36939999999902</v>
      </c>
      <c r="BA479" s="1">
        <v>457.97899999999902</v>
      </c>
      <c r="BB479" s="1">
        <v>93.831559999999897</v>
      </c>
      <c r="BC479" s="1">
        <v>40.336120000000001</v>
      </c>
      <c r="BD479" s="1">
        <v>37.298560000000002</v>
      </c>
      <c r="BE479" s="1">
        <v>56.18253</v>
      </c>
      <c r="BF479" s="1">
        <v>75.216160000000002</v>
      </c>
      <c r="BG479" s="1">
        <v>41.406480000000002</v>
      </c>
      <c r="BH479" s="1">
        <v>470.49250000000001</v>
      </c>
      <c r="BI479" s="1">
        <v>89.5414999999999</v>
      </c>
      <c r="BJ479" s="1">
        <v>180.56379999999899</v>
      </c>
      <c r="BK479" s="1">
        <v>118.924899999999</v>
      </c>
      <c r="BL479" s="1">
        <v>91.193070000000006</v>
      </c>
      <c r="BM479" s="1">
        <v>90.018969999999896</v>
      </c>
      <c r="BN479" s="1">
        <v>55.9388399999999</v>
      </c>
      <c r="BO479" s="1">
        <v>101.5063</v>
      </c>
      <c r="BP479" s="1">
        <v>62.533090000000001</v>
      </c>
      <c r="BQ479" s="1">
        <v>116.3498</v>
      </c>
      <c r="BR479" s="1">
        <v>141.7353</v>
      </c>
      <c r="BS479" s="1">
        <v>93.497540000000001</v>
      </c>
      <c r="BT479" s="1">
        <v>64.936390000000003</v>
      </c>
      <c r="BU479" s="1">
        <v>101.0232</v>
      </c>
      <c r="BV479" s="1">
        <v>73.34957</v>
      </c>
      <c r="BW479" s="1">
        <v>76.149060000000006</v>
      </c>
      <c r="BX479" s="1">
        <v>200.84460000000001</v>
      </c>
      <c r="BY479" s="1">
        <v>154.54480000000001</v>
      </c>
      <c r="BZ479" s="1">
        <v>20.303619999999899</v>
      </c>
      <c r="CA479" s="1">
        <v>87.3060499999999</v>
      </c>
      <c r="CB479" s="1">
        <v>326.52390000000003</v>
      </c>
      <c r="CC479" s="1">
        <v>267.74059999999901</v>
      </c>
      <c r="CD479" s="1">
        <v>263.52690000000001</v>
      </c>
      <c r="CE479" s="1">
        <v>330.07380000000001</v>
      </c>
      <c r="CF479" s="1">
        <v>372.274</v>
      </c>
      <c r="CG479" s="1">
        <v>314.82310000000001</v>
      </c>
      <c r="CH479" s="1">
        <v>229.47120000000001</v>
      </c>
      <c r="CI479" s="1">
        <v>258.32350000000002</v>
      </c>
      <c r="CJ479" s="1">
        <v>268.18650000000002</v>
      </c>
      <c r="CK479" s="1">
        <v>561.7414</v>
      </c>
      <c r="CL479" s="1">
        <v>264.53590000000003</v>
      </c>
      <c r="CM479" s="1">
        <v>396.38940000000002</v>
      </c>
      <c r="CN479" s="1">
        <v>346.8682</v>
      </c>
      <c r="CO479" s="1">
        <v>2.4356080000000002</v>
      </c>
      <c r="CP479" s="1">
        <v>47.889479999999899</v>
      </c>
      <c r="CQ479" s="1">
        <v>14.91282</v>
      </c>
      <c r="CR479" s="1">
        <v>45.079300000000003</v>
      </c>
      <c r="CS479" s="1">
        <v>22.298660000000002</v>
      </c>
      <c r="CT479" s="1">
        <v>37.83719</v>
      </c>
      <c r="CU479" s="1">
        <v>12.56162</v>
      </c>
      <c r="CV479" s="1">
        <v>63.036949999999898</v>
      </c>
      <c r="CW479" s="1">
        <v>22.515619999999899</v>
      </c>
      <c r="CX479" s="1">
        <v>81.084959999999896</v>
      </c>
      <c r="CY479" s="1">
        <v>51.530189999999898</v>
      </c>
      <c r="CZ479" s="1">
        <v>4.40875799999999</v>
      </c>
      <c r="DA479" s="1">
        <v>49.643030000000003</v>
      </c>
    </row>
    <row r="480" spans="1:105" x14ac:dyDescent="0.3">
      <c r="A480" s="1">
        <v>3516</v>
      </c>
      <c r="B480" s="1">
        <v>294.45049999999901</v>
      </c>
      <c r="C480" s="1">
        <v>558.59829999999897</v>
      </c>
      <c r="D480" s="1">
        <v>400.21609999999902</v>
      </c>
      <c r="E480" s="1">
        <v>341.81650000000002</v>
      </c>
      <c r="F480" s="1">
        <v>526.0856</v>
      </c>
      <c r="G480" s="1">
        <v>499.32490000000001</v>
      </c>
      <c r="H480" s="1">
        <v>330.8648</v>
      </c>
      <c r="I480" s="1">
        <v>327.71859999999901</v>
      </c>
      <c r="J480" s="1">
        <v>363.85759999999902</v>
      </c>
      <c r="K480" s="1">
        <v>389.97120000000001</v>
      </c>
      <c r="L480" s="1">
        <v>606.46910000000003</v>
      </c>
      <c r="M480" s="1">
        <v>427.31049999999902</v>
      </c>
      <c r="N480" s="1">
        <v>505.47030000000001</v>
      </c>
      <c r="O480" s="1">
        <v>22.87829</v>
      </c>
      <c r="P480" s="1">
        <v>7.6219169999999901</v>
      </c>
      <c r="Q480" s="1">
        <v>6.887715</v>
      </c>
      <c r="R480" s="1">
        <v>4.3269080000000004</v>
      </c>
      <c r="S480" s="1">
        <v>89.272059999999897</v>
      </c>
      <c r="T480" s="1">
        <v>10.1765899999999</v>
      </c>
      <c r="U480" s="1">
        <v>33.88805</v>
      </c>
      <c r="V480" s="1">
        <v>6.48803999999999</v>
      </c>
      <c r="W480" s="1">
        <v>5.6379359999999901</v>
      </c>
      <c r="X480" s="1">
        <v>53.302190000000003</v>
      </c>
      <c r="Y480" s="1">
        <v>2.362851</v>
      </c>
      <c r="Z480" s="1">
        <v>52.685920000000003</v>
      </c>
      <c r="AA480" s="1">
        <v>26.472200000000001</v>
      </c>
      <c r="AB480" s="1">
        <v>90.160799999999895</v>
      </c>
      <c r="AC480" s="1">
        <v>299.65879999999902</v>
      </c>
      <c r="AD480" s="1">
        <v>97.228899999999896</v>
      </c>
      <c r="AE480" s="1">
        <v>165.9769</v>
      </c>
      <c r="AF480" s="1">
        <v>356.6687</v>
      </c>
      <c r="AG480" s="1">
        <v>145.3518</v>
      </c>
      <c r="AH480" s="1">
        <v>100.372699999999</v>
      </c>
      <c r="AI480" s="1">
        <v>98.472560000000001</v>
      </c>
      <c r="AJ480" s="1">
        <v>284.10899999999901</v>
      </c>
      <c r="AK480" s="1">
        <v>96.576629999999895</v>
      </c>
      <c r="AL480" s="1">
        <v>253.2971</v>
      </c>
      <c r="AM480" s="1">
        <v>278.07940000000002</v>
      </c>
      <c r="AN480" s="1">
        <v>297.17910000000001</v>
      </c>
      <c r="AO480" s="1">
        <v>874.97170000000006</v>
      </c>
      <c r="AP480" s="1">
        <v>460.29750000000001</v>
      </c>
      <c r="AQ480" s="1">
        <v>307.72699999999901</v>
      </c>
      <c r="AR480" s="1">
        <v>268.38560000000001</v>
      </c>
      <c r="AS480" s="1">
        <v>512.71699999999896</v>
      </c>
      <c r="AT480" s="1">
        <v>156.989499999999</v>
      </c>
      <c r="AU480" s="1">
        <v>229.44560000000001</v>
      </c>
      <c r="AV480" s="1">
        <v>319.6533</v>
      </c>
      <c r="AW480" s="1">
        <v>505.57549999999901</v>
      </c>
      <c r="AX480" s="1">
        <v>283.9246</v>
      </c>
      <c r="AY480" s="1">
        <v>781.52909999999895</v>
      </c>
      <c r="AZ480" s="1">
        <v>349.98500000000001</v>
      </c>
      <c r="BA480" s="1">
        <v>457.10149999999902</v>
      </c>
      <c r="BB480" s="1">
        <v>93.934100000000001</v>
      </c>
      <c r="BC480" s="1">
        <v>40.388939999999899</v>
      </c>
      <c r="BD480" s="1">
        <v>37.336590000000001</v>
      </c>
      <c r="BE480" s="1">
        <v>56.250500000000002</v>
      </c>
      <c r="BF480" s="1">
        <v>75.312200000000004</v>
      </c>
      <c r="BG480" s="1">
        <v>41.464280000000002</v>
      </c>
      <c r="BH480" s="1">
        <v>470.01240000000001</v>
      </c>
      <c r="BI480" s="1">
        <v>89.599289999999897</v>
      </c>
      <c r="BJ480" s="1">
        <v>180.1036</v>
      </c>
      <c r="BK480" s="1">
        <v>118.9962</v>
      </c>
      <c r="BL480" s="1">
        <v>91.264920000000004</v>
      </c>
      <c r="BM480" s="1">
        <v>90.107860000000002</v>
      </c>
      <c r="BN480" s="1">
        <v>55.964660000000002</v>
      </c>
      <c r="BO480" s="1">
        <v>101.4952</v>
      </c>
      <c r="BP480" s="1">
        <v>62.574199999999898</v>
      </c>
      <c r="BQ480" s="1">
        <v>116.444999999999</v>
      </c>
      <c r="BR480" s="1">
        <v>141.82230000000001</v>
      </c>
      <c r="BS480" s="1">
        <v>93.502309999999895</v>
      </c>
      <c r="BT480" s="1">
        <v>64.968959999999896</v>
      </c>
      <c r="BU480" s="1">
        <v>101.117</v>
      </c>
      <c r="BV480" s="1">
        <v>73.380330000000001</v>
      </c>
      <c r="BW480" s="1">
        <v>76.223370000000003</v>
      </c>
      <c r="BX480" s="1">
        <v>201.02019999999899</v>
      </c>
      <c r="BY480" s="1">
        <v>154.47989999999899</v>
      </c>
      <c r="BZ480" s="1">
        <v>20.313960000000002</v>
      </c>
      <c r="CA480" s="1">
        <v>87.509749999999897</v>
      </c>
      <c r="CB480" s="1">
        <v>325.92959999999903</v>
      </c>
      <c r="CC480" s="1">
        <v>267.3777</v>
      </c>
      <c r="CD480" s="1">
        <v>263.41160000000002</v>
      </c>
      <c r="CE480" s="1">
        <v>329.52859999999902</v>
      </c>
      <c r="CF480" s="1">
        <v>372.07260000000002</v>
      </c>
      <c r="CG480" s="1">
        <v>314.06689999999901</v>
      </c>
      <c r="CH480" s="1">
        <v>228.87360000000001</v>
      </c>
      <c r="CI480" s="1">
        <v>257.99</v>
      </c>
      <c r="CJ480" s="1">
        <v>267.44170000000003</v>
      </c>
      <c r="CK480" s="1">
        <v>559.75940000000003</v>
      </c>
      <c r="CL480" s="1">
        <v>264.21460000000002</v>
      </c>
      <c r="CM480" s="1">
        <v>394.96190000000001</v>
      </c>
      <c r="CN480" s="1">
        <v>345.1936</v>
      </c>
      <c r="CO480" s="1">
        <v>2.4374380000000002</v>
      </c>
      <c r="CP480" s="1">
        <v>47.904940000000003</v>
      </c>
      <c r="CQ480" s="1">
        <v>14.9285</v>
      </c>
      <c r="CR480" s="1">
        <v>45.120640000000002</v>
      </c>
      <c r="CS480" s="1">
        <v>22.33221</v>
      </c>
      <c r="CT480" s="1">
        <v>37.870730000000002</v>
      </c>
      <c r="CU480" s="1">
        <v>12.580170000000001</v>
      </c>
      <c r="CV480" s="1">
        <v>63.081130000000002</v>
      </c>
      <c r="CW480" s="1">
        <v>22.536210000000001</v>
      </c>
      <c r="CX480" s="1">
        <v>81.271259999999899</v>
      </c>
      <c r="CY480" s="1">
        <v>51.5699299999999</v>
      </c>
      <c r="CZ480" s="1">
        <v>4.421341</v>
      </c>
      <c r="DA480" s="1">
        <v>49.701999999999899</v>
      </c>
    </row>
    <row r="481" spans="1:105" x14ac:dyDescent="0.3">
      <c r="A481" s="1">
        <v>3517</v>
      </c>
      <c r="B481" s="1">
        <v>294.4117</v>
      </c>
      <c r="C481" s="1">
        <v>558.54859999999906</v>
      </c>
      <c r="D481" s="1">
        <v>400.20209999999901</v>
      </c>
      <c r="E481" s="1">
        <v>341.78699999999901</v>
      </c>
      <c r="F481" s="1">
        <v>526.01949999999897</v>
      </c>
      <c r="G481" s="1">
        <v>499.29680000000002</v>
      </c>
      <c r="H481" s="1">
        <v>330.8716</v>
      </c>
      <c r="I481" s="1">
        <v>327.72120000000001</v>
      </c>
      <c r="J481" s="1">
        <v>363.81130000000002</v>
      </c>
      <c r="K481" s="1">
        <v>389.94560000000001</v>
      </c>
      <c r="L481" s="1">
        <v>606.4357</v>
      </c>
      <c r="M481" s="1">
        <v>427.24869999999902</v>
      </c>
      <c r="N481" s="1">
        <v>505.41309999999902</v>
      </c>
      <c r="O481" s="1">
        <v>22.87959</v>
      </c>
      <c r="P481" s="1">
        <v>7.623011</v>
      </c>
      <c r="Q481" s="1">
        <v>6.8885680000000002</v>
      </c>
      <c r="R481" s="1">
        <v>4.327528</v>
      </c>
      <c r="S481" s="1">
        <v>89.268559999999894</v>
      </c>
      <c r="T481" s="1">
        <v>10.1783</v>
      </c>
      <c r="U481" s="1">
        <v>33.892110000000002</v>
      </c>
      <c r="V481" s="1">
        <v>6.4891120000000004</v>
      </c>
      <c r="W481" s="1">
        <v>5.6386339999999899</v>
      </c>
      <c r="X481" s="1">
        <v>53.305399999999899</v>
      </c>
      <c r="Y481" s="1">
        <v>2.3637190000000001</v>
      </c>
      <c r="Z481" s="1">
        <v>52.691070000000003</v>
      </c>
      <c r="AA481" s="1">
        <v>26.475739999999899</v>
      </c>
      <c r="AB481" s="1">
        <v>90.16395</v>
      </c>
      <c r="AC481" s="1">
        <v>299.64499999999902</v>
      </c>
      <c r="AD481" s="1">
        <v>97.231449999999896</v>
      </c>
      <c r="AE481" s="1">
        <v>165.97730000000001</v>
      </c>
      <c r="AF481" s="1">
        <v>356.63580000000002</v>
      </c>
      <c r="AG481" s="1">
        <v>145.34970000000001</v>
      </c>
      <c r="AH481" s="1">
        <v>100.3734</v>
      </c>
      <c r="AI481" s="1">
        <v>98.477530000000002</v>
      </c>
      <c r="AJ481" s="1">
        <v>284.07940000000002</v>
      </c>
      <c r="AK481" s="1">
        <v>96.580569999999895</v>
      </c>
      <c r="AL481" s="1">
        <v>253.29239999999899</v>
      </c>
      <c r="AM481" s="1">
        <v>278.06799999999902</v>
      </c>
      <c r="AN481" s="1">
        <v>297.1567</v>
      </c>
      <c r="AO481" s="1">
        <v>874.78520000000003</v>
      </c>
      <c r="AP481" s="1">
        <v>460.23140000000001</v>
      </c>
      <c r="AQ481" s="1">
        <v>307.6934</v>
      </c>
      <c r="AR481" s="1">
        <v>268.35239999999902</v>
      </c>
      <c r="AS481" s="1">
        <v>512.63829999999905</v>
      </c>
      <c r="AT481" s="1">
        <v>156.9802</v>
      </c>
      <c r="AU481" s="1">
        <v>229.45050000000001</v>
      </c>
      <c r="AV481" s="1">
        <v>319.61840000000001</v>
      </c>
      <c r="AW481" s="1">
        <v>505.52190000000002</v>
      </c>
      <c r="AX481" s="1">
        <v>283.86559999999901</v>
      </c>
      <c r="AY481" s="1">
        <v>781.44240000000002</v>
      </c>
      <c r="AZ481" s="1">
        <v>349.96350000000001</v>
      </c>
      <c r="BA481" s="1">
        <v>457.02749999999901</v>
      </c>
      <c r="BB481" s="1">
        <v>93.939800000000005</v>
      </c>
      <c r="BC481" s="1">
        <v>40.39188</v>
      </c>
      <c r="BD481" s="1">
        <v>37.338700000000003</v>
      </c>
      <c r="BE481" s="1">
        <v>56.254269999999899</v>
      </c>
      <c r="BF481" s="1">
        <v>75.317520000000002</v>
      </c>
      <c r="BG481" s="1">
        <v>41.467489999999898</v>
      </c>
      <c r="BH481" s="1">
        <v>469.98790000000002</v>
      </c>
      <c r="BI481" s="1">
        <v>89.602490000000003</v>
      </c>
      <c r="BJ481" s="1">
        <v>180.07820000000001</v>
      </c>
      <c r="BK481" s="1">
        <v>119.0001</v>
      </c>
      <c r="BL481" s="1">
        <v>91.268889999999899</v>
      </c>
      <c r="BM481" s="1">
        <v>90.112759999999895</v>
      </c>
      <c r="BN481" s="1">
        <v>55.966099999999898</v>
      </c>
      <c r="BO481" s="1">
        <v>101.4945</v>
      </c>
      <c r="BP481" s="1">
        <v>62.57647</v>
      </c>
      <c r="BQ481" s="1">
        <v>116.4507</v>
      </c>
      <c r="BR481" s="1">
        <v>141.8271</v>
      </c>
      <c r="BS481" s="1">
        <v>93.503230000000002</v>
      </c>
      <c r="BT481" s="1">
        <v>64.970759999999899</v>
      </c>
      <c r="BU481" s="1">
        <v>101.1228</v>
      </c>
      <c r="BV481" s="1">
        <v>73.382009999999894</v>
      </c>
      <c r="BW481" s="1">
        <v>76.227469999999897</v>
      </c>
      <c r="BX481" s="1">
        <v>201.03020000000001</v>
      </c>
      <c r="BY481" s="1">
        <v>154.47620000000001</v>
      </c>
      <c r="BZ481" s="1">
        <v>20.314530000000001</v>
      </c>
      <c r="CA481" s="1">
        <v>87.521019999999893</v>
      </c>
      <c r="CB481" s="1">
        <v>325.8963</v>
      </c>
      <c r="CC481" s="1">
        <v>267.35789999999901</v>
      </c>
      <c r="CD481" s="1">
        <v>263.4051</v>
      </c>
      <c r="CE481" s="1">
        <v>329.4982</v>
      </c>
      <c r="CF481" s="1">
        <v>372.06110000000001</v>
      </c>
      <c r="CG481" s="1">
        <v>314.02460000000002</v>
      </c>
      <c r="CH481" s="1">
        <v>228.84020000000001</v>
      </c>
      <c r="CI481" s="1">
        <v>257.97120000000001</v>
      </c>
      <c r="CJ481" s="1">
        <v>267.40010000000001</v>
      </c>
      <c r="CK481" s="1">
        <v>559.649</v>
      </c>
      <c r="CL481" s="1">
        <v>264.19639999999902</v>
      </c>
      <c r="CM481" s="1">
        <v>394.88310000000001</v>
      </c>
      <c r="CN481" s="1">
        <v>345.11360000000002</v>
      </c>
      <c r="CO481" s="1">
        <v>2.43753999999999</v>
      </c>
      <c r="CP481" s="1">
        <v>47.90578</v>
      </c>
      <c r="CQ481" s="1">
        <v>14.92937</v>
      </c>
      <c r="CR481" s="1">
        <v>45.122920000000001</v>
      </c>
      <c r="CS481" s="1">
        <v>22.334070000000001</v>
      </c>
      <c r="CT481" s="1">
        <v>37.8725799999999</v>
      </c>
      <c r="CU481" s="1">
        <v>12.581200000000001</v>
      </c>
      <c r="CV481" s="1">
        <v>63.083579999999898</v>
      </c>
      <c r="CW481" s="1">
        <v>22.53735</v>
      </c>
      <c r="CX481" s="1">
        <v>81.281589999999895</v>
      </c>
      <c r="CY481" s="1">
        <v>51.572119999999899</v>
      </c>
      <c r="CZ481" s="1">
        <v>4.4220579999999901</v>
      </c>
      <c r="DA481" s="1">
        <v>49.705269999999899</v>
      </c>
    </row>
    <row r="482" spans="1:105" x14ac:dyDescent="0.3">
      <c r="A482" s="1">
        <v>3520</v>
      </c>
      <c r="B482" s="1">
        <v>294.29169999999903</v>
      </c>
      <c r="C482" s="1">
        <v>558.3066</v>
      </c>
      <c r="D482" s="1">
        <v>400.15989999999903</v>
      </c>
      <c r="E482" s="1">
        <v>341.69819999999902</v>
      </c>
      <c r="F482" s="1">
        <v>525.82060000000001</v>
      </c>
      <c r="G482" s="1">
        <v>499.21179999999902</v>
      </c>
      <c r="H482" s="1">
        <v>330.89179999999902</v>
      </c>
      <c r="I482" s="1">
        <v>327.72859999999901</v>
      </c>
      <c r="J482" s="1">
        <v>363.6703</v>
      </c>
      <c r="K482" s="1">
        <v>389.86860000000001</v>
      </c>
      <c r="L482" s="1">
        <v>606.33500000000004</v>
      </c>
      <c r="M482" s="1">
        <v>427.06349999999901</v>
      </c>
      <c r="N482" s="1">
        <v>505.24079999999901</v>
      </c>
      <c r="O482" s="1">
        <v>22.88345</v>
      </c>
      <c r="P482" s="1">
        <v>7.62629</v>
      </c>
      <c r="Q482" s="1">
        <v>6.8911290000000003</v>
      </c>
      <c r="R482" s="1">
        <v>4.3293920000000004</v>
      </c>
      <c r="S482" s="1">
        <v>89.258020000000002</v>
      </c>
      <c r="T482" s="1">
        <v>10.18343</v>
      </c>
      <c r="U482" s="1">
        <v>33.904240000000001</v>
      </c>
      <c r="V482" s="1">
        <v>6.4923260000000003</v>
      </c>
      <c r="W482" s="1">
        <v>5.6407290000000003</v>
      </c>
      <c r="X482" s="1">
        <v>53.315040000000003</v>
      </c>
      <c r="Y482" s="1">
        <v>2.3663210000000001</v>
      </c>
      <c r="Z482" s="1">
        <v>52.706519999999898</v>
      </c>
      <c r="AA482" s="1">
        <v>26.486350000000002</v>
      </c>
      <c r="AB482" s="1">
        <v>90.173360000000002</v>
      </c>
      <c r="AC482" s="1">
        <v>299.60309999999902</v>
      </c>
      <c r="AD482" s="1">
        <v>97.239069999999899</v>
      </c>
      <c r="AE482" s="1">
        <v>165.978399999999</v>
      </c>
      <c r="AF482" s="1">
        <v>356.52940000000001</v>
      </c>
      <c r="AG482" s="1">
        <v>145.34360000000001</v>
      </c>
      <c r="AH482" s="1">
        <v>100.3755</v>
      </c>
      <c r="AI482" s="1">
        <v>98.492339999999899</v>
      </c>
      <c r="AJ482" s="1">
        <v>283.99059999999901</v>
      </c>
      <c r="AK482" s="1">
        <v>96.592389999999895</v>
      </c>
      <c r="AL482" s="1">
        <v>253.277999999999</v>
      </c>
      <c r="AM482" s="1">
        <v>278.0333</v>
      </c>
      <c r="AN482" s="1">
        <v>297.08920000000001</v>
      </c>
      <c r="AO482" s="1">
        <v>874.22209999999905</v>
      </c>
      <c r="AP482" s="1">
        <v>460.03300000000002</v>
      </c>
      <c r="AQ482" s="1">
        <v>307.5924</v>
      </c>
      <c r="AR482" s="1">
        <v>268.25200000000001</v>
      </c>
      <c r="AS482" s="1">
        <v>512.40150000000006</v>
      </c>
      <c r="AT482" s="1">
        <v>156.951799999999</v>
      </c>
      <c r="AU482" s="1">
        <v>229.46510000000001</v>
      </c>
      <c r="AV482" s="1">
        <v>319.51319999999902</v>
      </c>
      <c r="AW482" s="1">
        <v>505.3612</v>
      </c>
      <c r="AX482" s="1">
        <v>283.68869999999902</v>
      </c>
      <c r="AY482" s="1">
        <v>781.1807</v>
      </c>
      <c r="AZ482" s="1">
        <v>349.89859999999902</v>
      </c>
      <c r="BA482" s="1">
        <v>456.8716</v>
      </c>
      <c r="BB482" s="1">
        <v>93.95684</v>
      </c>
      <c r="BC482" s="1">
        <v>40.400689999999898</v>
      </c>
      <c r="BD482" s="1">
        <v>37.345010000000002</v>
      </c>
      <c r="BE482" s="1">
        <v>56.26558</v>
      </c>
      <c r="BF482" s="1">
        <v>75.333470000000005</v>
      </c>
      <c r="BG482" s="1">
        <v>41.4771</v>
      </c>
      <c r="BH482" s="1">
        <v>469.90809999999902</v>
      </c>
      <c r="BI482" s="1">
        <v>89.612039999999894</v>
      </c>
      <c r="BJ482" s="1">
        <v>180.00210000000001</v>
      </c>
      <c r="BK482" s="1">
        <v>119.011799999999</v>
      </c>
      <c r="BL482" s="1">
        <v>91.280789999999897</v>
      </c>
      <c r="BM482" s="1">
        <v>90.127440000000007</v>
      </c>
      <c r="BN482" s="1">
        <v>55.970399999999898</v>
      </c>
      <c r="BO482" s="1">
        <v>101.49250000000001</v>
      </c>
      <c r="BP482" s="1">
        <v>62.583269999999899</v>
      </c>
      <c r="BQ482" s="1">
        <v>116.4659</v>
      </c>
      <c r="BR482" s="1">
        <v>141.84129999999899</v>
      </c>
      <c r="BS482" s="1">
        <v>93.504499999999894</v>
      </c>
      <c r="BT482" s="1">
        <v>64.976110000000006</v>
      </c>
      <c r="BU482" s="1">
        <v>101.1388</v>
      </c>
      <c r="BV482" s="1">
        <v>73.387020000000007</v>
      </c>
      <c r="BW482" s="1">
        <v>76.239739999999898</v>
      </c>
      <c r="BX482" s="1">
        <v>201.0591</v>
      </c>
      <c r="BY482" s="1">
        <v>154.4649</v>
      </c>
      <c r="BZ482" s="1">
        <v>20.316240000000001</v>
      </c>
      <c r="CA482" s="1">
        <v>87.554820000000007</v>
      </c>
      <c r="CB482" s="1">
        <v>325.79570000000001</v>
      </c>
      <c r="CC482" s="1">
        <v>267.29360000000003</v>
      </c>
      <c r="CD482" s="1">
        <v>263.3852</v>
      </c>
      <c r="CE482" s="1">
        <v>329.40660000000003</v>
      </c>
      <c r="CF482" s="1">
        <v>372.02569999999901</v>
      </c>
      <c r="CG482" s="1">
        <v>313.89679999999902</v>
      </c>
      <c r="CH482" s="1">
        <v>228.7396</v>
      </c>
      <c r="CI482" s="1">
        <v>257.91410000000002</v>
      </c>
      <c r="CJ482" s="1">
        <v>267.27510000000001</v>
      </c>
      <c r="CK482" s="1">
        <v>559.31709999999896</v>
      </c>
      <c r="CL482" s="1">
        <v>264.14139999999901</v>
      </c>
      <c r="CM482" s="1">
        <v>394.6456</v>
      </c>
      <c r="CN482" s="1">
        <v>344.84750000000003</v>
      </c>
      <c r="CO482" s="1">
        <v>2.43784499999999</v>
      </c>
      <c r="CP482" s="1">
        <v>47.908259999999899</v>
      </c>
      <c r="CQ482" s="1">
        <v>14.9319799999999</v>
      </c>
      <c r="CR482" s="1">
        <v>45.129759999999898</v>
      </c>
      <c r="CS482" s="1">
        <v>22.339659999999899</v>
      </c>
      <c r="CT482" s="1">
        <v>37.87811</v>
      </c>
      <c r="CU482" s="1">
        <v>12.5842899999999</v>
      </c>
      <c r="CV482" s="1">
        <v>63.090899999999898</v>
      </c>
      <c r="CW482" s="1">
        <v>22.540780000000002</v>
      </c>
      <c r="CX482" s="1">
        <v>81.312460000000002</v>
      </c>
      <c r="CY482" s="1">
        <v>51.5786599999999</v>
      </c>
      <c r="CZ482" s="1">
        <v>4.4242109999999899</v>
      </c>
      <c r="DA482" s="1">
        <v>49.715060000000001</v>
      </c>
    </row>
    <row r="483" spans="1:105" x14ac:dyDescent="0.3">
      <c r="A483" s="1">
        <v>3529</v>
      </c>
      <c r="B483" s="1">
        <v>293.93290000000002</v>
      </c>
      <c r="C483" s="1">
        <v>557.64459999999895</v>
      </c>
      <c r="D483" s="1">
        <v>400.0335</v>
      </c>
      <c r="E483" s="1">
        <v>341.43189999999902</v>
      </c>
      <c r="F483" s="1">
        <v>525.21810000000005</v>
      </c>
      <c r="G483" s="1">
        <v>498.9529</v>
      </c>
      <c r="H483" s="1">
        <v>330.95299999999901</v>
      </c>
      <c r="I483" s="1">
        <v>327.7509</v>
      </c>
      <c r="J483" s="1">
        <v>363.24299999999897</v>
      </c>
      <c r="K483" s="1">
        <v>389.63380000000001</v>
      </c>
      <c r="L483" s="1">
        <v>606.02880000000005</v>
      </c>
      <c r="M483" s="1">
        <v>426.50959999999901</v>
      </c>
      <c r="N483" s="1">
        <v>504.72199999999901</v>
      </c>
      <c r="O483" s="1">
        <v>22.8950999999999</v>
      </c>
      <c r="P483" s="1">
        <v>7.6361109999999899</v>
      </c>
      <c r="Q483" s="1">
        <v>6.8987990000000003</v>
      </c>
      <c r="R483" s="1">
        <v>4.3349979999999899</v>
      </c>
      <c r="S483" s="1">
        <v>89.22748</v>
      </c>
      <c r="T483" s="1">
        <v>10.198790000000001</v>
      </c>
      <c r="U483" s="1">
        <v>33.940640000000002</v>
      </c>
      <c r="V483" s="1">
        <v>6.5019590000000003</v>
      </c>
      <c r="W483" s="1">
        <v>5.6470079999999898</v>
      </c>
      <c r="X483" s="1">
        <v>53.344099999999898</v>
      </c>
      <c r="Y483" s="1">
        <v>2.3741240000000001</v>
      </c>
      <c r="Z483" s="1">
        <v>52.752969999999898</v>
      </c>
      <c r="AA483" s="1">
        <v>26.518139999999899</v>
      </c>
      <c r="AB483" s="1">
        <v>90.201989999999896</v>
      </c>
      <c r="AC483" s="1">
        <v>299.47680000000003</v>
      </c>
      <c r="AD483" s="1">
        <v>97.262320000000003</v>
      </c>
      <c r="AE483" s="1">
        <v>165.98220000000001</v>
      </c>
      <c r="AF483" s="1">
        <v>356.21010000000001</v>
      </c>
      <c r="AG483" s="1">
        <v>145.32560000000001</v>
      </c>
      <c r="AH483" s="1">
        <v>100.38200000000001</v>
      </c>
      <c r="AI483" s="1">
        <v>98.5364</v>
      </c>
      <c r="AJ483" s="1">
        <v>283.72239999999903</v>
      </c>
      <c r="AK483" s="1">
        <v>96.627579999999895</v>
      </c>
      <c r="AL483" s="1">
        <v>253.2336</v>
      </c>
      <c r="AM483" s="1">
        <v>277.928</v>
      </c>
      <c r="AN483" s="1">
        <v>296.88580000000002</v>
      </c>
      <c r="AO483" s="1">
        <v>872.52679999999896</v>
      </c>
      <c r="AP483" s="1">
        <v>459.43169999999901</v>
      </c>
      <c r="AQ483" s="1">
        <v>307.29250000000002</v>
      </c>
      <c r="AR483" s="1">
        <v>267.95089999999902</v>
      </c>
      <c r="AS483" s="1">
        <v>511.68889999999902</v>
      </c>
      <c r="AT483" s="1">
        <v>156.8657</v>
      </c>
      <c r="AU483" s="1">
        <v>229.5095</v>
      </c>
      <c r="AV483" s="1">
        <v>319.19920000000002</v>
      </c>
      <c r="AW483" s="1">
        <v>504.87889999999902</v>
      </c>
      <c r="AX483" s="1">
        <v>283.16129999999902</v>
      </c>
      <c r="AY483" s="1">
        <v>780.39170000000001</v>
      </c>
      <c r="AZ483" s="1">
        <v>349.70330000000001</v>
      </c>
      <c r="BA483" s="1">
        <v>456.42309999999901</v>
      </c>
      <c r="BB483" s="1">
        <v>94.008089999999896</v>
      </c>
      <c r="BC483" s="1">
        <v>40.427140000000001</v>
      </c>
      <c r="BD483" s="1">
        <v>37.364089999999898</v>
      </c>
      <c r="BE483" s="1">
        <v>56.299619999999898</v>
      </c>
      <c r="BF483" s="1">
        <v>75.3814899999999</v>
      </c>
      <c r="BG483" s="1">
        <v>41.505960000000002</v>
      </c>
      <c r="BH483" s="1">
        <v>469.66660000000002</v>
      </c>
      <c r="BI483" s="1">
        <v>89.640789999999896</v>
      </c>
      <c r="BJ483" s="1">
        <v>179.77690000000001</v>
      </c>
      <c r="BK483" s="1">
        <v>119.0474</v>
      </c>
      <c r="BL483" s="1">
        <v>91.316760000000002</v>
      </c>
      <c r="BM483" s="1">
        <v>90.171809999999894</v>
      </c>
      <c r="BN483" s="1">
        <v>55.983559999999898</v>
      </c>
      <c r="BO483" s="1">
        <v>101.4868</v>
      </c>
      <c r="BP483" s="1">
        <v>62.603929999999899</v>
      </c>
      <c r="BQ483" s="1">
        <v>116.5103</v>
      </c>
      <c r="BR483" s="1">
        <v>141.88489999999899</v>
      </c>
      <c r="BS483" s="1">
        <v>93.507980000000003</v>
      </c>
      <c r="BT483" s="1">
        <v>64.992230000000006</v>
      </c>
      <c r="BU483" s="1">
        <v>101.1862</v>
      </c>
      <c r="BV483" s="1">
        <v>73.401759999999896</v>
      </c>
      <c r="BW483" s="1">
        <v>76.276750000000007</v>
      </c>
      <c r="BX483" s="1">
        <v>201.14769999999899</v>
      </c>
      <c r="BY483" s="1">
        <v>154.4306</v>
      </c>
      <c r="BZ483" s="1">
        <v>20.32142</v>
      </c>
      <c r="CA483" s="1">
        <v>87.656949999999895</v>
      </c>
      <c r="CB483" s="1">
        <v>325.49489999999901</v>
      </c>
      <c r="CC483" s="1">
        <v>267.09550000000002</v>
      </c>
      <c r="CD483" s="1">
        <v>263.32690000000002</v>
      </c>
      <c r="CE483" s="1">
        <v>329.13389999999902</v>
      </c>
      <c r="CF483" s="1">
        <v>371.92239999999902</v>
      </c>
      <c r="CG483" s="1">
        <v>313.51179999999903</v>
      </c>
      <c r="CH483" s="1">
        <v>228.4419</v>
      </c>
      <c r="CI483" s="1">
        <v>257.74340000000001</v>
      </c>
      <c r="CJ483" s="1">
        <v>266.90309999999897</v>
      </c>
      <c r="CK483" s="1">
        <v>558.32510000000002</v>
      </c>
      <c r="CL483" s="1">
        <v>263.9794</v>
      </c>
      <c r="CM483" s="1">
        <v>393.9298</v>
      </c>
      <c r="CN483" s="1">
        <v>344.03800000000001</v>
      </c>
      <c r="CO483" s="1">
        <v>2.4387650000000001</v>
      </c>
      <c r="CP483" s="1">
        <v>47.915770000000002</v>
      </c>
      <c r="CQ483" s="1">
        <v>14.939830000000001</v>
      </c>
      <c r="CR483" s="1">
        <v>45.150390000000002</v>
      </c>
      <c r="CS483" s="1">
        <v>22.3564399999999</v>
      </c>
      <c r="CT483" s="1">
        <v>37.89479</v>
      </c>
      <c r="CU483" s="1">
        <v>12.5937</v>
      </c>
      <c r="CV483" s="1">
        <v>63.113030000000002</v>
      </c>
      <c r="CW483" s="1">
        <v>22.551089999999899</v>
      </c>
      <c r="CX483" s="1">
        <v>81.405439999999899</v>
      </c>
      <c r="CY483" s="1">
        <v>51.598520000000001</v>
      </c>
      <c r="CZ483" s="1">
        <v>4.43067999999999</v>
      </c>
      <c r="DA483" s="1">
        <v>49.744480000000003</v>
      </c>
    </row>
    <row r="484" spans="1:105" x14ac:dyDescent="0.3">
      <c r="A484" s="1">
        <v>3546</v>
      </c>
      <c r="B484" s="1">
        <v>293.24970000000002</v>
      </c>
      <c r="C484" s="1">
        <v>556.51760000000002</v>
      </c>
      <c r="D484" s="1">
        <v>399.78100000000001</v>
      </c>
      <c r="E484" s="1">
        <v>340.92099999999903</v>
      </c>
      <c r="F484" s="1">
        <v>524.08090000000004</v>
      </c>
      <c r="G484" s="1">
        <v>498.44659999999902</v>
      </c>
      <c r="H484" s="1">
        <v>331.06310000000002</v>
      </c>
      <c r="I484" s="1">
        <v>327.7808</v>
      </c>
      <c r="J484" s="1">
        <v>362.44839999999903</v>
      </c>
      <c r="K484" s="1">
        <v>389.18579999999901</v>
      </c>
      <c r="L484" s="1">
        <v>605.4443</v>
      </c>
      <c r="M484" s="1">
        <v>425.46030000000002</v>
      </c>
      <c r="N484" s="1">
        <v>503.73430000000002</v>
      </c>
      <c r="O484" s="1">
        <v>22.9171599999999</v>
      </c>
      <c r="P484" s="1">
        <v>7.6545839999999901</v>
      </c>
      <c r="Q484" s="1">
        <v>6.91325699999999</v>
      </c>
      <c r="R484" s="1">
        <v>4.3456380000000001</v>
      </c>
      <c r="S484" s="1">
        <v>89.170680000000004</v>
      </c>
      <c r="T484" s="1">
        <v>10.22763</v>
      </c>
      <c r="U484" s="1">
        <v>34.009250000000002</v>
      </c>
      <c r="V484" s="1">
        <v>6.5201099999999901</v>
      </c>
      <c r="W484" s="1">
        <v>5.6588440000000002</v>
      </c>
      <c r="X484" s="1">
        <v>53.398919999999897</v>
      </c>
      <c r="Y484" s="1">
        <v>2.3888440000000002</v>
      </c>
      <c r="Z484" s="1">
        <v>52.840820000000001</v>
      </c>
      <c r="AA484" s="1">
        <v>26.578119999999899</v>
      </c>
      <c r="AB484" s="1">
        <v>90.2562199999999</v>
      </c>
      <c r="AC484" s="1">
        <v>299.23399999999901</v>
      </c>
      <c r="AD484" s="1">
        <v>97.306039999999896</v>
      </c>
      <c r="AE484" s="1">
        <v>165.989499999999</v>
      </c>
      <c r="AF484" s="1">
        <v>355.61329999999901</v>
      </c>
      <c r="AG484" s="1">
        <v>145.29220000000001</v>
      </c>
      <c r="AH484" s="1">
        <v>100.394499999999</v>
      </c>
      <c r="AI484" s="1">
        <v>98.619810000000001</v>
      </c>
      <c r="AJ484" s="1">
        <v>283.21159999999901</v>
      </c>
      <c r="AK484" s="1">
        <v>96.696060000000003</v>
      </c>
      <c r="AL484" s="1">
        <v>253.144399999999</v>
      </c>
      <c r="AM484" s="1">
        <v>277.7226</v>
      </c>
      <c r="AN484" s="1">
        <v>296.49669999999901</v>
      </c>
      <c r="AO484" s="1">
        <v>869.70820000000003</v>
      </c>
      <c r="AP484" s="1">
        <v>458.27499999999901</v>
      </c>
      <c r="AQ484" s="1">
        <v>306.72140000000002</v>
      </c>
      <c r="AR484" s="1">
        <v>267.3723</v>
      </c>
      <c r="AS484" s="1">
        <v>510.34519999999901</v>
      </c>
      <c r="AT484" s="1">
        <v>156.70060000000001</v>
      </c>
      <c r="AU484" s="1">
        <v>229.59</v>
      </c>
      <c r="AV484" s="1">
        <v>318.6053</v>
      </c>
      <c r="AW484" s="1">
        <v>503.97269999999901</v>
      </c>
      <c r="AX484" s="1">
        <v>282.17180000000002</v>
      </c>
      <c r="AY484" s="1">
        <v>778.89970000000005</v>
      </c>
      <c r="AZ484" s="1">
        <v>349.32729999999901</v>
      </c>
      <c r="BA484" s="1">
        <v>455.57380000000001</v>
      </c>
      <c r="BB484" s="1">
        <v>94.104740000000007</v>
      </c>
      <c r="BC484" s="1">
        <v>40.477020000000003</v>
      </c>
      <c r="BD484" s="1">
        <v>37.400230000000001</v>
      </c>
      <c r="BE484" s="1">
        <v>56.363950000000003</v>
      </c>
      <c r="BF484" s="1">
        <v>75.472040000000007</v>
      </c>
      <c r="BG484" s="1">
        <v>41.560380000000002</v>
      </c>
      <c r="BH484" s="1">
        <v>469.19490000000002</v>
      </c>
      <c r="BI484" s="1">
        <v>89.694829999999897</v>
      </c>
      <c r="BJ484" s="1">
        <v>179.36490000000001</v>
      </c>
      <c r="BK484" s="1">
        <v>119.1146</v>
      </c>
      <c r="BL484" s="1">
        <v>91.384860000000003</v>
      </c>
      <c r="BM484" s="1">
        <v>90.255260000000007</v>
      </c>
      <c r="BN484" s="1">
        <v>56.009079999999898</v>
      </c>
      <c r="BO484" s="1">
        <v>101.476299999999</v>
      </c>
      <c r="BP484" s="1">
        <v>62.643360000000001</v>
      </c>
      <c r="BQ484" s="1">
        <v>116.5928</v>
      </c>
      <c r="BR484" s="1">
        <v>141.96799999999899</v>
      </c>
      <c r="BS484" s="1">
        <v>93.516630000000006</v>
      </c>
      <c r="BT484" s="1">
        <v>65.02234</v>
      </c>
      <c r="BU484" s="1">
        <v>101.27500000000001</v>
      </c>
      <c r="BV484" s="1">
        <v>73.4301999999999</v>
      </c>
      <c r="BW484" s="1">
        <v>76.346519999999899</v>
      </c>
      <c r="BX484" s="1">
        <v>201.31880000000001</v>
      </c>
      <c r="BY484" s="1">
        <v>154.36160000000001</v>
      </c>
      <c r="BZ484" s="1">
        <v>20.331330000000001</v>
      </c>
      <c r="CA484" s="1">
        <v>87.850359999999895</v>
      </c>
      <c r="CB484" s="1">
        <v>324.92090000000002</v>
      </c>
      <c r="CC484" s="1">
        <v>266.7099</v>
      </c>
      <c r="CD484" s="1">
        <v>263.21289999999902</v>
      </c>
      <c r="CE484" s="1">
        <v>328.61509999999902</v>
      </c>
      <c r="CF484" s="1">
        <v>371.72019999999901</v>
      </c>
      <c r="CG484" s="1">
        <v>312.77949999999902</v>
      </c>
      <c r="CH484" s="1">
        <v>227.87960000000001</v>
      </c>
      <c r="CI484" s="1">
        <v>257.41219999999902</v>
      </c>
      <c r="CJ484" s="1">
        <v>266.2029</v>
      </c>
      <c r="CK484" s="1">
        <v>556.45950000000005</v>
      </c>
      <c r="CL484" s="1">
        <v>263.66719999999901</v>
      </c>
      <c r="CM484" s="1">
        <v>392.57380000000001</v>
      </c>
      <c r="CN484" s="1">
        <v>342.4717</v>
      </c>
      <c r="CO484" s="1">
        <v>2.4405160000000001</v>
      </c>
      <c r="CP484" s="1">
        <v>47.929450000000003</v>
      </c>
      <c r="CQ484" s="1">
        <v>14.95473</v>
      </c>
      <c r="CR484" s="1">
        <v>45.189230000000002</v>
      </c>
      <c r="CS484" s="1">
        <v>22.38813</v>
      </c>
      <c r="CT484" s="1">
        <v>37.926090000000002</v>
      </c>
      <c r="CU484" s="1">
        <v>12.61157</v>
      </c>
      <c r="CV484" s="1">
        <v>63.154960000000003</v>
      </c>
      <c r="CW484" s="1">
        <v>22.570879999999899</v>
      </c>
      <c r="CX484" s="1">
        <v>81.580659999999895</v>
      </c>
      <c r="CY484" s="1">
        <v>51.635980000000004</v>
      </c>
      <c r="CZ484" s="1">
        <v>4.4428470000000004</v>
      </c>
      <c r="DA484" s="1">
        <v>49.79992</v>
      </c>
    </row>
    <row r="485" spans="1:105" x14ac:dyDescent="0.3">
      <c r="A485" s="1">
        <v>3547</v>
      </c>
      <c r="B485" s="1">
        <v>293.20909999999901</v>
      </c>
      <c r="C485" s="1">
        <v>556.45209999999895</v>
      </c>
      <c r="D485" s="1">
        <v>399.76569999999901</v>
      </c>
      <c r="E485" s="1">
        <v>340.8904</v>
      </c>
      <c r="F485" s="1">
        <v>524.01350000000002</v>
      </c>
      <c r="G485" s="1">
        <v>498.41660000000002</v>
      </c>
      <c r="H485" s="1">
        <v>331.06939999999901</v>
      </c>
      <c r="I485" s="1">
        <v>327.78199999999902</v>
      </c>
      <c r="J485" s="1">
        <v>362.40129999999903</v>
      </c>
      <c r="K485" s="1">
        <v>389.15879999999902</v>
      </c>
      <c r="L485" s="1">
        <v>605.40970000000004</v>
      </c>
      <c r="M485" s="1">
        <v>425.39830000000001</v>
      </c>
      <c r="N485" s="1">
        <v>503.67619999999903</v>
      </c>
      <c r="O485" s="1">
        <v>22.91846</v>
      </c>
      <c r="P485" s="1">
        <v>7.6556709999999901</v>
      </c>
      <c r="Q485" s="1">
        <v>6.9141069999999898</v>
      </c>
      <c r="R485" s="1">
        <v>4.3462639999999899</v>
      </c>
      <c r="S485" s="1">
        <v>89.167330000000007</v>
      </c>
      <c r="T485" s="1">
        <v>10.22932</v>
      </c>
      <c r="U485" s="1">
        <v>34.013289999999898</v>
      </c>
      <c r="V485" s="1">
        <v>6.5211779999999901</v>
      </c>
      <c r="W485" s="1">
        <v>5.6595409999999902</v>
      </c>
      <c r="X485" s="1">
        <v>53.40213</v>
      </c>
      <c r="Y485" s="1">
        <v>2.38971</v>
      </c>
      <c r="Z485" s="1">
        <v>52.84599</v>
      </c>
      <c r="AA485" s="1">
        <v>26.58165</v>
      </c>
      <c r="AB485" s="1">
        <v>90.2593999999999</v>
      </c>
      <c r="AC485" s="1">
        <v>299.21969999999902</v>
      </c>
      <c r="AD485" s="1">
        <v>97.308570000000003</v>
      </c>
      <c r="AE485" s="1">
        <v>165.98990000000001</v>
      </c>
      <c r="AF485" s="1">
        <v>355.57830000000001</v>
      </c>
      <c r="AG485" s="1">
        <v>145.2902</v>
      </c>
      <c r="AH485" s="1">
        <v>100.39530000000001</v>
      </c>
      <c r="AI485" s="1">
        <v>98.62473</v>
      </c>
      <c r="AJ485" s="1">
        <v>283.1816</v>
      </c>
      <c r="AK485" s="1">
        <v>96.700040000000001</v>
      </c>
      <c r="AL485" s="1">
        <v>253.13919999999899</v>
      </c>
      <c r="AM485" s="1">
        <v>277.71050000000002</v>
      </c>
      <c r="AN485" s="1">
        <v>296.47359999999901</v>
      </c>
      <c r="AO485" s="1">
        <v>869.49249999999904</v>
      </c>
      <c r="AP485" s="1">
        <v>458.20679999999902</v>
      </c>
      <c r="AQ485" s="1">
        <v>306.6875</v>
      </c>
      <c r="AR485" s="1">
        <v>267.33780000000002</v>
      </c>
      <c r="AS485" s="1">
        <v>510.267</v>
      </c>
      <c r="AT485" s="1">
        <v>156.6909</v>
      </c>
      <c r="AU485" s="1">
        <v>229.594799999999</v>
      </c>
      <c r="AV485" s="1">
        <v>318.56990000000002</v>
      </c>
      <c r="AW485" s="1">
        <v>503.9194</v>
      </c>
      <c r="AX485" s="1">
        <v>282.11340000000001</v>
      </c>
      <c r="AY485" s="1">
        <v>778.81299999999896</v>
      </c>
      <c r="AZ485" s="1">
        <v>349.30599999999902</v>
      </c>
      <c r="BA485" s="1">
        <v>455.52350000000001</v>
      </c>
      <c r="BB485" s="1">
        <v>94.110410000000002</v>
      </c>
      <c r="BC485" s="1">
        <v>40.479950000000002</v>
      </c>
      <c r="BD485" s="1">
        <v>37.402349999999899</v>
      </c>
      <c r="BE485" s="1">
        <v>56.367730000000002</v>
      </c>
      <c r="BF485" s="1">
        <v>75.477350000000001</v>
      </c>
      <c r="BG485" s="1">
        <v>41.563580000000002</v>
      </c>
      <c r="BH485" s="1">
        <v>469.16680000000002</v>
      </c>
      <c r="BI485" s="1">
        <v>89.698009999999897</v>
      </c>
      <c r="BJ485" s="1">
        <v>179.3407</v>
      </c>
      <c r="BK485" s="1">
        <v>119.1185</v>
      </c>
      <c r="BL485" s="1">
        <v>91.388850000000005</v>
      </c>
      <c r="BM485" s="1">
        <v>90.260140000000007</v>
      </c>
      <c r="BN485" s="1">
        <v>56.010570000000001</v>
      </c>
      <c r="BO485" s="1">
        <v>101.4757</v>
      </c>
      <c r="BP485" s="1">
        <v>62.645670000000003</v>
      </c>
      <c r="BQ485" s="1">
        <v>116.5977</v>
      </c>
      <c r="BR485" s="1">
        <v>141.97290000000001</v>
      </c>
      <c r="BS485" s="1">
        <v>93.517110000000002</v>
      </c>
      <c r="BT485" s="1">
        <v>65.024100000000004</v>
      </c>
      <c r="BU485" s="1">
        <v>101.280199999999</v>
      </c>
      <c r="BV485" s="1">
        <v>73.431839999999895</v>
      </c>
      <c r="BW485" s="1">
        <v>76.3506</v>
      </c>
      <c r="BX485" s="1">
        <v>201.3287</v>
      </c>
      <c r="BY485" s="1">
        <v>154.35740000000001</v>
      </c>
      <c r="BZ485" s="1">
        <v>20.331910000000001</v>
      </c>
      <c r="CA485" s="1">
        <v>87.8616999999999</v>
      </c>
      <c r="CB485" s="1">
        <v>324.88780000000003</v>
      </c>
      <c r="CC485" s="1">
        <v>266.68709999999902</v>
      </c>
      <c r="CD485" s="1">
        <v>263.20609999999903</v>
      </c>
      <c r="CE485" s="1">
        <v>328.58440000000002</v>
      </c>
      <c r="CF485" s="1">
        <v>371.7079</v>
      </c>
      <c r="CG485" s="1">
        <v>312.73590000000002</v>
      </c>
      <c r="CH485" s="1">
        <v>227.84639999999899</v>
      </c>
      <c r="CI485" s="1">
        <v>257.39280000000002</v>
      </c>
      <c r="CJ485" s="1">
        <v>266.16160000000002</v>
      </c>
      <c r="CK485" s="1">
        <v>556.3501</v>
      </c>
      <c r="CL485" s="1">
        <v>263.64830000000001</v>
      </c>
      <c r="CM485" s="1">
        <v>392.49419999999901</v>
      </c>
      <c r="CN485" s="1">
        <v>342.37979999999902</v>
      </c>
      <c r="CO485" s="1">
        <v>2.4406189999999901</v>
      </c>
      <c r="CP485" s="1">
        <v>47.930230000000002</v>
      </c>
      <c r="CQ485" s="1">
        <v>14.9556</v>
      </c>
      <c r="CR485" s="1">
        <v>45.191510000000001</v>
      </c>
      <c r="CS485" s="1">
        <v>22.39</v>
      </c>
      <c r="CT485" s="1">
        <v>37.927930000000003</v>
      </c>
      <c r="CU485" s="1">
        <v>12.61262</v>
      </c>
      <c r="CV485" s="1">
        <v>63.157420000000002</v>
      </c>
      <c r="CW485" s="1">
        <v>22.572040000000001</v>
      </c>
      <c r="CX485" s="1">
        <v>81.59093</v>
      </c>
      <c r="CY485" s="1">
        <v>51.6381599999999</v>
      </c>
      <c r="CZ485" s="1">
        <v>4.4435630000000002</v>
      </c>
      <c r="DA485" s="1">
        <v>49.803179999999898</v>
      </c>
    </row>
    <row r="486" spans="1:105" x14ac:dyDescent="0.3">
      <c r="A486" s="1">
        <v>3550</v>
      </c>
      <c r="B486" s="1">
        <v>293.0872</v>
      </c>
      <c r="C486" s="1">
        <v>556.25840000000005</v>
      </c>
      <c r="D486" s="1">
        <v>399.71949999999902</v>
      </c>
      <c r="E486" s="1">
        <v>340.79860000000002</v>
      </c>
      <c r="F486" s="1">
        <v>523.81119999999896</v>
      </c>
      <c r="G486" s="1">
        <v>498.32580000000002</v>
      </c>
      <c r="H486" s="1">
        <v>331.08800000000002</v>
      </c>
      <c r="I486" s="1">
        <v>327.78519999999901</v>
      </c>
      <c r="J486" s="1">
        <v>362.26010000000002</v>
      </c>
      <c r="K486" s="1">
        <v>389.0772</v>
      </c>
      <c r="L486" s="1">
        <v>605.30539999999905</v>
      </c>
      <c r="M486" s="1">
        <v>425.21199999999902</v>
      </c>
      <c r="N486" s="1">
        <v>503.50130000000001</v>
      </c>
      <c r="O486" s="1">
        <v>22.922339999999899</v>
      </c>
      <c r="P486" s="1">
        <v>7.6589270000000003</v>
      </c>
      <c r="Q486" s="1">
        <v>6.916658</v>
      </c>
      <c r="R486" s="1">
        <v>4.3481430000000003</v>
      </c>
      <c r="S486" s="1">
        <v>89.157169999999894</v>
      </c>
      <c r="T486" s="1">
        <v>10.234400000000001</v>
      </c>
      <c r="U486" s="1">
        <v>34.025390000000002</v>
      </c>
      <c r="V486" s="1">
        <v>6.524381</v>
      </c>
      <c r="W486" s="1">
        <v>5.6616280000000003</v>
      </c>
      <c r="X486" s="1">
        <v>53.411749999999898</v>
      </c>
      <c r="Y486" s="1">
        <v>2.392309</v>
      </c>
      <c r="Z486" s="1">
        <v>52.86148</v>
      </c>
      <c r="AA486" s="1">
        <v>26.592230000000001</v>
      </c>
      <c r="AB486" s="1">
        <v>90.268860000000004</v>
      </c>
      <c r="AC486" s="1">
        <v>299.17660000000001</v>
      </c>
      <c r="AD486" s="1">
        <v>97.316130000000001</v>
      </c>
      <c r="AE486" s="1">
        <v>165.99109999999899</v>
      </c>
      <c r="AF486" s="1">
        <v>355.47329999999903</v>
      </c>
      <c r="AG486" s="1">
        <v>145.2843</v>
      </c>
      <c r="AH486" s="1">
        <v>100.3974</v>
      </c>
      <c r="AI486" s="1">
        <v>98.639309999999895</v>
      </c>
      <c r="AJ486" s="1">
        <v>283.09160000000003</v>
      </c>
      <c r="AK486" s="1">
        <v>96.711929999999896</v>
      </c>
      <c r="AL486" s="1">
        <v>253.123099999999</v>
      </c>
      <c r="AM486" s="1">
        <v>277.67360000000002</v>
      </c>
      <c r="AN486" s="1">
        <v>296.4042</v>
      </c>
      <c r="AO486" s="1">
        <v>868.96879999999896</v>
      </c>
      <c r="AP486" s="1">
        <v>458.00150000000002</v>
      </c>
      <c r="AQ486" s="1">
        <v>306.58539999999903</v>
      </c>
      <c r="AR486" s="1">
        <v>267.23410000000001</v>
      </c>
      <c r="AS486" s="1">
        <v>510.03120000000001</v>
      </c>
      <c r="AT486" s="1">
        <v>156.661599999999</v>
      </c>
      <c r="AU486" s="1">
        <v>229.608499999999</v>
      </c>
      <c r="AV486" s="1">
        <v>318.46350000000001</v>
      </c>
      <c r="AW486" s="1">
        <v>503.75990000000002</v>
      </c>
      <c r="AX486" s="1">
        <v>281.93849999999901</v>
      </c>
      <c r="AY486" s="1">
        <v>778.55020000000002</v>
      </c>
      <c r="AZ486" s="1">
        <v>349.23719999999901</v>
      </c>
      <c r="BA486" s="1">
        <v>455.3725</v>
      </c>
      <c r="BB486" s="1">
        <v>94.127420000000001</v>
      </c>
      <c r="BC486" s="1">
        <v>40.488750000000003</v>
      </c>
      <c r="BD486" s="1">
        <v>37.4087099999999</v>
      </c>
      <c r="BE486" s="1">
        <v>56.3790499999999</v>
      </c>
      <c r="BF486" s="1">
        <v>75.493269999999896</v>
      </c>
      <c r="BG486" s="1">
        <v>41.573160000000001</v>
      </c>
      <c r="BH486" s="1">
        <v>469.08229999999901</v>
      </c>
      <c r="BI486" s="1">
        <v>89.707459999999898</v>
      </c>
      <c r="BJ486" s="1">
        <v>179.26820000000001</v>
      </c>
      <c r="BK486" s="1">
        <v>119.1302</v>
      </c>
      <c r="BL486" s="1">
        <v>91.400800000000004</v>
      </c>
      <c r="BM486" s="1">
        <v>90.274739999999895</v>
      </c>
      <c r="BN486" s="1">
        <v>56.015079999999898</v>
      </c>
      <c r="BO486" s="1">
        <v>101.4739</v>
      </c>
      <c r="BP486" s="1">
        <v>62.652569999999898</v>
      </c>
      <c r="BQ486" s="1">
        <v>116.61190000000001</v>
      </c>
      <c r="BR486" s="1">
        <v>141.9873</v>
      </c>
      <c r="BS486" s="1">
        <v>93.518519999999896</v>
      </c>
      <c r="BT486" s="1">
        <v>65.029340000000005</v>
      </c>
      <c r="BU486" s="1">
        <v>101.2957</v>
      </c>
      <c r="BV486" s="1">
        <v>73.436679999999896</v>
      </c>
      <c r="BW486" s="1">
        <v>76.362809999999897</v>
      </c>
      <c r="BX486" s="1">
        <v>201.35820000000001</v>
      </c>
      <c r="BY486" s="1">
        <v>154.344799999999</v>
      </c>
      <c r="BZ486" s="1">
        <v>20.3336399999999</v>
      </c>
      <c r="CA486" s="1">
        <v>87.895679999999899</v>
      </c>
      <c r="CB486" s="1">
        <v>324.78660000000002</v>
      </c>
      <c r="CC486" s="1">
        <v>266.6182</v>
      </c>
      <c r="CD486" s="1">
        <v>263.18529999999902</v>
      </c>
      <c r="CE486" s="1">
        <v>328.49169999999901</v>
      </c>
      <c r="CF486" s="1">
        <v>371.6703</v>
      </c>
      <c r="CG486" s="1">
        <v>312.6046</v>
      </c>
      <c r="CH486" s="1">
        <v>227.7466</v>
      </c>
      <c r="CI486" s="1">
        <v>257.3603</v>
      </c>
      <c r="CJ486" s="1">
        <v>266.03739999999902</v>
      </c>
      <c r="CK486" s="1">
        <v>556.01790000000005</v>
      </c>
      <c r="CL486" s="1">
        <v>263.5917</v>
      </c>
      <c r="CM486" s="1">
        <v>392.25470000000001</v>
      </c>
      <c r="CN486" s="1">
        <v>342.1028</v>
      </c>
      <c r="CO486" s="1">
        <v>2.440928</v>
      </c>
      <c r="CP486" s="1">
        <v>47.932560000000002</v>
      </c>
      <c r="CQ486" s="1">
        <v>14.95823</v>
      </c>
      <c r="CR486" s="1">
        <v>45.1983099999999</v>
      </c>
      <c r="CS486" s="1">
        <v>22.395579999999899</v>
      </c>
      <c r="CT486" s="1">
        <v>37.933399999999899</v>
      </c>
      <c r="CU486" s="1">
        <v>12.6157699999999</v>
      </c>
      <c r="CV486" s="1">
        <v>63.16478</v>
      </c>
      <c r="CW486" s="1">
        <v>22.575520000000001</v>
      </c>
      <c r="CX486" s="1">
        <v>81.621650000000002</v>
      </c>
      <c r="CY486" s="1">
        <v>51.644689999999898</v>
      </c>
      <c r="CZ486" s="1">
        <v>4.4457069999999899</v>
      </c>
      <c r="DA486" s="1">
        <v>49.812930000000001</v>
      </c>
    </row>
    <row r="487" spans="1:105" x14ac:dyDescent="0.3">
      <c r="A487" s="1">
        <v>3559</v>
      </c>
      <c r="B487" s="1">
        <v>292.72239999999903</v>
      </c>
      <c r="C487" s="1">
        <v>555.69169999999895</v>
      </c>
      <c r="D487" s="1">
        <v>399.58069999999901</v>
      </c>
      <c r="E487" s="1">
        <v>340.52379999999903</v>
      </c>
      <c r="F487" s="1">
        <v>523.20590000000004</v>
      </c>
      <c r="G487" s="1">
        <v>498.04969999999901</v>
      </c>
      <c r="H487" s="1">
        <v>331.14519999999902</v>
      </c>
      <c r="I487" s="1">
        <v>327.7953</v>
      </c>
      <c r="J487" s="1">
        <v>361.83890000000002</v>
      </c>
      <c r="K487" s="1">
        <v>388.834</v>
      </c>
      <c r="L487" s="1">
        <v>604.98800000000006</v>
      </c>
      <c r="M487" s="1">
        <v>424.65629999999902</v>
      </c>
      <c r="N487" s="1">
        <v>502.96969999999902</v>
      </c>
      <c r="O487" s="1">
        <v>22.934010000000001</v>
      </c>
      <c r="P487" s="1">
        <v>7.6686779999999901</v>
      </c>
      <c r="Q487" s="1">
        <v>6.92430099999999</v>
      </c>
      <c r="R487" s="1">
        <v>4.3537929999999898</v>
      </c>
      <c r="S487" s="1">
        <v>89.127660000000006</v>
      </c>
      <c r="T487" s="1">
        <v>10.2495999999999</v>
      </c>
      <c r="U487" s="1">
        <v>34.061689999999899</v>
      </c>
      <c r="V487" s="1">
        <v>6.5339749999999901</v>
      </c>
      <c r="W487" s="1">
        <v>5.6678860000000002</v>
      </c>
      <c r="X487" s="1">
        <v>53.440730000000002</v>
      </c>
      <c r="Y487" s="1">
        <v>2.4001000000000001</v>
      </c>
      <c r="Z487" s="1">
        <v>52.908050000000003</v>
      </c>
      <c r="AA487" s="1">
        <v>26.623950000000001</v>
      </c>
      <c r="AB487" s="1">
        <v>90.2974999999999</v>
      </c>
      <c r="AC487" s="1">
        <v>299.04649999999901</v>
      </c>
      <c r="AD487" s="1">
        <v>97.338980000000006</v>
      </c>
      <c r="AE487" s="1">
        <v>165.9948</v>
      </c>
      <c r="AF487" s="1">
        <v>355.15969999999902</v>
      </c>
      <c r="AG487" s="1">
        <v>145.267</v>
      </c>
      <c r="AH487" s="1">
        <v>100.4041</v>
      </c>
      <c r="AI487" s="1">
        <v>98.682429999999897</v>
      </c>
      <c r="AJ487" s="1">
        <v>282.81959999999901</v>
      </c>
      <c r="AK487" s="1">
        <v>96.74709</v>
      </c>
      <c r="AL487" s="1">
        <v>253.07380000000001</v>
      </c>
      <c r="AM487" s="1">
        <v>277.5616</v>
      </c>
      <c r="AN487" s="1">
        <v>296.1952</v>
      </c>
      <c r="AO487" s="1">
        <v>867.43820000000005</v>
      </c>
      <c r="AP487" s="1">
        <v>457.38299999999902</v>
      </c>
      <c r="AQ487" s="1">
        <v>306.28129999999902</v>
      </c>
      <c r="AR487" s="1">
        <v>266.92410000000001</v>
      </c>
      <c r="AS487" s="1">
        <v>509.32139999999902</v>
      </c>
      <c r="AT487" s="1">
        <v>156.5728</v>
      </c>
      <c r="AU487" s="1">
        <v>229.65020000000001</v>
      </c>
      <c r="AV487" s="1">
        <v>318.14679999999902</v>
      </c>
      <c r="AW487" s="1">
        <v>503.28219999999902</v>
      </c>
      <c r="AX487" s="1">
        <v>281.41739999999902</v>
      </c>
      <c r="AY487" s="1">
        <v>777.75609999999904</v>
      </c>
      <c r="AZ487" s="1">
        <v>349.02809999999897</v>
      </c>
      <c r="BA487" s="1">
        <v>454.92059999999901</v>
      </c>
      <c r="BB487" s="1">
        <v>94.178560000000004</v>
      </c>
      <c r="BC487" s="1">
        <v>40.515160000000002</v>
      </c>
      <c r="BD487" s="1">
        <v>37.427889999999898</v>
      </c>
      <c r="BE487" s="1">
        <v>56.413150000000002</v>
      </c>
      <c r="BF487" s="1">
        <v>75.541210000000007</v>
      </c>
      <c r="BG487" s="1">
        <v>41.601930000000003</v>
      </c>
      <c r="BH487" s="1">
        <v>468.82729999999901</v>
      </c>
      <c r="BI487" s="1">
        <v>89.735919999999894</v>
      </c>
      <c r="BJ487" s="1">
        <v>179.0549</v>
      </c>
      <c r="BK487" s="1">
        <v>119.1657</v>
      </c>
      <c r="BL487" s="1">
        <v>91.436940000000007</v>
      </c>
      <c r="BM487" s="1">
        <v>90.318849999999898</v>
      </c>
      <c r="BN487" s="1">
        <v>56.0288299999999</v>
      </c>
      <c r="BO487" s="1">
        <v>101.4686</v>
      </c>
      <c r="BP487" s="1">
        <v>62.673569999999899</v>
      </c>
      <c r="BQ487" s="1">
        <v>116.65430000000001</v>
      </c>
      <c r="BR487" s="1">
        <v>142.031499999999</v>
      </c>
      <c r="BS487" s="1">
        <v>93.523070000000004</v>
      </c>
      <c r="BT487" s="1">
        <v>65.045150000000007</v>
      </c>
      <c r="BU487" s="1">
        <v>101.342299999999</v>
      </c>
      <c r="BV487" s="1">
        <v>73.45147</v>
      </c>
      <c r="BW487" s="1">
        <v>76.399379999999894</v>
      </c>
      <c r="BX487" s="1">
        <v>201.44890000000001</v>
      </c>
      <c r="BY487" s="1">
        <v>154.3064</v>
      </c>
      <c r="BZ487" s="1">
        <v>20.3388899999999</v>
      </c>
      <c r="CA487" s="1">
        <v>87.998339999999899</v>
      </c>
      <c r="CB487" s="1">
        <v>324.48149999999902</v>
      </c>
      <c r="CC487" s="1">
        <v>266.41109999999901</v>
      </c>
      <c r="CD487" s="1">
        <v>263.12400000000002</v>
      </c>
      <c r="CE487" s="1">
        <v>328.21409999999901</v>
      </c>
      <c r="CF487" s="1">
        <v>371.56049999999902</v>
      </c>
      <c r="CG487" s="1">
        <v>312.2115</v>
      </c>
      <c r="CH487" s="1">
        <v>227.44810000000001</v>
      </c>
      <c r="CI487" s="1">
        <v>257.2568</v>
      </c>
      <c r="CJ487" s="1">
        <v>265.66770000000002</v>
      </c>
      <c r="CK487" s="1">
        <v>555.02250000000004</v>
      </c>
      <c r="CL487" s="1">
        <v>263.42540000000002</v>
      </c>
      <c r="CM487" s="1">
        <v>391.5333</v>
      </c>
      <c r="CN487" s="1">
        <v>341.2629</v>
      </c>
      <c r="CO487" s="1">
        <v>2.441859</v>
      </c>
      <c r="CP487" s="1">
        <v>47.939590000000003</v>
      </c>
      <c r="CQ487" s="1">
        <v>14.96613</v>
      </c>
      <c r="CR487" s="1">
        <v>45.21884</v>
      </c>
      <c r="CS487" s="1">
        <v>22.41236</v>
      </c>
      <c r="CT487" s="1">
        <v>37.94988</v>
      </c>
      <c r="CU487" s="1">
        <v>12.625260000000001</v>
      </c>
      <c r="CV487" s="1">
        <v>63.18703</v>
      </c>
      <c r="CW487" s="1">
        <v>22.585989999999899</v>
      </c>
      <c r="CX487" s="1">
        <v>81.7142699999999</v>
      </c>
      <c r="CY487" s="1">
        <v>51.664520000000003</v>
      </c>
      <c r="CZ487" s="1">
        <v>4.452121</v>
      </c>
      <c r="DA487" s="1">
        <v>49.842219999999898</v>
      </c>
    </row>
    <row r="488" spans="1:105" x14ac:dyDescent="0.3">
      <c r="A488" s="1">
        <v>3576</v>
      </c>
      <c r="B488" s="1">
        <v>292.03089999999901</v>
      </c>
      <c r="C488" s="1">
        <v>554.70479999999895</v>
      </c>
      <c r="D488" s="1">
        <v>399.3098</v>
      </c>
      <c r="E488" s="1">
        <v>339.99919999999901</v>
      </c>
      <c r="F488" s="1">
        <v>522.05930000000001</v>
      </c>
      <c r="G488" s="1">
        <v>497.51089999999903</v>
      </c>
      <c r="H488" s="1">
        <v>331.24529999999902</v>
      </c>
      <c r="I488" s="1">
        <v>327.80489999999901</v>
      </c>
      <c r="J488" s="1">
        <v>361.04689999999903</v>
      </c>
      <c r="K488" s="1">
        <v>388.36070000000001</v>
      </c>
      <c r="L488" s="1">
        <v>604.36829999999895</v>
      </c>
      <c r="M488" s="1">
        <v>423.6046</v>
      </c>
      <c r="N488" s="1">
        <v>501.94580000000002</v>
      </c>
      <c r="O488" s="1">
        <v>22.95617</v>
      </c>
      <c r="P488" s="1">
        <v>7.68702199999999</v>
      </c>
      <c r="Q488" s="1">
        <v>6.9387080000000001</v>
      </c>
      <c r="R488" s="1">
        <v>4.3645160000000001</v>
      </c>
      <c r="S488" s="1">
        <v>89.072199999999896</v>
      </c>
      <c r="T488" s="1">
        <v>10.27814</v>
      </c>
      <c r="U488" s="1">
        <v>34.130119999999899</v>
      </c>
      <c r="V488" s="1">
        <v>6.5520440000000004</v>
      </c>
      <c r="W488" s="1">
        <v>5.6796850000000001</v>
      </c>
      <c r="X488" s="1">
        <v>53.495449999999899</v>
      </c>
      <c r="Y488" s="1">
        <v>2.4147959999999902</v>
      </c>
      <c r="Z488" s="1">
        <v>52.996110000000002</v>
      </c>
      <c r="AA488" s="1">
        <v>26.6837599999999</v>
      </c>
      <c r="AB488" s="1">
        <v>90.351960000000005</v>
      </c>
      <c r="AC488" s="1">
        <v>298.79629999999901</v>
      </c>
      <c r="AD488" s="1">
        <v>97.38261</v>
      </c>
      <c r="AE488" s="1">
        <v>166.0025</v>
      </c>
      <c r="AF488" s="1">
        <v>354.5727</v>
      </c>
      <c r="AG488" s="1">
        <v>145.23500000000001</v>
      </c>
      <c r="AH488" s="1">
        <v>100.41670000000001</v>
      </c>
      <c r="AI488" s="1">
        <v>98.764449999999897</v>
      </c>
      <c r="AJ488" s="1">
        <v>282.3021</v>
      </c>
      <c r="AK488" s="1">
        <v>96.815950000000001</v>
      </c>
      <c r="AL488" s="1">
        <v>252.974999999999</v>
      </c>
      <c r="AM488" s="1">
        <v>277.34559999999902</v>
      </c>
      <c r="AN488" s="1">
        <v>295.79629999999901</v>
      </c>
      <c r="AO488" s="1">
        <v>864.58860000000004</v>
      </c>
      <c r="AP488" s="1">
        <v>456.18970000000002</v>
      </c>
      <c r="AQ488" s="1">
        <v>305.69999999999902</v>
      </c>
      <c r="AR488" s="1">
        <v>266.33499999999901</v>
      </c>
      <c r="AS488" s="1">
        <v>507.9828</v>
      </c>
      <c r="AT488" s="1">
        <v>156.40260000000001</v>
      </c>
      <c r="AU488" s="1">
        <v>229.71950000000001</v>
      </c>
      <c r="AV488" s="1">
        <v>317.54989999999901</v>
      </c>
      <c r="AW488" s="1">
        <v>502.38600000000002</v>
      </c>
      <c r="AX488" s="1">
        <v>280.39229999999901</v>
      </c>
      <c r="AY488" s="1">
        <v>776.25530000000003</v>
      </c>
      <c r="AZ488" s="1">
        <v>348.6277</v>
      </c>
      <c r="BA488" s="1">
        <v>454.06569999999903</v>
      </c>
      <c r="BB488" s="1">
        <v>94.2749799999999</v>
      </c>
      <c r="BC488" s="1">
        <v>40.564970000000002</v>
      </c>
      <c r="BD488" s="1">
        <v>37.464230000000001</v>
      </c>
      <c r="BE488" s="1">
        <v>56.477649999999898</v>
      </c>
      <c r="BF488" s="1">
        <v>75.631540000000001</v>
      </c>
      <c r="BG488" s="1">
        <v>41.656170000000003</v>
      </c>
      <c r="BH488" s="1">
        <v>468.33409999999901</v>
      </c>
      <c r="BI488" s="1">
        <v>89.789389999999898</v>
      </c>
      <c r="BJ488" s="1">
        <v>178.665899999999</v>
      </c>
      <c r="BK488" s="1">
        <v>119.23220000000001</v>
      </c>
      <c r="BL488" s="1">
        <v>91.505430000000004</v>
      </c>
      <c r="BM488" s="1">
        <v>90.401849999999897</v>
      </c>
      <c r="BN488" s="1">
        <v>56.055419999999899</v>
      </c>
      <c r="BO488" s="1">
        <v>101.4585</v>
      </c>
      <c r="BP488" s="1">
        <v>62.713700000000003</v>
      </c>
      <c r="BQ488" s="1">
        <v>116.73390000000001</v>
      </c>
      <c r="BR488" s="1">
        <v>142.11580000000001</v>
      </c>
      <c r="BS488" s="1">
        <v>93.533590000000004</v>
      </c>
      <c r="BT488" s="1">
        <v>65.074780000000004</v>
      </c>
      <c r="BU488" s="1">
        <v>101.429599999999</v>
      </c>
      <c r="BV488" s="1">
        <v>73.479060000000004</v>
      </c>
      <c r="BW488" s="1">
        <v>76.468800000000002</v>
      </c>
      <c r="BX488" s="1">
        <v>201.6232</v>
      </c>
      <c r="BY488" s="1">
        <v>154.22989999999899</v>
      </c>
      <c r="BZ488" s="1">
        <v>20.34891</v>
      </c>
      <c r="CA488" s="1">
        <v>88.192830000000001</v>
      </c>
      <c r="CB488" s="1">
        <v>323.90480000000002</v>
      </c>
      <c r="CC488" s="1">
        <v>266.02069999999901</v>
      </c>
      <c r="CD488" s="1">
        <v>263.00450000000001</v>
      </c>
      <c r="CE488" s="1">
        <v>327.68619999999902</v>
      </c>
      <c r="CF488" s="1">
        <v>371.34609999999901</v>
      </c>
      <c r="CG488" s="1">
        <v>311.46260000000001</v>
      </c>
      <c r="CH488" s="1">
        <v>226.8895</v>
      </c>
      <c r="CI488" s="1">
        <v>257.03910000000002</v>
      </c>
      <c r="CJ488" s="1">
        <v>264.97149999999903</v>
      </c>
      <c r="CK488" s="1">
        <v>553.14890000000003</v>
      </c>
      <c r="CL488" s="1">
        <v>263.10599999999903</v>
      </c>
      <c r="CM488" s="1">
        <v>390.1678</v>
      </c>
      <c r="CN488" s="1">
        <v>339.67720000000003</v>
      </c>
      <c r="CO488" s="1">
        <v>2.4436290000000001</v>
      </c>
      <c r="CP488" s="1">
        <v>47.952370000000002</v>
      </c>
      <c r="CQ488" s="1">
        <v>14.98113</v>
      </c>
      <c r="CR488" s="1">
        <v>45.257489999999898</v>
      </c>
      <c r="CS488" s="1">
        <v>22.44408</v>
      </c>
      <c r="CT488" s="1">
        <v>37.9808799999999</v>
      </c>
      <c r="CU488" s="1">
        <v>12.643230000000001</v>
      </c>
      <c r="CV488" s="1">
        <v>63.229170000000003</v>
      </c>
      <c r="CW488" s="1">
        <v>22.6058799999999</v>
      </c>
      <c r="CX488" s="1">
        <v>81.888800000000003</v>
      </c>
      <c r="CY488" s="1">
        <v>51.701920000000001</v>
      </c>
      <c r="CZ488" s="1">
        <v>4.46414799999999</v>
      </c>
      <c r="DA488" s="1">
        <v>49.897390000000001</v>
      </c>
    </row>
    <row r="489" spans="1:105" x14ac:dyDescent="0.3">
      <c r="A489" s="1">
        <v>3577</v>
      </c>
      <c r="B489" s="1">
        <v>291.99</v>
      </c>
      <c r="C489" s="1">
        <v>554.64890000000003</v>
      </c>
      <c r="D489" s="1">
        <v>399.29340000000002</v>
      </c>
      <c r="E489" s="1">
        <v>339.96780000000001</v>
      </c>
      <c r="F489" s="1">
        <v>521.99149999999895</v>
      </c>
      <c r="G489" s="1">
        <v>497.47919999999903</v>
      </c>
      <c r="H489" s="1">
        <v>331.2509</v>
      </c>
      <c r="I489" s="1">
        <v>327.80520000000001</v>
      </c>
      <c r="J489" s="1">
        <v>361.00049999999902</v>
      </c>
      <c r="K489" s="1">
        <v>388.33240000000001</v>
      </c>
      <c r="L489" s="1">
        <v>604.33140000000003</v>
      </c>
      <c r="M489" s="1">
        <v>423.5428</v>
      </c>
      <c r="N489" s="1">
        <v>501.8854</v>
      </c>
      <c r="O489" s="1">
        <v>22.957470000000001</v>
      </c>
      <c r="P489" s="1">
        <v>7.6881009999999899</v>
      </c>
      <c r="Q489" s="1">
        <v>6.9395559999999898</v>
      </c>
      <c r="R489" s="1">
        <v>4.3651470000000003</v>
      </c>
      <c r="S489" s="1">
        <v>89.068920000000006</v>
      </c>
      <c r="T489" s="1">
        <v>10.279820000000001</v>
      </c>
      <c r="U489" s="1">
        <v>34.134149999999899</v>
      </c>
      <c r="V489" s="1">
        <v>6.55306899999999</v>
      </c>
      <c r="W489" s="1">
        <v>5.6803790000000003</v>
      </c>
      <c r="X489" s="1">
        <v>53.498649999999898</v>
      </c>
      <c r="Y489" s="1">
        <v>2.4156610000000001</v>
      </c>
      <c r="Z489" s="1">
        <v>53.001280000000001</v>
      </c>
      <c r="AA489" s="1">
        <v>26.687280000000001</v>
      </c>
      <c r="AB489" s="1">
        <v>90.355130000000003</v>
      </c>
      <c r="AC489" s="1">
        <v>298.78160000000003</v>
      </c>
      <c r="AD489" s="1">
        <v>97.385140000000007</v>
      </c>
      <c r="AE489" s="1">
        <v>166.00299999999899</v>
      </c>
      <c r="AF489" s="1">
        <v>354.53809999999902</v>
      </c>
      <c r="AG489" s="1">
        <v>145.23310000000001</v>
      </c>
      <c r="AH489" s="1">
        <v>100.4175</v>
      </c>
      <c r="AI489" s="1">
        <v>98.769239999999897</v>
      </c>
      <c r="AJ489" s="1">
        <v>282.27179999999902</v>
      </c>
      <c r="AK489" s="1">
        <v>96.819940000000003</v>
      </c>
      <c r="AL489" s="1">
        <v>252.9692</v>
      </c>
      <c r="AM489" s="1">
        <v>277.33280000000002</v>
      </c>
      <c r="AN489" s="1">
        <v>295.77269999999902</v>
      </c>
      <c r="AO489" s="1">
        <v>864.423</v>
      </c>
      <c r="AP489" s="1">
        <v>456.11970000000002</v>
      </c>
      <c r="AQ489" s="1">
        <v>305.66539999999901</v>
      </c>
      <c r="AR489" s="1">
        <v>266.3</v>
      </c>
      <c r="AS489" s="1">
        <v>507.9049</v>
      </c>
      <c r="AT489" s="1">
        <v>156.392699999999</v>
      </c>
      <c r="AU489" s="1">
        <v>229.7234</v>
      </c>
      <c r="AV489" s="1">
        <v>317.51490000000001</v>
      </c>
      <c r="AW489" s="1">
        <v>502.33390000000003</v>
      </c>
      <c r="AX489" s="1">
        <v>280.33150000000001</v>
      </c>
      <c r="AY489" s="1">
        <v>776.16780000000006</v>
      </c>
      <c r="AZ489" s="1">
        <v>348.60410000000002</v>
      </c>
      <c r="BA489" s="1">
        <v>454.01510000000002</v>
      </c>
      <c r="BB489" s="1">
        <v>94.280649999999895</v>
      </c>
      <c r="BC489" s="1">
        <v>40.567889999999899</v>
      </c>
      <c r="BD489" s="1">
        <v>37.466369999999898</v>
      </c>
      <c r="BE489" s="1">
        <v>56.481430000000003</v>
      </c>
      <c r="BF489" s="1">
        <v>75.636840000000007</v>
      </c>
      <c r="BG489" s="1">
        <v>41.65936</v>
      </c>
      <c r="BH489" s="1">
        <v>468.3048</v>
      </c>
      <c r="BI489" s="1">
        <v>89.7925299999999</v>
      </c>
      <c r="BJ489" s="1">
        <v>178.6431</v>
      </c>
      <c r="BK489" s="1">
        <v>119.236099999999</v>
      </c>
      <c r="BL489" s="1">
        <v>91.509460000000004</v>
      </c>
      <c r="BM489" s="1">
        <v>90.406700000000001</v>
      </c>
      <c r="BN489" s="1">
        <v>56.0569899999999</v>
      </c>
      <c r="BO489" s="1">
        <v>101.458</v>
      </c>
      <c r="BP489" s="1">
        <v>62.716050000000003</v>
      </c>
      <c r="BQ489" s="1">
        <v>116.7385</v>
      </c>
      <c r="BR489" s="1">
        <v>142.1207</v>
      </c>
      <c r="BS489" s="1">
        <v>93.534189999999896</v>
      </c>
      <c r="BT489" s="1">
        <v>65.076520000000002</v>
      </c>
      <c r="BU489" s="1">
        <v>101.43470000000001</v>
      </c>
      <c r="BV489" s="1">
        <v>73.480670000000003</v>
      </c>
      <c r="BW489" s="1">
        <v>76.472849999999895</v>
      </c>
      <c r="BX489" s="1">
        <v>201.633299999999</v>
      </c>
      <c r="BY489" s="1">
        <v>154.2253</v>
      </c>
      <c r="BZ489" s="1">
        <v>20.3494899999999</v>
      </c>
      <c r="CA489" s="1">
        <v>88.204220000000007</v>
      </c>
      <c r="CB489" s="1">
        <v>323.8707</v>
      </c>
      <c r="CC489" s="1">
        <v>265.99759999999901</v>
      </c>
      <c r="CD489" s="1">
        <v>262.99740000000003</v>
      </c>
      <c r="CE489" s="1">
        <v>327.65499999999901</v>
      </c>
      <c r="CF489" s="1">
        <v>371.33330000000001</v>
      </c>
      <c r="CG489" s="1">
        <v>311.41829999999902</v>
      </c>
      <c r="CH489" s="1">
        <v>226.85659999999899</v>
      </c>
      <c r="CI489" s="1">
        <v>257.02569999999901</v>
      </c>
      <c r="CJ489" s="1">
        <v>264.93029999999902</v>
      </c>
      <c r="CK489" s="1">
        <v>553.03880000000004</v>
      </c>
      <c r="CL489" s="1">
        <v>263.0865</v>
      </c>
      <c r="CM489" s="1">
        <v>390.08769999999902</v>
      </c>
      <c r="CN489" s="1">
        <v>339.58440000000002</v>
      </c>
      <c r="CO489" s="1">
        <v>2.4437329999999902</v>
      </c>
      <c r="CP489" s="1">
        <v>47.953110000000002</v>
      </c>
      <c r="CQ489" s="1">
        <v>14.982010000000001</v>
      </c>
      <c r="CR489" s="1">
        <v>45.259749999999897</v>
      </c>
      <c r="CS489" s="1">
        <v>22.44594</v>
      </c>
      <c r="CT489" s="1">
        <v>37.982689999999899</v>
      </c>
      <c r="CU489" s="1">
        <v>12.64429</v>
      </c>
      <c r="CV489" s="1">
        <v>63.231639999999899</v>
      </c>
      <c r="CW489" s="1">
        <v>22.607050000000001</v>
      </c>
      <c r="CX489" s="1">
        <v>81.899029999999897</v>
      </c>
      <c r="CY489" s="1">
        <v>51.704099999999897</v>
      </c>
      <c r="CZ489" s="1">
        <v>4.464855</v>
      </c>
      <c r="DA489" s="1">
        <v>49.90063</v>
      </c>
    </row>
    <row r="490" spans="1:105" x14ac:dyDescent="0.3">
      <c r="A490" s="1">
        <v>3580</v>
      </c>
      <c r="B490" s="1">
        <v>291.86689999999902</v>
      </c>
      <c r="C490" s="1">
        <v>554.47850000000005</v>
      </c>
      <c r="D490" s="1">
        <v>399.2439</v>
      </c>
      <c r="E490" s="1">
        <v>339.87360000000001</v>
      </c>
      <c r="F490" s="1">
        <v>521.78779999999904</v>
      </c>
      <c r="G490" s="1">
        <v>497.38330000000002</v>
      </c>
      <c r="H490" s="1">
        <v>331.26740000000001</v>
      </c>
      <c r="I490" s="1">
        <v>327.80529999999902</v>
      </c>
      <c r="J490" s="1">
        <v>360.86020000000002</v>
      </c>
      <c r="K490" s="1">
        <v>388.2473</v>
      </c>
      <c r="L490" s="1">
        <v>604.22</v>
      </c>
      <c r="M490" s="1">
        <v>423.35700000000003</v>
      </c>
      <c r="N490" s="1">
        <v>501.7029</v>
      </c>
      <c r="O490" s="1">
        <v>22.9613599999999</v>
      </c>
      <c r="P490" s="1">
        <v>7.6913340000000003</v>
      </c>
      <c r="Q490" s="1">
        <v>6.9420970000000004</v>
      </c>
      <c r="R490" s="1">
        <v>4.3670400000000003</v>
      </c>
      <c r="S490" s="1">
        <v>89.058999999999898</v>
      </c>
      <c r="T490" s="1">
        <v>10.28485</v>
      </c>
      <c r="U490" s="1">
        <v>34.14622</v>
      </c>
      <c r="V490" s="1">
        <v>6.5561699999999901</v>
      </c>
      <c r="W490" s="1">
        <v>5.6824599999999901</v>
      </c>
      <c r="X490" s="1">
        <v>53.50826</v>
      </c>
      <c r="Y490" s="1">
        <v>2.4182549999999901</v>
      </c>
      <c r="Z490" s="1">
        <v>53.016800000000003</v>
      </c>
      <c r="AA490" s="1">
        <v>26.69783</v>
      </c>
      <c r="AB490" s="1">
        <v>90.364590000000007</v>
      </c>
      <c r="AC490" s="1">
        <v>298.7371</v>
      </c>
      <c r="AD490" s="1">
        <v>97.392660000000006</v>
      </c>
      <c r="AE490" s="1">
        <v>166.0042</v>
      </c>
      <c r="AF490" s="1">
        <v>354.43430000000001</v>
      </c>
      <c r="AG490" s="1">
        <v>145.22739999999899</v>
      </c>
      <c r="AH490" s="1">
        <v>100.41970000000001</v>
      </c>
      <c r="AI490" s="1">
        <v>98.783510000000007</v>
      </c>
      <c r="AJ490" s="1">
        <v>282.18060000000003</v>
      </c>
      <c r="AK490" s="1">
        <v>96.831879999999899</v>
      </c>
      <c r="AL490" s="1">
        <v>252.95140000000001</v>
      </c>
      <c r="AM490" s="1">
        <v>277.29390000000001</v>
      </c>
      <c r="AN490" s="1">
        <v>295.70179999999903</v>
      </c>
      <c r="AO490" s="1">
        <v>863.92250000000001</v>
      </c>
      <c r="AP490" s="1">
        <v>455.90800000000002</v>
      </c>
      <c r="AQ490" s="1">
        <v>305.56150000000002</v>
      </c>
      <c r="AR490" s="1">
        <v>266.19450000000001</v>
      </c>
      <c r="AS490" s="1">
        <v>507.67009999999902</v>
      </c>
      <c r="AT490" s="1">
        <v>156.36250000000001</v>
      </c>
      <c r="AU490" s="1">
        <v>229.7347</v>
      </c>
      <c r="AV490" s="1">
        <v>317.4092</v>
      </c>
      <c r="AW490" s="1">
        <v>502.17669999999902</v>
      </c>
      <c r="AX490" s="1">
        <v>280.14839999999901</v>
      </c>
      <c r="AY490" s="1">
        <v>775.90329999999904</v>
      </c>
      <c r="AZ490" s="1">
        <v>348.5326</v>
      </c>
      <c r="BA490" s="1">
        <v>453.86329999999901</v>
      </c>
      <c r="BB490" s="1">
        <v>94.297619999999895</v>
      </c>
      <c r="BC490" s="1">
        <v>40.576680000000003</v>
      </c>
      <c r="BD490" s="1">
        <v>37.472760000000001</v>
      </c>
      <c r="BE490" s="1">
        <v>56.492780000000003</v>
      </c>
      <c r="BF490" s="1">
        <v>75.652730000000005</v>
      </c>
      <c r="BG490" s="1">
        <v>41.668909999999897</v>
      </c>
      <c r="BH490" s="1">
        <v>468.22239999999903</v>
      </c>
      <c r="BI490" s="1">
        <v>89.80189</v>
      </c>
      <c r="BJ490" s="1">
        <v>178.57499999999899</v>
      </c>
      <c r="BK490" s="1">
        <v>119.247699999999</v>
      </c>
      <c r="BL490" s="1">
        <v>91.521510000000006</v>
      </c>
      <c r="BM490" s="1">
        <v>90.421229999999895</v>
      </c>
      <c r="BN490" s="1">
        <v>56.061689999999899</v>
      </c>
      <c r="BO490" s="1">
        <v>101.45610000000001</v>
      </c>
      <c r="BP490" s="1">
        <v>62.7230899999999</v>
      </c>
      <c r="BQ490" s="1">
        <v>116.75230000000001</v>
      </c>
      <c r="BR490" s="1">
        <v>142.1354</v>
      </c>
      <c r="BS490" s="1">
        <v>93.535920000000004</v>
      </c>
      <c r="BT490" s="1">
        <v>65.081670000000003</v>
      </c>
      <c r="BU490" s="1">
        <v>101.45</v>
      </c>
      <c r="BV490" s="1">
        <v>73.485410000000002</v>
      </c>
      <c r="BW490" s="1">
        <v>76.484970000000004</v>
      </c>
      <c r="BX490" s="1">
        <v>201.66319999999899</v>
      </c>
      <c r="BY490" s="1">
        <v>154.211299999999</v>
      </c>
      <c r="BZ490" s="1">
        <v>20.35125</v>
      </c>
      <c r="CA490" s="1">
        <v>88.238399999999899</v>
      </c>
      <c r="CB490" s="1">
        <v>323.7679</v>
      </c>
      <c r="CC490" s="1">
        <v>265.92809999999901</v>
      </c>
      <c r="CD490" s="1">
        <v>262.97559999999902</v>
      </c>
      <c r="CE490" s="1">
        <v>327.56060000000002</v>
      </c>
      <c r="CF490" s="1">
        <v>371.29419999999902</v>
      </c>
      <c r="CG490" s="1">
        <v>311.28480000000002</v>
      </c>
      <c r="CH490" s="1">
        <v>226.757399999999</v>
      </c>
      <c r="CI490" s="1">
        <v>256.98509999999902</v>
      </c>
      <c r="CJ490" s="1">
        <v>264.8066</v>
      </c>
      <c r="CK490" s="1">
        <v>552.70640000000003</v>
      </c>
      <c r="CL490" s="1">
        <v>263.02839999999901</v>
      </c>
      <c r="CM490" s="1">
        <v>389.84679999999901</v>
      </c>
      <c r="CN490" s="1">
        <v>339.30549999999897</v>
      </c>
      <c r="CO490" s="1">
        <v>2.4440460000000002</v>
      </c>
      <c r="CP490" s="1">
        <v>47.955280000000002</v>
      </c>
      <c r="CQ490" s="1">
        <v>14.98466</v>
      </c>
      <c r="CR490" s="1">
        <v>45.26652</v>
      </c>
      <c r="CS490" s="1">
        <v>22.451530000000002</v>
      </c>
      <c r="CT490" s="1">
        <v>37.988109999999899</v>
      </c>
      <c r="CU490" s="1">
        <v>12.647460000000001</v>
      </c>
      <c r="CV490" s="1">
        <v>63.239040000000003</v>
      </c>
      <c r="CW490" s="1">
        <v>22.61055</v>
      </c>
      <c r="CX490" s="1">
        <v>81.929649999999896</v>
      </c>
      <c r="CY490" s="1">
        <v>51.710610000000003</v>
      </c>
      <c r="CZ490" s="1">
        <v>4.4669739999999898</v>
      </c>
      <c r="DA490" s="1">
        <v>49.910330000000002</v>
      </c>
    </row>
    <row r="491" spans="1:105" x14ac:dyDescent="0.3">
      <c r="A491" s="1">
        <v>3589</v>
      </c>
      <c r="B491" s="1">
        <v>291.4984</v>
      </c>
      <c r="C491" s="1">
        <v>553.96789999999896</v>
      </c>
      <c r="D491" s="1">
        <v>399.09530000000001</v>
      </c>
      <c r="E491" s="1">
        <v>339.59100000000001</v>
      </c>
      <c r="F491" s="1">
        <v>521.17920000000004</v>
      </c>
      <c r="G491" s="1">
        <v>497.09120000000001</v>
      </c>
      <c r="H491" s="1">
        <v>331.31700000000001</v>
      </c>
      <c r="I491" s="1">
        <v>327.80650000000003</v>
      </c>
      <c r="J491" s="1">
        <v>360.44040000000001</v>
      </c>
      <c r="K491" s="1">
        <v>387.9923</v>
      </c>
      <c r="L491" s="1">
        <v>603.87900000000002</v>
      </c>
      <c r="M491" s="1">
        <v>422.79880000000003</v>
      </c>
      <c r="N491" s="1">
        <v>501.15159999999901</v>
      </c>
      <c r="O491" s="1">
        <v>22.973099999999899</v>
      </c>
      <c r="P491" s="1">
        <v>7.7010170000000002</v>
      </c>
      <c r="Q491" s="1">
        <v>6.9497150000000003</v>
      </c>
      <c r="R491" s="1">
        <v>4.3727349999999898</v>
      </c>
      <c r="S491" s="1">
        <v>89.030010000000004</v>
      </c>
      <c r="T491" s="1">
        <v>10.29989</v>
      </c>
      <c r="U491" s="1">
        <v>34.182429999999897</v>
      </c>
      <c r="V491" s="1">
        <v>6.5655749999999902</v>
      </c>
      <c r="W491" s="1">
        <v>5.6886979999999898</v>
      </c>
      <c r="X491" s="1">
        <v>53.537210000000002</v>
      </c>
      <c r="Y491" s="1">
        <v>2.4260329999999901</v>
      </c>
      <c r="Z491" s="1">
        <v>53.0634599999999</v>
      </c>
      <c r="AA491" s="1">
        <v>26.72945</v>
      </c>
      <c r="AB491" s="1">
        <v>90.393289999999894</v>
      </c>
      <c r="AC491" s="1">
        <v>298.60160000000002</v>
      </c>
      <c r="AD491" s="1">
        <v>97.415270000000007</v>
      </c>
      <c r="AE491" s="1">
        <v>166.008399999999</v>
      </c>
      <c r="AF491" s="1">
        <v>354.125</v>
      </c>
      <c r="AG491" s="1">
        <v>145.21080000000001</v>
      </c>
      <c r="AH491" s="1">
        <v>100.4265</v>
      </c>
      <c r="AI491" s="1">
        <v>98.825779999999895</v>
      </c>
      <c r="AJ491" s="1">
        <v>281.90539999999902</v>
      </c>
      <c r="AK491" s="1">
        <v>96.867360000000005</v>
      </c>
      <c r="AL491" s="1">
        <v>252.89670000000001</v>
      </c>
      <c r="AM491" s="1">
        <v>277.17590000000001</v>
      </c>
      <c r="AN491" s="1">
        <v>295.4889</v>
      </c>
      <c r="AO491" s="1">
        <v>862.42010000000005</v>
      </c>
      <c r="AP491" s="1">
        <v>455.26519999999903</v>
      </c>
      <c r="AQ491" s="1">
        <v>305.25130000000001</v>
      </c>
      <c r="AR491" s="1">
        <v>265.88490000000002</v>
      </c>
      <c r="AS491" s="1">
        <v>506.96440000000001</v>
      </c>
      <c r="AT491" s="1">
        <v>156.271099999999</v>
      </c>
      <c r="AU491" s="1">
        <v>229.76820000000001</v>
      </c>
      <c r="AV491" s="1">
        <v>317.09230000000002</v>
      </c>
      <c r="AW491" s="1">
        <v>501.70350000000002</v>
      </c>
      <c r="AX491" s="1">
        <v>279.59969999999902</v>
      </c>
      <c r="AY491" s="1">
        <v>775.10619999999903</v>
      </c>
      <c r="AZ491" s="1">
        <v>348.31849999999901</v>
      </c>
      <c r="BA491" s="1">
        <v>453.40980000000002</v>
      </c>
      <c r="BB491" s="1">
        <v>94.34863</v>
      </c>
      <c r="BC491" s="1">
        <v>40.60304</v>
      </c>
      <c r="BD491" s="1">
        <v>37.492060000000002</v>
      </c>
      <c r="BE491" s="1">
        <v>56.526969999999899</v>
      </c>
      <c r="BF491" s="1">
        <v>75.700550000000007</v>
      </c>
      <c r="BG491" s="1">
        <v>41.697580000000002</v>
      </c>
      <c r="BH491" s="1">
        <v>467.97489999999902</v>
      </c>
      <c r="BI491" s="1">
        <v>89.830079999999896</v>
      </c>
      <c r="BJ491" s="1">
        <v>178.37459999999899</v>
      </c>
      <c r="BK491" s="1">
        <v>119.282799999999</v>
      </c>
      <c r="BL491" s="1">
        <v>91.557969999999898</v>
      </c>
      <c r="BM491" s="1">
        <v>90.465100000000007</v>
      </c>
      <c r="BN491" s="1">
        <v>56.075969999999899</v>
      </c>
      <c r="BO491" s="1">
        <v>101.4507</v>
      </c>
      <c r="BP491" s="1">
        <v>62.744450000000001</v>
      </c>
      <c r="BQ491" s="1">
        <v>116.794</v>
      </c>
      <c r="BR491" s="1">
        <v>142.18020000000001</v>
      </c>
      <c r="BS491" s="1">
        <v>93.541390000000007</v>
      </c>
      <c r="BT491" s="1">
        <v>65.097229999999897</v>
      </c>
      <c r="BU491" s="1">
        <v>101.4958</v>
      </c>
      <c r="BV491" s="1">
        <v>73.499510000000001</v>
      </c>
      <c r="BW491" s="1">
        <v>76.52149</v>
      </c>
      <c r="BX491" s="1">
        <v>201.7559</v>
      </c>
      <c r="BY491" s="1">
        <v>154.16919999999899</v>
      </c>
      <c r="BZ491" s="1">
        <v>20.356560000000002</v>
      </c>
      <c r="CA491" s="1">
        <v>88.341639999999899</v>
      </c>
      <c r="CB491" s="1">
        <v>323.46080000000001</v>
      </c>
      <c r="CC491" s="1">
        <v>265.72160000000002</v>
      </c>
      <c r="CD491" s="1">
        <v>262.911</v>
      </c>
      <c r="CE491" s="1">
        <v>327.27699999999902</v>
      </c>
      <c r="CF491" s="1">
        <v>371.17880000000002</v>
      </c>
      <c r="CG491" s="1">
        <v>310.88499999999902</v>
      </c>
      <c r="CH491" s="1">
        <v>226.4624</v>
      </c>
      <c r="CI491" s="1">
        <v>256.86369999999903</v>
      </c>
      <c r="CJ491" s="1">
        <v>264.4384</v>
      </c>
      <c r="CK491" s="1">
        <v>551.70740000000001</v>
      </c>
      <c r="CL491" s="1">
        <v>262.858</v>
      </c>
      <c r="CM491" s="1">
        <v>389.1207</v>
      </c>
      <c r="CN491" s="1">
        <v>338.46820000000002</v>
      </c>
      <c r="CO491" s="1">
        <v>2.44498699999999</v>
      </c>
      <c r="CP491" s="1">
        <v>47.961849999999899</v>
      </c>
      <c r="CQ491" s="1">
        <v>14.992620000000001</v>
      </c>
      <c r="CR491" s="1">
        <v>45.286960000000001</v>
      </c>
      <c r="CS491" s="1">
        <v>22.468319999999899</v>
      </c>
      <c r="CT491" s="1">
        <v>38.004449999999899</v>
      </c>
      <c r="CU491" s="1">
        <v>12.657</v>
      </c>
      <c r="CV491" s="1">
        <v>63.261409999999898</v>
      </c>
      <c r="CW491" s="1">
        <v>22.621110000000002</v>
      </c>
      <c r="CX491" s="1">
        <v>82.021900000000002</v>
      </c>
      <c r="CY491" s="1">
        <v>51.73039</v>
      </c>
      <c r="CZ491" s="1">
        <v>4.4733070000000001</v>
      </c>
      <c r="DA491" s="1">
        <v>49.93947</v>
      </c>
    </row>
    <row r="492" spans="1:105" x14ac:dyDescent="0.3">
      <c r="A492" s="1">
        <v>3607</v>
      </c>
      <c r="B492" s="1">
        <v>290.75540000000001</v>
      </c>
      <c r="C492" s="1">
        <v>552.95339999999896</v>
      </c>
      <c r="D492" s="1">
        <v>398.78590000000003</v>
      </c>
      <c r="E492" s="1">
        <v>339.02229999999901</v>
      </c>
      <c r="F492" s="1">
        <v>519.95839999999896</v>
      </c>
      <c r="G492" s="1">
        <v>496.48910000000001</v>
      </c>
      <c r="H492" s="1">
        <v>331.41030000000001</v>
      </c>
      <c r="I492" s="1">
        <v>327.79730000000001</v>
      </c>
      <c r="J492" s="1">
        <v>359.59699999999901</v>
      </c>
      <c r="K492" s="1">
        <v>387.4667</v>
      </c>
      <c r="L492" s="1">
        <v>603.18380000000002</v>
      </c>
      <c r="M492" s="1">
        <v>421.68680000000001</v>
      </c>
      <c r="N492" s="1">
        <v>500.04450000000003</v>
      </c>
      <c r="O492" s="1">
        <v>22.9966399999999</v>
      </c>
      <c r="P492" s="1">
        <v>7.7202979999999899</v>
      </c>
      <c r="Q492" s="1">
        <v>6.9649150000000004</v>
      </c>
      <c r="R492" s="1">
        <v>4.3841780000000004</v>
      </c>
      <c r="S492" s="1">
        <v>88.972139999999897</v>
      </c>
      <c r="T492" s="1">
        <v>10.32981</v>
      </c>
      <c r="U492" s="1">
        <v>34.254719999999899</v>
      </c>
      <c r="V492" s="1">
        <v>6.5845849999999899</v>
      </c>
      <c r="W492" s="1">
        <v>5.7011539999999901</v>
      </c>
      <c r="X492" s="1">
        <v>53.59507</v>
      </c>
      <c r="Y492" s="1">
        <v>2.44156199999999</v>
      </c>
      <c r="Z492" s="1">
        <v>53.156869999999898</v>
      </c>
      <c r="AA492" s="1">
        <v>26.792590000000001</v>
      </c>
      <c r="AB492" s="1">
        <v>90.451099999999897</v>
      </c>
      <c r="AC492" s="1">
        <v>298.43209999999902</v>
      </c>
      <c r="AD492" s="1">
        <v>97.461340000000007</v>
      </c>
      <c r="AE492" s="1">
        <v>166.016899999999</v>
      </c>
      <c r="AF492" s="1">
        <v>353.50839999999903</v>
      </c>
      <c r="AG492" s="1">
        <v>145.17850000000001</v>
      </c>
      <c r="AH492" s="1">
        <v>100.440299999999</v>
      </c>
      <c r="AI492" s="1">
        <v>98.910880000000006</v>
      </c>
      <c r="AJ492" s="1">
        <v>281.35019999999901</v>
      </c>
      <c r="AK492" s="1">
        <v>96.940449999999899</v>
      </c>
      <c r="AL492" s="1">
        <v>252.7807</v>
      </c>
      <c r="AM492" s="1">
        <v>276.93299999999903</v>
      </c>
      <c r="AN492" s="1">
        <v>295.0591</v>
      </c>
      <c r="AO492" s="1">
        <v>859.447</v>
      </c>
      <c r="AP492" s="1">
        <v>453.95359999999903</v>
      </c>
      <c r="AQ492" s="1">
        <v>304.62290000000002</v>
      </c>
      <c r="AR492" s="1">
        <v>265.26569999999901</v>
      </c>
      <c r="AS492" s="1">
        <v>505.55500000000001</v>
      </c>
      <c r="AT492" s="1">
        <v>156.08580000000001</v>
      </c>
      <c r="AU492" s="1">
        <v>229.828599999999</v>
      </c>
      <c r="AV492" s="1">
        <v>316.4599</v>
      </c>
      <c r="AW492" s="1">
        <v>500.75889999999902</v>
      </c>
      <c r="AX492" s="1">
        <v>278.51490000000001</v>
      </c>
      <c r="AY492" s="1">
        <v>773.50850000000003</v>
      </c>
      <c r="AZ492" s="1">
        <v>347.88510000000002</v>
      </c>
      <c r="BA492" s="1">
        <v>452.49720000000002</v>
      </c>
      <c r="BB492" s="1">
        <v>94.450469999999896</v>
      </c>
      <c r="BC492" s="1">
        <v>40.65569</v>
      </c>
      <c r="BD492" s="1">
        <v>37.530769999999897</v>
      </c>
      <c r="BE492" s="1">
        <v>56.595399999999898</v>
      </c>
      <c r="BF492" s="1">
        <v>75.796030000000002</v>
      </c>
      <c r="BG492" s="1">
        <v>41.75479</v>
      </c>
      <c r="BH492" s="1">
        <v>467.46969999999902</v>
      </c>
      <c r="BI492" s="1">
        <v>89.886179999999896</v>
      </c>
      <c r="BJ492" s="1">
        <v>177.98939999999899</v>
      </c>
      <c r="BK492" s="1">
        <v>119.3526</v>
      </c>
      <c r="BL492" s="1">
        <v>91.631299999999896</v>
      </c>
      <c r="BM492" s="1">
        <v>90.552459999999897</v>
      </c>
      <c r="BN492" s="1">
        <v>56.1053</v>
      </c>
      <c r="BO492" s="1">
        <v>101.4402</v>
      </c>
      <c r="BP492" s="1">
        <v>62.787790000000001</v>
      </c>
      <c r="BQ492" s="1">
        <v>116.876</v>
      </c>
      <c r="BR492" s="1">
        <v>142.27010000000001</v>
      </c>
      <c r="BS492" s="1">
        <v>93.554270000000002</v>
      </c>
      <c r="BT492" s="1">
        <v>65.128050000000002</v>
      </c>
      <c r="BU492" s="1">
        <v>101.586299999999</v>
      </c>
      <c r="BV492" s="1">
        <v>73.528499999999894</v>
      </c>
      <c r="BW492" s="1">
        <v>76.594139999999896</v>
      </c>
      <c r="BX492" s="1">
        <v>201.94290000000001</v>
      </c>
      <c r="BY492" s="1">
        <v>154.05590000000001</v>
      </c>
      <c r="BZ492" s="1">
        <v>20.367280000000001</v>
      </c>
      <c r="CA492" s="1">
        <v>88.548739999999896</v>
      </c>
      <c r="CB492" s="1">
        <v>322.84879999999902</v>
      </c>
      <c r="CC492" s="1">
        <v>265.3082</v>
      </c>
      <c r="CD492" s="1">
        <v>262.779</v>
      </c>
      <c r="CE492" s="1">
        <v>326.70100000000002</v>
      </c>
      <c r="CF492" s="1">
        <v>370.94049999999902</v>
      </c>
      <c r="CG492" s="1">
        <v>310.07679999999903</v>
      </c>
      <c r="CH492" s="1">
        <v>225.876</v>
      </c>
      <c r="CI492" s="1">
        <v>256.60739999999902</v>
      </c>
      <c r="CJ492" s="1">
        <v>263.70490000000001</v>
      </c>
      <c r="CK492" s="1">
        <v>549.71600000000001</v>
      </c>
      <c r="CL492" s="1">
        <v>262.51220000000001</v>
      </c>
      <c r="CM492" s="1">
        <v>387.66590000000002</v>
      </c>
      <c r="CN492" s="1">
        <v>336.81479999999902</v>
      </c>
      <c r="CO492" s="1">
        <v>2.446885</v>
      </c>
      <c r="CP492" s="1">
        <v>47.9744999999999</v>
      </c>
      <c r="CQ492" s="1">
        <v>15.00863</v>
      </c>
      <c r="CR492" s="1">
        <v>45.3277</v>
      </c>
      <c r="CS492" s="1">
        <v>22.501919999999899</v>
      </c>
      <c r="CT492" s="1">
        <v>38.036949999999898</v>
      </c>
      <c r="CU492" s="1">
        <v>12.6761199999999</v>
      </c>
      <c r="CV492" s="1">
        <v>63.306289999999898</v>
      </c>
      <c r="CW492" s="1">
        <v>22.642299999999899</v>
      </c>
      <c r="CX492" s="1">
        <v>82.205579999999898</v>
      </c>
      <c r="CY492" s="1">
        <v>51.769869999999898</v>
      </c>
      <c r="CZ492" s="1">
        <v>4.4858739999999901</v>
      </c>
      <c r="DA492" s="1">
        <v>49.997610000000002</v>
      </c>
    </row>
    <row r="493" spans="1:105" x14ac:dyDescent="0.3">
      <c r="A493" s="1">
        <v>3608</v>
      </c>
      <c r="B493" s="1">
        <v>290.71370000000002</v>
      </c>
      <c r="C493" s="1">
        <v>552.89790000000005</v>
      </c>
      <c r="D493" s="1">
        <v>398.76839999999902</v>
      </c>
      <c r="E493" s="1">
        <v>338.99009999999902</v>
      </c>
      <c r="F493" s="1">
        <v>519.89059999999904</v>
      </c>
      <c r="G493" s="1">
        <v>496.45670000000001</v>
      </c>
      <c r="H493" s="1">
        <v>331.41520000000003</v>
      </c>
      <c r="I493" s="1">
        <v>327.79809999999901</v>
      </c>
      <c r="J493" s="1">
        <v>359.54989999999901</v>
      </c>
      <c r="K493" s="1">
        <v>387.43700000000001</v>
      </c>
      <c r="L493" s="1">
        <v>603.14480000000003</v>
      </c>
      <c r="M493" s="1">
        <v>421.62459999999902</v>
      </c>
      <c r="N493" s="1">
        <v>499.98270000000002</v>
      </c>
      <c r="O493" s="1">
        <v>22.99794</v>
      </c>
      <c r="P493" s="1">
        <v>7.7213690000000001</v>
      </c>
      <c r="Q493" s="1">
        <v>6.9657600000000004</v>
      </c>
      <c r="R493" s="1">
        <v>4.3848140000000004</v>
      </c>
      <c r="S493" s="1">
        <v>88.968900000000005</v>
      </c>
      <c r="T493" s="1">
        <v>10.3314699999999</v>
      </c>
      <c r="U493" s="1">
        <v>34.258740000000003</v>
      </c>
      <c r="V493" s="1">
        <v>6.585642</v>
      </c>
      <c r="W493" s="1">
        <v>5.70184599999999</v>
      </c>
      <c r="X493" s="1">
        <v>53.5982699999999</v>
      </c>
      <c r="Y493" s="1">
        <v>2.4424260000000002</v>
      </c>
      <c r="Z493" s="1">
        <v>53.162059999999897</v>
      </c>
      <c r="AA493" s="1">
        <v>26.7960999999999</v>
      </c>
      <c r="AB493" s="1">
        <v>90.454279999999898</v>
      </c>
      <c r="AC493" s="1">
        <v>298.4126</v>
      </c>
      <c r="AD493" s="1">
        <v>97.463840000000005</v>
      </c>
      <c r="AE493" s="1">
        <v>166.01740000000001</v>
      </c>
      <c r="AF493" s="1">
        <v>353.47410000000002</v>
      </c>
      <c r="AG493" s="1">
        <v>145.17670000000001</v>
      </c>
      <c r="AH493" s="1">
        <v>100.441</v>
      </c>
      <c r="AI493" s="1">
        <v>98.915570000000002</v>
      </c>
      <c r="AJ493" s="1">
        <v>281.31950000000001</v>
      </c>
      <c r="AK493" s="1">
        <v>96.944469999999896</v>
      </c>
      <c r="AL493" s="1">
        <v>252.77430000000001</v>
      </c>
      <c r="AM493" s="1">
        <v>276.91950000000003</v>
      </c>
      <c r="AN493" s="1">
        <v>295.03500000000003</v>
      </c>
      <c r="AO493" s="1">
        <v>859.28300000000002</v>
      </c>
      <c r="AP493" s="1">
        <v>453.88040000000001</v>
      </c>
      <c r="AQ493" s="1">
        <v>304.58760000000001</v>
      </c>
      <c r="AR493" s="1">
        <v>265.23099999999903</v>
      </c>
      <c r="AS493" s="1">
        <v>505.4776</v>
      </c>
      <c r="AT493" s="1">
        <v>156.07550000000001</v>
      </c>
      <c r="AU493" s="1">
        <v>229.83179999999899</v>
      </c>
      <c r="AV493" s="1">
        <v>316.42430000000002</v>
      </c>
      <c r="AW493" s="1">
        <v>500.70650000000001</v>
      </c>
      <c r="AX493" s="1">
        <v>278.4547</v>
      </c>
      <c r="AY493" s="1">
        <v>773.42070000000001</v>
      </c>
      <c r="AZ493" s="1">
        <v>347.86090000000002</v>
      </c>
      <c r="BA493" s="1">
        <v>452.4461</v>
      </c>
      <c r="BB493" s="1">
        <v>94.456119999999899</v>
      </c>
      <c r="BC493" s="1">
        <v>40.6586199999999</v>
      </c>
      <c r="BD493" s="1">
        <v>37.532919999999898</v>
      </c>
      <c r="BE493" s="1">
        <v>56.5992099999999</v>
      </c>
      <c r="BF493" s="1">
        <v>75.801320000000004</v>
      </c>
      <c r="BG493" s="1">
        <v>41.757959999999898</v>
      </c>
      <c r="BH493" s="1">
        <v>467.44130000000001</v>
      </c>
      <c r="BI493" s="1">
        <v>89.889290000000003</v>
      </c>
      <c r="BJ493" s="1">
        <v>177.968099999999</v>
      </c>
      <c r="BK493" s="1">
        <v>119.3565</v>
      </c>
      <c r="BL493" s="1">
        <v>91.635599999999897</v>
      </c>
      <c r="BM493" s="1">
        <v>90.557289999999895</v>
      </c>
      <c r="BN493" s="1">
        <v>56.106929999999899</v>
      </c>
      <c r="BO493" s="1">
        <v>101.4396</v>
      </c>
      <c r="BP493" s="1">
        <v>62.790190000000003</v>
      </c>
      <c r="BQ493" s="1">
        <v>116.8805</v>
      </c>
      <c r="BR493" s="1">
        <v>142.27510000000001</v>
      </c>
      <c r="BS493" s="1">
        <v>93.554950000000005</v>
      </c>
      <c r="BT493" s="1">
        <v>65.129760000000005</v>
      </c>
      <c r="BU493" s="1">
        <v>101.5913</v>
      </c>
      <c r="BV493" s="1">
        <v>73.530079999999899</v>
      </c>
      <c r="BW493" s="1">
        <v>76.598169999999897</v>
      </c>
      <c r="BX493" s="1">
        <v>201.95310000000001</v>
      </c>
      <c r="BY493" s="1">
        <v>154.049499999999</v>
      </c>
      <c r="BZ493" s="1">
        <v>20.36787</v>
      </c>
      <c r="CA493" s="1">
        <v>88.560199999999895</v>
      </c>
      <c r="CB493" s="1">
        <v>322.8152</v>
      </c>
      <c r="CC493" s="1">
        <v>265.28519999999901</v>
      </c>
      <c r="CD493" s="1">
        <v>262.7715</v>
      </c>
      <c r="CE493" s="1">
        <v>326.66899999999902</v>
      </c>
      <c r="CF493" s="1">
        <v>370.92700000000002</v>
      </c>
      <c r="CG493" s="1">
        <v>310.03489999999903</v>
      </c>
      <c r="CH493" s="1">
        <v>225.8433</v>
      </c>
      <c r="CI493" s="1">
        <v>256.59280000000001</v>
      </c>
      <c r="CJ493" s="1">
        <v>263.66480000000001</v>
      </c>
      <c r="CK493" s="1">
        <v>549.60519999999894</v>
      </c>
      <c r="CL493" s="1">
        <v>262.49250000000001</v>
      </c>
      <c r="CM493" s="1">
        <v>387.58519999999902</v>
      </c>
      <c r="CN493" s="1">
        <v>336.72329999999903</v>
      </c>
      <c r="CO493" s="1">
        <v>2.44699</v>
      </c>
      <c r="CP493" s="1">
        <v>47.975189999999898</v>
      </c>
      <c r="CQ493" s="1">
        <v>15.00952</v>
      </c>
      <c r="CR493" s="1">
        <v>45.329949999999897</v>
      </c>
      <c r="CS493" s="1">
        <v>22.5037799999999</v>
      </c>
      <c r="CT493" s="1">
        <v>38.038739999999898</v>
      </c>
      <c r="CU493" s="1">
        <v>12.67718</v>
      </c>
      <c r="CV493" s="1">
        <v>63.308770000000003</v>
      </c>
      <c r="CW493" s="1">
        <v>22.643470000000001</v>
      </c>
      <c r="CX493" s="1">
        <v>82.215739999999897</v>
      </c>
      <c r="CY493" s="1">
        <v>51.772039999999897</v>
      </c>
      <c r="CZ493" s="1">
        <v>4.48657199999999</v>
      </c>
      <c r="DA493" s="1">
        <v>50.000830000000001</v>
      </c>
    </row>
    <row r="494" spans="1:105" x14ac:dyDescent="0.3">
      <c r="A494" s="1">
        <v>3611</v>
      </c>
      <c r="B494" s="1">
        <v>290.58839999999901</v>
      </c>
      <c r="C494" s="1">
        <v>552.73050000000001</v>
      </c>
      <c r="D494" s="1">
        <v>398.71570000000003</v>
      </c>
      <c r="E494" s="1">
        <v>338.89370000000002</v>
      </c>
      <c r="F494" s="1">
        <v>519.68669999999895</v>
      </c>
      <c r="G494" s="1">
        <v>496.35480000000001</v>
      </c>
      <c r="H494" s="1">
        <v>331.42970000000003</v>
      </c>
      <c r="I494" s="1">
        <v>327.79640000000001</v>
      </c>
      <c r="J494" s="1">
        <v>359.4083</v>
      </c>
      <c r="K494" s="1">
        <v>387.34769999999901</v>
      </c>
      <c r="L494" s="1">
        <v>603.02700000000004</v>
      </c>
      <c r="M494" s="1">
        <v>421.4384</v>
      </c>
      <c r="N494" s="1">
        <v>499.7971</v>
      </c>
      <c r="O494" s="1">
        <v>23.001850000000001</v>
      </c>
      <c r="P494" s="1">
        <v>7.7245780000000002</v>
      </c>
      <c r="Q494" s="1">
        <v>6.9682919999999902</v>
      </c>
      <c r="R494" s="1">
        <v>4.38672199999999</v>
      </c>
      <c r="S494" s="1">
        <v>88.959109999999896</v>
      </c>
      <c r="T494" s="1">
        <v>10.3364499999999</v>
      </c>
      <c r="U494" s="1">
        <v>34.270769999999899</v>
      </c>
      <c r="V494" s="1">
        <v>6.5888179999999901</v>
      </c>
      <c r="W494" s="1">
        <v>5.7039210000000002</v>
      </c>
      <c r="X494" s="1">
        <v>53.607860000000002</v>
      </c>
      <c r="Y494" s="1">
        <v>2.4450150000000002</v>
      </c>
      <c r="Z494" s="1">
        <v>53.177599999999899</v>
      </c>
      <c r="AA494" s="1">
        <v>26.8066099999999</v>
      </c>
      <c r="AB494" s="1">
        <v>90.463759999999894</v>
      </c>
      <c r="AC494" s="1">
        <v>298.37720000000002</v>
      </c>
      <c r="AD494" s="1">
        <v>97.471320000000006</v>
      </c>
      <c r="AE494" s="1">
        <v>166.0187</v>
      </c>
      <c r="AF494" s="1">
        <v>353.37099999999901</v>
      </c>
      <c r="AG494" s="1">
        <v>145.1713</v>
      </c>
      <c r="AH494" s="1">
        <v>100.443299999999</v>
      </c>
      <c r="AI494" s="1">
        <v>98.929540000000003</v>
      </c>
      <c r="AJ494" s="1">
        <v>281.22710000000001</v>
      </c>
      <c r="AK494" s="1">
        <v>96.956469999999896</v>
      </c>
      <c r="AL494" s="1">
        <v>252.75460000000001</v>
      </c>
      <c r="AM494" s="1">
        <v>276.8784</v>
      </c>
      <c r="AN494" s="1">
        <v>294.96269999999902</v>
      </c>
      <c r="AO494" s="1">
        <v>858.78769999999895</v>
      </c>
      <c r="AP494" s="1">
        <v>453.66070000000002</v>
      </c>
      <c r="AQ494" s="1">
        <v>304.48149999999902</v>
      </c>
      <c r="AR494" s="1">
        <v>265.1266</v>
      </c>
      <c r="AS494" s="1">
        <v>505.24400000000003</v>
      </c>
      <c r="AT494" s="1">
        <v>156.0445</v>
      </c>
      <c r="AU494" s="1">
        <v>229.84119999999899</v>
      </c>
      <c r="AV494" s="1">
        <v>316.31760000000003</v>
      </c>
      <c r="AW494" s="1">
        <v>500.54939999999903</v>
      </c>
      <c r="AX494" s="1">
        <v>278.27429999999902</v>
      </c>
      <c r="AY494" s="1">
        <v>773.1549</v>
      </c>
      <c r="AZ494" s="1">
        <v>347.78820000000002</v>
      </c>
      <c r="BA494" s="1">
        <v>452.29250000000002</v>
      </c>
      <c r="BB494" s="1">
        <v>94.473050000000001</v>
      </c>
      <c r="BC494" s="1">
        <v>40.667389999999898</v>
      </c>
      <c r="BD494" s="1">
        <v>37.539340000000003</v>
      </c>
      <c r="BE494" s="1">
        <v>56.610579999999899</v>
      </c>
      <c r="BF494" s="1">
        <v>75.817179999999894</v>
      </c>
      <c r="BG494" s="1">
        <v>41.7674799999999</v>
      </c>
      <c r="BH494" s="1">
        <v>467.35590000000002</v>
      </c>
      <c r="BI494" s="1">
        <v>89.898579999999896</v>
      </c>
      <c r="BJ494" s="1">
        <v>177.90450000000001</v>
      </c>
      <c r="BK494" s="1">
        <v>119.367999999999</v>
      </c>
      <c r="BL494" s="1">
        <v>91.648030000000006</v>
      </c>
      <c r="BM494" s="1">
        <v>90.5717199999999</v>
      </c>
      <c r="BN494" s="1">
        <v>56.111820000000002</v>
      </c>
      <c r="BO494" s="1">
        <v>101.43770000000001</v>
      </c>
      <c r="BP494" s="1">
        <v>62.797350000000002</v>
      </c>
      <c r="BQ494" s="1">
        <v>116.89400000000001</v>
      </c>
      <c r="BR494" s="1">
        <v>142.28980000000001</v>
      </c>
      <c r="BS494" s="1">
        <v>93.556960000000004</v>
      </c>
      <c r="BT494" s="1">
        <v>65.13485</v>
      </c>
      <c r="BU494" s="1">
        <v>101.6061</v>
      </c>
      <c r="BV494" s="1">
        <v>73.534750000000003</v>
      </c>
      <c r="BW494" s="1">
        <v>76.61018</v>
      </c>
      <c r="BX494" s="1">
        <v>201.983499999999</v>
      </c>
      <c r="BY494" s="1">
        <v>154.02940000000001</v>
      </c>
      <c r="BZ494" s="1">
        <v>20.36964</v>
      </c>
      <c r="CA494" s="1">
        <v>88.594570000000004</v>
      </c>
      <c r="CB494" s="1">
        <v>322.71359999999902</v>
      </c>
      <c r="CC494" s="1">
        <v>265.21609999999902</v>
      </c>
      <c r="CD494" s="1">
        <v>262.74869999999902</v>
      </c>
      <c r="CE494" s="1">
        <v>326.57159999999902</v>
      </c>
      <c r="CF494" s="1">
        <v>370.88560000000001</v>
      </c>
      <c r="CG494" s="1">
        <v>309.89640000000003</v>
      </c>
      <c r="CH494" s="1">
        <v>225.745</v>
      </c>
      <c r="CI494" s="1">
        <v>256.54849999999902</v>
      </c>
      <c r="CJ494" s="1">
        <v>263.54309999999901</v>
      </c>
      <c r="CK494" s="1">
        <v>549.27089999999896</v>
      </c>
      <c r="CL494" s="1">
        <v>262.43329999999901</v>
      </c>
      <c r="CM494" s="1">
        <v>387.34230000000002</v>
      </c>
      <c r="CN494" s="1">
        <v>336.44909999999902</v>
      </c>
      <c r="CO494" s="1">
        <v>2.4473060000000002</v>
      </c>
      <c r="CP494" s="1">
        <v>47.9772099999999</v>
      </c>
      <c r="CQ494" s="1">
        <v>15.01219</v>
      </c>
      <c r="CR494" s="1">
        <v>45.336689999999898</v>
      </c>
      <c r="CS494" s="1">
        <v>22.509370000000001</v>
      </c>
      <c r="CT494" s="1">
        <v>38.044110000000003</v>
      </c>
      <c r="CU494" s="1">
        <v>12.6803899999999</v>
      </c>
      <c r="CV494" s="1">
        <v>63.316209999999899</v>
      </c>
      <c r="CW494" s="1">
        <v>22.646999999999899</v>
      </c>
      <c r="CX494" s="1">
        <v>82.246099999999899</v>
      </c>
      <c r="CY494" s="1">
        <v>51.778530000000003</v>
      </c>
      <c r="CZ494" s="1">
        <v>4.4886629999999901</v>
      </c>
      <c r="DA494" s="1">
        <v>50.010480000000001</v>
      </c>
    </row>
    <row r="495" spans="1:105" x14ac:dyDescent="0.3">
      <c r="A495" s="1">
        <v>3620</v>
      </c>
      <c r="B495" s="1">
        <v>290.21269999999902</v>
      </c>
      <c r="C495" s="1">
        <v>552.22410000000002</v>
      </c>
      <c r="D495" s="1">
        <v>398.5573</v>
      </c>
      <c r="E495" s="1">
        <v>338.60430000000002</v>
      </c>
      <c r="F495" s="1">
        <v>519.07439999999895</v>
      </c>
      <c r="G495" s="1">
        <v>496.04169999999903</v>
      </c>
      <c r="H495" s="1">
        <v>331.47340000000003</v>
      </c>
      <c r="I495" s="1">
        <v>327.79180000000002</v>
      </c>
      <c r="J495" s="1">
        <v>358.98509999999902</v>
      </c>
      <c r="K495" s="1">
        <v>387.07639999999901</v>
      </c>
      <c r="L495" s="1">
        <v>602.66819999999905</v>
      </c>
      <c r="M495" s="1">
        <v>420.8793</v>
      </c>
      <c r="N495" s="1">
        <v>499.2396</v>
      </c>
      <c r="O495" s="1">
        <v>23.01362</v>
      </c>
      <c r="P495" s="1">
        <v>7.73418899999999</v>
      </c>
      <c r="Q495" s="1">
        <v>6.9758829999999898</v>
      </c>
      <c r="R495" s="1">
        <v>4.39245999999999</v>
      </c>
      <c r="S495" s="1">
        <v>88.930490000000006</v>
      </c>
      <c r="T495" s="1">
        <v>10.35135</v>
      </c>
      <c r="U495" s="1">
        <v>34.306899999999899</v>
      </c>
      <c r="V495" s="1">
        <v>6.59855199999999</v>
      </c>
      <c r="W495" s="1">
        <v>5.7102579999999898</v>
      </c>
      <c r="X495" s="1">
        <v>53.636719999999897</v>
      </c>
      <c r="Y495" s="1">
        <v>2.4527770000000002</v>
      </c>
      <c r="Z495" s="1">
        <v>53.224350000000001</v>
      </c>
      <c r="AA495" s="1">
        <v>26.8381399999999</v>
      </c>
      <c r="AB495" s="1">
        <v>90.492549999999895</v>
      </c>
      <c r="AC495" s="1">
        <v>298.28210000000001</v>
      </c>
      <c r="AD495" s="1">
        <v>97.493769999999898</v>
      </c>
      <c r="AE495" s="1">
        <v>166.0231</v>
      </c>
      <c r="AF495" s="1">
        <v>353.06229999999903</v>
      </c>
      <c r="AG495" s="1">
        <v>145.1557</v>
      </c>
      <c r="AH495" s="1">
        <v>100.4502</v>
      </c>
      <c r="AI495" s="1">
        <v>98.970929999999896</v>
      </c>
      <c r="AJ495" s="1">
        <v>280.94850000000002</v>
      </c>
      <c r="AK495" s="1">
        <v>96.991910000000004</v>
      </c>
      <c r="AL495" s="1">
        <v>252.69390000000001</v>
      </c>
      <c r="AM495" s="1">
        <v>276.75400000000002</v>
      </c>
      <c r="AN495" s="1">
        <v>294.74579999999901</v>
      </c>
      <c r="AO495" s="1">
        <v>857.30240000000003</v>
      </c>
      <c r="AP495" s="1">
        <v>452.99919999999901</v>
      </c>
      <c r="AQ495" s="1">
        <v>304.16469999999902</v>
      </c>
      <c r="AR495" s="1">
        <v>264.81720000000001</v>
      </c>
      <c r="AS495" s="1">
        <v>504.54199999999901</v>
      </c>
      <c r="AT495" s="1">
        <v>155.95060000000001</v>
      </c>
      <c r="AU495" s="1">
        <v>229.869699999999</v>
      </c>
      <c r="AV495" s="1">
        <v>316.00029999999902</v>
      </c>
      <c r="AW495" s="1">
        <v>500.07810000000001</v>
      </c>
      <c r="AX495" s="1">
        <v>277.73750000000001</v>
      </c>
      <c r="AY495" s="1">
        <v>772.35360000000003</v>
      </c>
      <c r="AZ495" s="1">
        <v>347.57049999999902</v>
      </c>
      <c r="BA495" s="1">
        <v>451.82920000000001</v>
      </c>
      <c r="BB495" s="1">
        <v>94.523929999999893</v>
      </c>
      <c r="BC495" s="1">
        <v>40.693710000000003</v>
      </c>
      <c r="BD495" s="1">
        <v>37.55874</v>
      </c>
      <c r="BE495" s="1">
        <v>56.644840000000002</v>
      </c>
      <c r="BF495" s="1">
        <v>75.864959999999897</v>
      </c>
      <c r="BG495" s="1">
        <v>41.796050000000001</v>
      </c>
      <c r="BH495" s="1">
        <v>467.09899999999902</v>
      </c>
      <c r="BI495" s="1">
        <v>89.926569999999899</v>
      </c>
      <c r="BJ495" s="1">
        <v>177.7174</v>
      </c>
      <c r="BK495" s="1">
        <v>119.4029</v>
      </c>
      <c r="BL495" s="1">
        <v>91.684690000000003</v>
      </c>
      <c r="BM495" s="1">
        <v>90.61533</v>
      </c>
      <c r="BN495" s="1">
        <v>56.1267</v>
      </c>
      <c r="BO495" s="1">
        <v>101.4323</v>
      </c>
      <c r="BP495" s="1">
        <v>62.819139999999898</v>
      </c>
      <c r="BQ495" s="1">
        <v>116.9346</v>
      </c>
      <c r="BR495" s="1">
        <v>142.33500000000001</v>
      </c>
      <c r="BS495" s="1">
        <v>93.563249999999897</v>
      </c>
      <c r="BT495" s="1">
        <v>65.150199999999899</v>
      </c>
      <c r="BU495" s="1">
        <v>101.650899999999</v>
      </c>
      <c r="BV495" s="1">
        <v>73.548869999999894</v>
      </c>
      <c r="BW495" s="1">
        <v>76.64622</v>
      </c>
      <c r="BX495" s="1">
        <v>202.0778</v>
      </c>
      <c r="BY495" s="1">
        <v>153.96440000000001</v>
      </c>
      <c r="BZ495" s="1">
        <v>20.375</v>
      </c>
      <c r="CA495" s="1">
        <v>88.698139999999896</v>
      </c>
      <c r="CB495" s="1">
        <v>322.40769999999901</v>
      </c>
      <c r="CC495" s="1">
        <v>265.00850000000003</v>
      </c>
      <c r="CD495" s="1">
        <v>262.68150000000003</v>
      </c>
      <c r="CE495" s="1">
        <v>326.27510000000001</v>
      </c>
      <c r="CF495" s="1">
        <v>370.76389999999901</v>
      </c>
      <c r="CG495" s="1">
        <v>309.47230000000002</v>
      </c>
      <c r="CH495" s="1">
        <v>225.4502</v>
      </c>
      <c r="CI495" s="1">
        <v>256.41669999999903</v>
      </c>
      <c r="CJ495" s="1">
        <v>263.17489999999901</v>
      </c>
      <c r="CK495" s="1">
        <v>548.27710000000002</v>
      </c>
      <c r="CL495" s="1">
        <v>262.2595</v>
      </c>
      <c r="CM495" s="1">
        <v>386.61149999999901</v>
      </c>
      <c r="CN495" s="1">
        <v>335.6293</v>
      </c>
      <c r="CO495" s="1">
        <v>2.4482590000000002</v>
      </c>
      <c r="CP495" s="1">
        <v>47.983350000000002</v>
      </c>
      <c r="CQ495" s="1">
        <v>15.020210000000001</v>
      </c>
      <c r="CR495" s="1">
        <v>45.357030000000002</v>
      </c>
      <c r="CS495" s="1">
        <v>22.52617</v>
      </c>
      <c r="CT495" s="1">
        <v>38.060310000000001</v>
      </c>
      <c r="CU495" s="1">
        <v>12.69003</v>
      </c>
      <c r="CV495" s="1">
        <v>63.338679999999897</v>
      </c>
      <c r="CW495" s="1">
        <v>22.657620000000001</v>
      </c>
      <c r="CX495" s="1">
        <v>82.337320000000005</v>
      </c>
      <c r="CY495" s="1">
        <v>51.7982599999999</v>
      </c>
      <c r="CZ495" s="1">
        <v>4.4949130000000004</v>
      </c>
      <c r="DA495" s="1">
        <v>50.03951</v>
      </c>
    </row>
    <row r="496" spans="1:105" x14ac:dyDescent="0.3">
      <c r="A496" s="1">
        <v>3637</v>
      </c>
      <c r="B496" s="1">
        <v>289.50029999999902</v>
      </c>
      <c r="C496" s="1">
        <v>551.30219999999895</v>
      </c>
      <c r="D496" s="1">
        <v>398.2448</v>
      </c>
      <c r="E496" s="1">
        <v>338.05939999999902</v>
      </c>
      <c r="F496" s="1">
        <v>517.91570000000002</v>
      </c>
      <c r="G496" s="1">
        <v>495.42320000000001</v>
      </c>
      <c r="H496" s="1">
        <v>331.54899999999901</v>
      </c>
      <c r="I496" s="1">
        <v>327.77620000000002</v>
      </c>
      <c r="J496" s="1">
        <v>358.18259999999901</v>
      </c>
      <c r="K496" s="1">
        <v>386.55720000000002</v>
      </c>
      <c r="L496" s="1">
        <v>601.98580000000004</v>
      </c>
      <c r="M496" s="1">
        <v>419.82859999999903</v>
      </c>
      <c r="N496" s="1">
        <v>498.18360000000001</v>
      </c>
      <c r="O496" s="1">
        <v>23.03594</v>
      </c>
      <c r="P496" s="1">
        <v>7.752275</v>
      </c>
      <c r="Q496" s="1">
        <v>6.9901859999999898</v>
      </c>
      <c r="R496" s="1">
        <v>4.4033499999999899</v>
      </c>
      <c r="S496" s="1">
        <v>88.877430000000004</v>
      </c>
      <c r="T496" s="1">
        <v>10.37936</v>
      </c>
      <c r="U496" s="1">
        <v>34.375030000000002</v>
      </c>
      <c r="V496" s="1">
        <v>6.6170799999999899</v>
      </c>
      <c r="W496" s="1">
        <v>5.7260020000000003</v>
      </c>
      <c r="X496" s="1">
        <v>53.691299999999899</v>
      </c>
      <c r="Y496" s="1">
        <v>2.4674149999999901</v>
      </c>
      <c r="Z496" s="1">
        <v>53.312730000000002</v>
      </c>
      <c r="AA496" s="1">
        <v>26.897649999999899</v>
      </c>
      <c r="AB496" s="1">
        <v>90.547200000000004</v>
      </c>
      <c r="AC496" s="1">
        <v>298.10149999999902</v>
      </c>
      <c r="AD496" s="1">
        <v>97.53689</v>
      </c>
      <c r="AE496" s="1">
        <v>166.0318</v>
      </c>
      <c r="AF496" s="1">
        <v>352.48079999999902</v>
      </c>
      <c r="AG496" s="1">
        <v>145.127299999999</v>
      </c>
      <c r="AH496" s="1">
        <v>100.4633</v>
      </c>
      <c r="AI496" s="1">
        <v>99.049689999999899</v>
      </c>
      <c r="AJ496" s="1">
        <v>280.4178</v>
      </c>
      <c r="AK496" s="1">
        <v>97.061179999999894</v>
      </c>
      <c r="AL496" s="1">
        <v>252.57300000000001</v>
      </c>
      <c r="AM496" s="1">
        <v>276.51310000000001</v>
      </c>
      <c r="AN496" s="1">
        <v>294.3331</v>
      </c>
      <c r="AO496" s="1">
        <v>854.51639999999895</v>
      </c>
      <c r="AP496" s="1">
        <v>451.74549999999903</v>
      </c>
      <c r="AQ496" s="1">
        <v>303.5444</v>
      </c>
      <c r="AR496" s="1">
        <v>264.23570000000001</v>
      </c>
      <c r="AS496" s="1">
        <v>503.21780000000001</v>
      </c>
      <c r="AT496" s="1">
        <v>155.77090000000001</v>
      </c>
      <c r="AU496" s="1">
        <v>229.92230000000001</v>
      </c>
      <c r="AV496" s="1">
        <v>315.4008</v>
      </c>
      <c r="AW496" s="1">
        <v>499.19060000000002</v>
      </c>
      <c r="AX496" s="1">
        <v>276.74009999999902</v>
      </c>
      <c r="AY496" s="1">
        <v>770.83730000000003</v>
      </c>
      <c r="AZ496" s="1">
        <v>347.1567</v>
      </c>
      <c r="BA496" s="1">
        <v>450.94999999999902</v>
      </c>
      <c r="BB496" s="1">
        <v>94.619910000000004</v>
      </c>
      <c r="BC496" s="1">
        <v>40.74335</v>
      </c>
      <c r="BD496" s="1">
        <v>37.595480000000002</v>
      </c>
      <c r="BE496" s="1">
        <v>56.709589999999899</v>
      </c>
      <c r="BF496" s="1">
        <v>75.955110000000005</v>
      </c>
      <c r="BG496" s="1">
        <v>41.849910000000001</v>
      </c>
      <c r="BH496" s="1">
        <v>466.60750000000002</v>
      </c>
      <c r="BI496" s="1">
        <v>89.979209999999895</v>
      </c>
      <c r="BJ496" s="1">
        <v>177.3775</v>
      </c>
      <c r="BK496" s="1">
        <v>119.4684</v>
      </c>
      <c r="BL496" s="1">
        <v>91.753110000000007</v>
      </c>
      <c r="BM496" s="1">
        <v>90.697360000000003</v>
      </c>
      <c r="BN496" s="1">
        <v>56.155389999999898</v>
      </c>
      <c r="BO496" s="1">
        <v>101.42230000000001</v>
      </c>
      <c r="BP496" s="1">
        <v>62.860810000000001</v>
      </c>
      <c r="BQ496" s="1">
        <v>117.011</v>
      </c>
      <c r="BR496" s="1">
        <v>142.42070000000001</v>
      </c>
      <c r="BS496" s="1">
        <v>93.576809999999895</v>
      </c>
      <c r="BT496" s="1">
        <v>65.178979999999896</v>
      </c>
      <c r="BU496" s="1">
        <v>101.7346</v>
      </c>
      <c r="BV496" s="1">
        <v>73.575209999999899</v>
      </c>
      <c r="BW496" s="1">
        <v>76.714129999999898</v>
      </c>
      <c r="BX496" s="1">
        <v>202.2578</v>
      </c>
      <c r="BY496" s="1">
        <v>153.8261</v>
      </c>
      <c r="BZ496" s="1">
        <v>20.38522</v>
      </c>
      <c r="CA496" s="1">
        <v>88.894940000000005</v>
      </c>
      <c r="CB496" s="1">
        <v>321.83089999999902</v>
      </c>
      <c r="CC496" s="1">
        <v>264.62020000000001</v>
      </c>
      <c r="CD496" s="1">
        <v>262.55099999999902</v>
      </c>
      <c r="CE496" s="1">
        <v>325.7081</v>
      </c>
      <c r="CF496" s="1">
        <v>370.52780000000001</v>
      </c>
      <c r="CG496" s="1">
        <v>308.66370000000001</v>
      </c>
      <c r="CH496" s="1">
        <v>224.90029999999899</v>
      </c>
      <c r="CI496" s="1">
        <v>256.15839999999901</v>
      </c>
      <c r="CJ496" s="1">
        <v>262.46929999999901</v>
      </c>
      <c r="CK496" s="1">
        <v>546.4117</v>
      </c>
      <c r="CL496" s="1">
        <v>261.92360000000002</v>
      </c>
      <c r="CM496" s="1">
        <v>385.22640000000001</v>
      </c>
      <c r="CN496" s="1">
        <v>334.1037</v>
      </c>
      <c r="CO496" s="1">
        <v>2.4500709999999901</v>
      </c>
      <c r="CP496" s="1">
        <v>47.99456</v>
      </c>
      <c r="CQ496" s="1">
        <v>15.03542</v>
      </c>
      <c r="CR496" s="1">
        <v>45.395319999999899</v>
      </c>
      <c r="CS496" s="1">
        <v>22.55789</v>
      </c>
      <c r="CT496" s="1">
        <v>38.0907699999999</v>
      </c>
      <c r="CU496" s="1">
        <v>12.70825</v>
      </c>
      <c r="CV496" s="1">
        <v>63.381259999999898</v>
      </c>
      <c r="CW496" s="1">
        <v>22.6777599999999</v>
      </c>
      <c r="CX496" s="1">
        <v>82.508420000000001</v>
      </c>
      <c r="CY496" s="1">
        <v>51.835450000000002</v>
      </c>
      <c r="CZ496" s="1">
        <v>4.5066329999999901</v>
      </c>
      <c r="DA496" s="1">
        <v>50.094230000000003</v>
      </c>
    </row>
    <row r="497" spans="1:105" x14ac:dyDescent="0.3">
      <c r="A497" s="1">
        <v>3638</v>
      </c>
      <c r="B497" s="1">
        <v>289.45800000000003</v>
      </c>
      <c r="C497" s="1">
        <v>551.24869999999896</v>
      </c>
      <c r="D497" s="1">
        <v>398.226</v>
      </c>
      <c r="E497" s="1">
        <v>338.02679999999901</v>
      </c>
      <c r="F497" s="1">
        <v>517.84709999999905</v>
      </c>
      <c r="G497" s="1">
        <v>495.38670000000002</v>
      </c>
      <c r="H497" s="1">
        <v>331.553</v>
      </c>
      <c r="I497" s="1">
        <v>327.77530000000002</v>
      </c>
      <c r="J497" s="1">
        <v>358.14060000000001</v>
      </c>
      <c r="K497" s="1">
        <v>386.52620000000002</v>
      </c>
      <c r="L497" s="1">
        <v>601.94569999999896</v>
      </c>
      <c r="M497" s="1">
        <v>419.76650000000001</v>
      </c>
      <c r="N497" s="1">
        <v>498.12130000000002</v>
      </c>
      <c r="O497" s="1">
        <v>23.03725</v>
      </c>
      <c r="P497" s="1">
        <v>7.7533390000000004</v>
      </c>
      <c r="Q497" s="1">
        <v>6.991028</v>
      </c>
      <c r="R497" s="1">
        <v>4.4039900000000003</v>
      </c>
      <c r="S497" s="1">
        <v>88.874290000000002</v>
      </c>
      <c r="T497" s="1">
        <v>10.381</v>
      </c>
      <c r="U497" s="1">
        <v>34.379040000000003</v>
      </c>
      <c r="V497" s="1">
        <v>6.6181700000000001</v>
      </c>
      <c r="W497" s="1">
        <v>5.7269269999999901</v>
      </c>
      <c r="X497" s="1">
        <v>53.694499999999898</v>
      </c>
      <c r="Y497" s="1">
        <v>2.4682759999999901</v>
      </c>
      <c r="Z497" s="1">
        <v>53.317929999999897</v>
      </c>
      <c r="AA497" s="1">
        <v>26.901150000000001</v>
      </c>
      <c r="AB497" s="1">
        <v>90.550399999999897</v>
      </c>
      <c r="AC497" s="1">
        <v>298.0908</v>
      </c>
      <c r="AD497" s="1">
        <v>97.539379999999895</v>
      </c>
      <c r="AE497" s="1">
        <v>166.032299999999</v>
      </c>
      <c r="AF497" s="1">
        <v>352.44659999999902</v>
      </c>
      <c r="AG497" s="1">
        <v>145.125599999999</v>
      </c>
      <c r="AH497" s="1">
        <v>100.4641</v>
      </c>
      <c r="AI497" s="1">
        <v>99.054299999999898</v>
      </c>
      <c r="AJ497" s="1">
        <v>280.38670000000002</v>
      </c>
      <c r="AK497" s="1">
        <v>97.065219999999897</v>
      </c>
      <c r="AL497" s="1">
        <v>252.56630000000001</v>
      </c>
      <c r="AM497" s="1">
        <v>276.49880000000002</v>
      </c>
      <c r="AN497" s="1">
        <v>294.30869999999902</v>
      </c>
      <c r="AO497" s="1">
        <v>854.35419999999897</v>
      </c>
      <c r="AP497" s="1">
        <v>451.67189999999903</v>
      </c>
      <c r="AQ497" s="1">
        <v>303.50760000000002</v>
      </c>
      <c r="AR497" s="1">
        <v>264.20119999999901</v>
      </c>
      <c r="AS497" s="1">
        <v>503.1413</v>
      </c>
      <c r="AT497" s="1">
        <v>155.7604</v>
      </c>
      <c r="AU497" s="1">
        <v>229.92519999999899</v>
      </c>
      <c r="AV497" s="1">
        <v>315.36540000000002</v>
      </c>
      <c r="AW497" s="1">
        <v>499.1388</v>
      </c>
      <c r="AX497" s="1">
        <v>276.6814</v>
      </c>
      <c r="AY497" s="1">
        <v>770.74900000000002</v>
      </c>
      <c r="AZ497" s="1">
        <v>347.13229999999902</v>
      </c>
      <c r="BA497" s="1">
        <v>450.89890000000003</v>
      </c>
      <c r="BB497" s="1">
        <v>94.625550000000004</v>
      </c>
      <c r="BC497" s="1">
        <v>40.746270000000003</v>
      </c>
      <c r="BD497" s="1">
        <v>37.597639999999899</v>
      </c>
      <c r="BE497" s="1">
        <v>56.713389999999897</v>
      </c>
      <c r="BF497" s="1">
        <v>75.960400000000007</v>
      </c>
      <c r="BG497" s="1">
        <v>41.853079999999899</v>
      </c>
      <c r="BH497" s="1">
        <v>466.57830000000001</v>
      </c>
      <c r="BI497" s="1">
        <v>89.982290000000006</v>
      </c>
      <c r="BJ497" s="1">
        <v>177.357599999999</v>
      </c>
      <c r="BK497" s="1">
        <v>119.4723</v>
      </c>
      <c r="BL497" s="1">
        <v>91.757130000000004</v>
      </c>
      <c r="BM497" s="1">
        <v>90.702160000000006</v>
      </c>
      <c r="BN497" s="1">
        <v>56.157080000000001</v>
      </c>
      <c r="BO497" s="1">
        <v>101.4217</v>
      </c>
      <c r="BP497" s="1">
        <v>62.863250000000001</v>
      </c>
      <c r="BQ497" s="1">
        <v>117.0155</v>
      </c>
      <c r="BR497" s="1">
        <v>142.42570000000001</v>
      </c>
      <c r="BS497" s="1">
        <v>93.577579999999898</v>
      </c>
      <c r="BT497" s="1">
        <v>65.180660000000003</v>
      </c>
      <c r="BU497" s="1">
        <v>101.73950000000001</v>
      </c>
      <c r="BV497" s="1">
        <v>73.576909999999899</v>
      </c>
      <c r="BW497" s="1">
        <v>76.718109999999896</v>
      </c>
      <c r="BX497" s="1">
        <v>202.2681</v>
      </c>
      <c r="BY497" s="1">
        <v>153.81800000000001</v>
      </c>
      <c r="BZ497" s="1">
        <v>20.385819999999899</v>
      </c>
      <c r="CA497" s="1">
        <v>88.906480000000002</v>
      </c>
      <c r="CB497" s="1">
        <v>321.79680000000002</v>
      </c>
      <c r="CC497" s="1">
        <v>264.59730000000002</v>
      </c>
      <c r="CD497" s="1">
        <v>262.54320000000001</v>
      </c>
      <c r="CE497" s="1">
        <v>325.67450000000002</v>
      </c>
      <c r="CF497" s="1">
        <v>370.5136</v>
      </c>
      <c r="CG497" s="1">
        <v>308.61579999999901</v>
      </c>
      <c r="CH497" s="1">
        <v>224.86779999999899</v>
      </c>
      <c r="CI497" s="1">
        <v>256.14280000000002</v>
      </c>
      <c r="CJ497" s="1">
        <v>262.42759999999902</v>
      </c>
      <c r="CK497" s="1">
        <v>546.30219999999895</v>
      </c>
      <c r="CL497" s="1">
        <v>261.90320000000003</v>
      </c>
      <c r="CM497" s="1">
        <v>385.14510000000001</v>
      </c>
      <c r="CN497" s="1">
        <v>334.01440000000002</v>
      </c>
      <c r="CO497" s="1">
        <v>2.4501780000000002</v>
      </c>
      <c r="CP497" s="1">
        <v>47.995199999999897</v>
      </c>
      <c r="CQ497" s="1">
        <v>15.03631</v>
      </c>
      <c r="CR497" s="1">
        <v>45.397559999999899</v>
      </c>
      <c r="CS497" s="1">
        <v>22.559760000000001</v>
      </c>
      <c r="CT497" s="1">
        <v>38.092550000000003</v>
      </c>
      <c r="CU497" s="1">
        <v>12.70932</v>
      </c>
      <c r="CV497" s="1">
        <v>63.383760000000002</v>
      </c>
      <c r="CW497" s="1">
        <v>22.67895</v>
      </c>
      <c r="CX497" s="1">
        <v>82.518460000000005</v>
      </c>
      <c r="CY497" s="1">
        <v>51.837609999999898</v>
      </c>
      <c r="CZ497" s="1">
        <v>4.5073230000000004</v>
      </c>
      <c r="DA497" s="1">
        <v>50.097450000000002</v>
      </c>
    </row>
    <row r="498" spans="1:105" x14ac:dyDescent="0.3">
      <c r="A498" s="1">
        <v>3641</v>
      </c>
      <c r="B498" s="1">
        <v>289.33109999999903</v>
      </c>
      <c r="C498" s="1">
        <v>551.08709999999905</v>
      </c>
      <c r="D498" s="1">
        <v>398.16930000000002</v>
      </c>
      <c r="E498" s="1">
        <v>337.9289</v>
      </c>
      <c r="F498" s="1">
        <v>517.6413</v>
      </c>
      <c r="G498" s="1">
        <v>495.2758</v>
      </c>
      <c r="H498" s="1">
        <v>331.565</v>
      </c>
      <c r="I498" s="1">
        <v>327.77159999999901</v>
      </c>
      <c r="J498" s="1">
        <v>357.98259999999902</v>
      </c>
      <c r="K498" s="1">
        <v>386.43270000000001</v>
      </c>
      <c r="L498" s="1">
        <v>601.82399999999905</v>
      </c>
      <c r="M498" s="1">
        <v>419.57999999999902</v>
      </c>
      <c r="N498" s="1">
        <v>497.93400000000003</v>
      </c>
      <c r="O498" s="1">
        <v>23.041180000000001</v>
      </c>
      <c r="P498" s="1">
        <v>7.756526</v>
      </c>
      <c r="Q498" s="1">
        <v>6.9935510000000001</v>
      </c>
      <c r="R498" s="1">
        <v>4.405913</v>
      </c>
      <c r="S498" s="1">
        <v>88.864750000000001</v>
      </c>
      <c r="T498" s="1">
        <v>10.38594</v>
      </c>
      <c r="U498" s="1">
        <v>34.39105</v>
      </c>
      <c r="V498" s="1">
        <v>6.62144599999999</v>
      </c>
      <c r="W498" s="1">
        <v>5.7296950000000004</v>
      </c>
      <c r="X498" s="1">
        <v>53.704079999999898</v>
      </c>
      <c r="Y498" s="1">
        <v>2.4708600000000001</v>
      </c>
      <c r="Z498" s="1">
        <v>53.333509999999897</v>
      </c>
      <c r="AA498" s="1">
        <v>26.911650000000002</v>
      </c>
      <c r="AB498" s="1">
        <v>90.559920000000005</v>
      </c>
      <c r="AC498" s="1">
        <v>298.05840000000001</v>
      </c>
      <c r="AD498" s="1">
        <v>97.546790000000001</v>
      </c>
      <c r="AE498" s="1">
        <v>166.03380000000001</v>
      </c>
      <c r="AF498" s="1">
        <v>352.34359999999901</v>
      </c>
      <c r="AG498" s="1">
        <v>145.1206</v>
      </c>
      <c r="AH498" s="1">
        <v>100.466399999999</v>
      </c>
      <c r="AI498" s="1">
        <v>99.067989999999895</v>
      </c>
      <c r="AJ498" s="1">
        <v>280.29340000000002</v>
      </c>
      <c r="AK498" s="1">
        <v>97.077259999999896</v>
      </c>
      <c r="AL498" s="1">
        <v>252.545099999999</v>
      </c>
      <c r="AM498" s="1">
        <v>276.4556</v>
      </c>
      <c r="AN498" s="1">
        <v>294.23520000000002</v>
      </c>
      <c r="AO498" s="1">
        <v>853.86400000000003</v>
      </c>
      <c r="AP498" s="1">
        <v>451.45080000000002</v>
      </c>
      <c r="AQ498" s="1">
        <v>303.39640000000003</v>
      </c>
      <c r="AR498" s="1">
        <v>264.09739999999903</v>
      </c>
      <c r="AS498" s="1">
        <v>502.90280000000001</v>
      </c>
      <c r="AT498" s="1">
        <v>155.7285</v>
      </c>
      <c r="AU498" s="1">
        <v>229.934</v>
      </c>
      <c r="AV498" s="1">
        <v>315.25869999999901</v>
      </c>
      <c r="AW498" s="1">
        <v>498.983</v>
      </c>
      <c r="AX498" s="1">
        <v>276.50560000000002</v>
      </c>
      <c r="AY498" s="1">
        <v>770.48159999999905</v>
      </c>
      <c r="AZ498" s="1">
        <v>347.05880000000002</v>
      </c>
      <c r="BA498" s="1">
        <v>450.74310000000003</v>
      </c>
      <c r="BB498" s="1">
        <v>94.642439999999894</v>
      </c>
      <c r="BC498" s="1">
        <v>40.755020000000002</v>
      </c>
      <c r="BD498" s="1">
        <v>37.604100000000003</v>
      </c>
      <c r="BE498" s="1">
        <v>56.724780000000003</v>
      </c>
      <c r="BF498" s="1">
        <v>75.976259999999897</v>
      </c>
      <c r="BG498" s="1">
        <v>41.862569999999899</v>
      </c>
      <c r="BH498" s="1">
        <v>466.49029999999902</v>
      </c>
      <c r="BI498" s="1">
        <v>89.991510000000005</v>
      </c>
      <c r="BJ498" s="1">
        <v>177.29820000000001</v>
      </c>
      <c r="BK498" s="1">
        <v>119.4837</v>
      </c>
      <c r="BL498" s="1">
        <v>91.769099999999895</v>
      </c>
      <c r="BM498" s="1">
        <v>90.71651</v>
      </c>
      <c r="BN498" s="1">
        <v>56.162140000000001</v>
      </c>
      <c r="BO498" s="1">
        <v>101.4199</v>
      </c>
      <c r="BP498" s="1">
        <v>62.870539999999899</v>
      </c>
      <c r="BQ498" s="1">
        <v>117.0287</v>
      </c>
      <c r="BR498" s="1">
        <v>142.44059999999899</v>
      </c>
      <c r="BS498" s="1">
        <v>93.579849999999894</v>
      </c>
      <c r="BT498" s="1">
        <v>65.185670000000002</v>
      </c>
      <c r="BU498" s="1">
        <v>101.754</v>
      </c>
      <c r="BV498" s="1">
        <v>73.581670000000003</v>
      </c>
      <c r="BW498" s="1">
        <v>76.729969999999895</v>
      </c>
      <c r="BX498" s="1">
        <v>202.29910000000001</v>
      </c>
      <c r="BY498" s="1">
        <v>153.7929</v>
      </c>
      <c r="BZ498" s="1">
        <v>20.3875999999999</v>
      </c>
      <c r="CA498" s="1">
        <v>88.941050000000004</v>
      </c>
      <c r="CB498" s="1">
        <v>321.69420000000002</v>
      </c>
      <c r="CC498" s="1">
        <v>264.52820000000003</v>
      </c>
      <c r="CD498" s="1">
        <v>262.51940000000002</v>
      </c>
      <c r="CE498" s="1">
        <v>325.5729</v>
      </c>
      <c r="CF498" s="1">
        <v>370.47030000000001</v>
      </c>
      <c r="CG498" s="1">
        <v>308.47109999999901</v>
      </c>
      <c r="CH498" s="1">
        <v>224.77010000000001</v>
      </c>
      <c r="CI498" s="1">
        <v>256.09559999999902</v>
      </c>
      <c r="CJ498" s="1">
        <v>262.30180000000001</v>
      </c>
      <c r="CK498" s="1">
        <v>545.97190000000001</v>
      </c>
      <c r="CL498" s="1">
        <v>261.84219999999902</v>
      </c>
      <c r="CM498" s="1">
        <v>384.90050000000002</v>
      </c>
      <c r="CN498" s="1">
        <v>333.74669999999901</v>
      </c>
      <c r="CO498" s="1">
        <v>2.4504980000000001</v>
      </c>
      <c r="CP498" s="1">
        <v>47.997100000000003</v>
      </c>
      <c r="CQ498" s="1">
        <v>15.03899</v>
      </c>
      <c r="CR498" s="1">
        <v>45.404269999999897</v>
      </c>
      <c r="CS498" s="1">
        <v>22.565349999999899</v>
      </c>
      <c r="CT498" s="1">
        <v>38.09787</v>
      </c>
      <c r="CU498" s="1">
        <v>12.7125299999999</v>
      </c>
      <c r="CV498" s="1">
        <v>63.391240000000003</v>
      </c>
      <c r="CW498" s="1">
        <v>22.682500000000001</v>
      </c>
      <c r="CX498" s="1">
        <v>82.548450000000003</v>
      </c>
      <c r="CY498" s="1">
        <v>51.844090000000001</v>
      </c>
      <c r="CZ498" s="1">
        <v>4.5093870000000003</v>
      </c>
      <c r="DA498" s="1">
        <v>50.10707</v>
      </c>
    </row>
    <row r="499" spans="1:105" x14ac:dyDescent="0.3">
      <c r="A499" s="1">
        <v>3648</v>
      </c>
      <c r="B499" s="1">
        <v>289.03519999999901</v>
      </c>
      <c r="C499" s="1">
        <v>550.70690000000002</v>
      </c>
      <c r="D499" s="1">
        <v>398.03710000000001</v>
      </c>
      <c r="E499" s="1">
        <v>337.69959999999901</v>
      </c>
      <c r="F499" s="1">
        <v>517.16189999999904</v>
      </c>
      <c r="G499" s="1">
        <v>495.01209999999901</v>
      </c>
      <c r="H499" s="1">
        <v>331.59050000000002</v>
      </c>
      <c r="I499" s="1">
        <v>327.76150000000001</v>
      </c>
      <c r="J499" s="1">
        <v>357.60700000000003</v>
      </c>
      <c r="K499" s="1">
        <v>386.21080000000001</v>
      </c>
      <c r="L499" s="1">
        <v>601.53710000000001</v>
      </c>
      <c r="M499" s="1">
        <v>419.1438</v>
      </c>
      <c r="N499" s="1">
        <v>497.49689999999902</v>
      </c>
      <c r="O499" s="1">
        <v>23.050380000000001</v>
      </c>
      <c r="P499" s="1">
        <v>7.7639570000000004</v>
      </c>
      <c r="Q499" s="1">
        <v>6.9994339999999902</v>
      </c>
      <c r="R499" s="1">
        <v>4.4104099999999899</v>
      </c>
      <c r="S499" s="1">
        <v>88.843010000000007</v>
      </c>
      <c r="T499" s="1">
        <v>10.39744</v>
      </c>
      <c r="U499" s="1">
        <v>34.419089999999898</v>
      </c>
      <c r="V499" s="1">
        <v>6.6291149999999899</v>
      </c>
      <c r="W499" s="1">
        <v>5.7361240000000002</v>
      </c>
      <c r="X499" s="1">
        <v>53.726509999999898</v>
      </c>
      <c r="Y499" s="1">
        <v>2.47688499999999</v>
      </c>
      <c r="Z499" s="1">
        <v>53.369929999999897</v>
      </c>
      <c r="AA499" s="1">
        <v>26.936140000000002</v>
      </c>
      <c r="AB499" s="1">
        <v>90.582380000000001</v>
      </c>
      <c r="AC499" s="1">
        <v>297.9819</v>
      </c>
      <c r="AD499" s="1">
        <v>97.563800000000001</v>
      </c>
      <c r="AE499" s="1">
        <v>166.03729999999899</v>
      </c>
      <c r="AF499" s="1">
        <v>352.10320000000002</v>
      </c>
      <c r="AG499" s="1">
        <v>145.10910000000001</v>
      </c>
      <c r="AH499" s="1">
        <v>100.4718</v>
      </c>
      <c r="AI499" s="1">
        <v>99.09948</v>
      </c>
      <c r="AJ499" s="1">
        <v>280.07459999999901</v>
      </c>
      <c r="AK499" s="1">
        <v>97.104889999999898</v>
      </c>
      <c r="AL499" s="1">
        <v>252.493699999999</v>
      </c>
      <c r="AM499" s="1">
        <v>276.3544</v>
      </c>
      <c r="AN499" s="1">
        <v>294.06259999999901</v>
      </c>
      <c r="AO499" s="1">
        <v>852.71420000000001</v>
      </c>
      <c r="AP499" s="1">
        <v>450.93340000000001</v>
      </c>
      <c r="AQ499" s="1">
        <v>303.13420000000002</v>
      </c>
      <c r="AR499" s="1">
        <v>263.85879999999901</v>
      </c>
      <c r="AS499" s="1">
        <v>502.322</v>
      </c>
      <c r="AT499" s="1">
        <v>155.65350000000001</v>
      </c>
      <c r="AU499" s="1">
        <v>229.95509999999899</v>
      </c>
      <c r="AV499" s="1">
        <v>315.00850000000003</v>
      </c>
      <c r="AW499" s="1">
        <v>498.6191</v>
      </c>
      <c r="AX499" s="1">
        <v>276.09879999999902</v>
      </c>
      <c r="AY499" s="1">
        <v>769.85209999999904</v>
      </c>
      <c r="AZ499" s="1">
        <v>346.88780000000003</v>
      </c>
      <c r="BA499" s="1">
        <v>450.37900000000002</v>
      </c>
      <c r="BB499" s="1">
        <v>94.681950000000001</v>
      </c>
      <c r="BC499" s="1">
        <v>40.7754499999999</v>
      </c>
      <c r="BD499" s="1">
        <v>37.619259999999898</v>
      </c>
      <c r="BE499" s="1">
        <v>56.7514299999999</v>
      </c>
      <c r="BF499" s="1">
        <v>76.013400000000004</v>
      </c>
      <c r="BG499" s="1">
        <v>41.884729999999898</v>
      </c>
      <c r="BH499" s="1">
        <v>466.2851</v>
      </c>
      <c r="BI499" s="1">
        <v>90.013099999999895</v>
      </c>
      <c r="BJ499" s="1">
        <v>177.1617</v>
      </c>
      <c r="BK499" s="1">
        <v>119.5106</v>
      </c>
      <c r="BL499" s="1">
        <v>91.797089999999898</v>
      </c>
      <c r="BM499" s="1">
        <v>90.750259999999898</v>
      </c>
      <c r="BN499" s="1">
        <v>56.174059999999898</v>
      </c>
      <c r="BO499" s="1">
        <v>101.4151</v>
      </c>
      <c r="BP499" s="1">
        <v>62.887590000000003</v>
      </c>
      <c r="BQ499" s="1">
        <v>117.0596</v>
      </c>
      <c r="BR499" s="1">
        <v>142.475799999999</v>
      </c>
      <c r="BS499" s="1">
        <v>93.5853299999999</v>
      </c>
      <c r="BT499" s="1">
        <v>65.197450000000003</v>
      </c>
      <c r="BU499" s="1">
        <v>101.7881</v>
      </c>
      <c r="BV499" s="1">
        <v>73.592590000000001</v>
      </c>
      <c r="BW499" s="1">
        <v>76.757540000000006</v>
      </c>
      <c r="BX499" s="1">
        <v>202.372999999999</v>
      </c>
      <c r="BY499" s="1">
        <v>153.7313</v>
      </c>
      <c r="BZ499" s="1">
        <v>20.39181</v>
      </c>
      <c r="CA499" s="1">
        <v>89.022059999999897</v>
      </c>
      <c r="CB499" s="1">
        <v>321.45359999999903</v>
      </c>
      <c r="CC499" s="1">
        <v>264.36770000000001</v>
      </c>
      <c r="CD499" s="1">
        <v>262.46449999999902</v>
      </c>
      <c r="CE499" s="1">
        <v>325.33199999999903</v>
      </c>
      <c r="CF499" s="1">
        <v>370.3716</v>
      </c>
      <c r="CG499" s="1">
        <v>308.13060000000002</v>
      </c>
      <c r="CH499" s="1">
        <v>224.542499999999</v>
      </c>
      <c r="CI499" s="1">
        <v>255.98570000000001</v>
      </c>
      <c r="CJ499" s="1">
        <v>262.00720000000001</v>
      </c>
      <c r="CK499" s="1">
        <v>545.20889999999895</v>
      </c>
      <c r="CL499" s="1">
        <v>261.69889999999901</v>
      </c>
      <c r="CM499" s="1">
        <v>384.32589999999902</v>
      </c>
      <c r="CN499" s="1">
        <v>333.12310000000002</v>
      </c>
      <c r="CO499" s="1">
        <v>2.451247</v>
      </c>
      <c r="CP499" s="1">
        <v>48.001550000000002</v>
      </c>
      <c r="CQ499" s="1">
        <v>15.04527</v>
      </c>
      <c r="CR499" s="1">
        <v>45.420009999999898</v>
      </c>
      <c r="CS499" s="1">
        <v>22.578410000000002</v>
      </c>
      <c r="CT499" s="1">
        <v>38.1103799999999</v>
      </c>
      <c r="CU499" s="1">
        <v>12.7200399999999</v>
      </c>
      <c r="CV499" s="1">
        <v>63.408819999999899</v>
      </c>
      <c r="CW499" s="1">
        <v>22.6908099999999</v>
      </c>
      <c r="CX499" s="1">
        <v>82.618610000000004</v>
      </c>
      <c r="CY499" s="1">
        <v>51.859360000000002</v>
      </c>
      <c r="CZ499" s="1">
        <v>4.5141929999999899</v>
      </c>
      <c r="DA499" s="1">
        <v>50.12959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P9_WOPR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KYJ</dc:creator>
  <cp:lastModifiedBy>KYJ</cp:lastModifiedBy>
  <dcterms:created xsi:type="dcterms:W3CDTF">2018-12-11T10:50:23Z</dcterms:created>
  <dcterms:modified xsi:type="dcterms:W3CDTF">2018-12-11T10:50:23Z</dcterms:modified>
</cp:coreProperties>
</file>