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<sst xmlns="http://schemas.openxmlformats.org/spreadsheetml/2006/main" count="281" uniqueCount="130">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</sst>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workbookViewId="0">
      <selection activeCell="G3" sqref="G3:H11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</v>
      </c>
      <c r="H2" s="5">
        <v>1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1</v>
      </c>
      <c r="H3" s="5">
        <v>1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1</v>
      </c>
      <c r="H4" s="5">
        <v>1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2024-06-29T17:15:19Z</dcterms:modified>
</cp:coreProperties>
</file>