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528"/>
  <workbookPr filterPrivacy="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3" i="1" l="1"/>
  <c r="M22" i="1"/>
  <c r="M21" i="1"/>
  <c r="M20" i="1"/>
  <c r="M19" i="1"/>
  <c r="M18" i="1"/>
  <c r="M17" i="1"/>
  <c r="M16" i="1"/>
  <c r="M9" i="1"/>
  <c r="M12" i="1"/>
  <c r="M14" i="1"/>
  <c r="M11" i="1"/>
  <c r="M10" i="1"/>
  <c r="M3" i="1"/>
  <c r="M13" i="1"/>
  <c r="M5" i="1"/>
  <c r="M8" i="1"/>
  <c r="M15" i="1"/>
  <c r="M2" i="1"/>
  <c r="M4" i="1"/>
  <c r="M1" i="1"/>
  <c r="M6" i="1"/>
  <c r="M7" i="1"/>
  <c r="D274" i="1" l="1"/>
  <c r="D951" i="1"/>
  <c r="D363" i="1"/>
  <c r="D667" i="1"/>
  <c r="D1324" i="1"/>
  <c r="D586" i="1"/>
  <c r="D267" i="1"/>
  <c r="D315" i="1"/>
  <c r="D204" i="1"/>
  <c r="D701" i="1"/>
  <c r="D79" i="1"/>
  <c r="D689" i="1"/>
  <c r="D1320" i="1"/>
  <c r="D967" i="1"/>
  <c r="D806" i="1"/>
  <c r="D1193" i="1"/>
  <c r="D942" i="1"/>
  <c r="D714" i="1"/>
  <c r="D1223" i="1"/>
  <c r="D1561" i="1"/>
  <c r="D1094" i="1"/>
  <c r="D1617" i="1"/>
  <c r="D1225" i="1"/>
  <c r="D877" i="1"/>
  <c r="D217" i="1"/>
  <c r="D1593" i="1"/>
  <c r="D467" i="1"/>
  <c r="D664" i="1"/>
  <c r="D220" i="1"/>
  <c r="D1621" i="1"/>
  <c r="D166" i="1"/>
  <c r="D1408" i="1"/>
  <c r="D483" i="1"/>
  <c r="D397" i="1"/>
  <c r="D328" i="1"/>
  <c r="D608" i="1"/>
  <c r="D1073" i="1"/>
  <c r="D282" i="1"/>
  <c r="D261" i="1"/>
  <c r="D370" i="1"/>
  <c r="D1488" i="1"/>
  <c r="D1528" i="1"/>
  <c r="D595" i="1"/>
  <c r="D224" i="1"/>
  <c r="D208" i="1"/>
  <c r="D113" i="1"/>
  <c r="D241" i="1"/>
  <c r="D743" i="1"/>
  <c r="D871" i="1"/>
  <c r="D765" i="1"/>
  <c r="D1566" i="1"/>
  <c r="D91" i="1"/>
  <c r="D269" i="1"/>
  <c r="D200" i="1"/>
  <c r="D421" i="1"/>
  <c r="D410" i="1"/>
  <c r="D1177" i="1"/>
  <c r="D952" i="1"/>
  <c r="D1572" i="1"/>
  <c r="D332" i="1"/>
  <c r="D1031" i="1"/>
  <c r="D215" i="1"/>
  <c r="D734" i="1"/>
  <c r="D711" i="1"/>
  <c r="D1363" i="1"/>
  <c r="D749" i="1"/>
  <c r="D289" i="1"/>
  <c r="D1483" i="1"/>
  <c r="D68" i="1"/>
  <c r="D1394" i="1"/>
  <c r="D1523" i="1"/>
  <c r="D1034" i="1"/>
  <c r="D445" i="1"/>
  <c r="D326" i="1"/>
  <c r="D1114" i="1"/>
  <c r="D353" i="1"/>
  <c r="D794" i="1"/>
  <c r="D94" i="1"/>
  <c r="D465" i="1"/>
  <c r="D1344" i="1"/>
  <c r="D492" i="1"/>
  <c r="D900" i="1"/>
  <c r="D809" i="1"/>
  <c r="D449" i="1"/>
  <c r="D1172" i="1"/>
  <c r="D590" i="1"/>
  <c r="D915" i="1"/>
  <c r="D1096" i="1"/>
  <c r="D1514" i="1"/>
  <c r="D401" i="1"/>
  <c r="D1622" i="1"/>
  <c r="D242" i="1"/>
  <c r="D304" i="1"/>
  <c r="D1542" i="1"/>
  <c r="D1079" i="1"/>
  <c r="D40" i="1"/>
  <c r="D600" i="1"/>
  <c r="D515" i="1"/>
  <c r="D1161" i="1"/>
  <c r="D1127" i="1"/>
  <c r="D1521" i="1"/>
  <c r="D162" i="1"/>
  <c r="D746" i="1"/>
  <c r="D849" i="1"/>
  <c r="D627" i="1"/>
  <c r="D680" i="1"/>
  <c r="D1529" i="1"/>
  <c r="D1417" i="1"/>
  <c r="D935" i="1"/>
  <c r="D1430" i="1"/>
  <c r="D1419" i="1"/>
  <c r="D1592" i="1"/>
  <c r="D348" i="1"/>
  <c r="D1242" i="1"/>
  <c r="D881" i="1"/>
  <c r="D1565" i="1"/>
  <c r="D454" i="1"/>
  <c r="D1173" i="1"/>
  <c r="D1008" i="1"/>
  <c r="D1157" i="1"/>
  <c r="D943" i="1"/>
  <c r="D1545" i="1"/>
  <c r="D222" i="1"/>
  <c r="D1599" i="1"/>
  <c r="D1230" i="1"/>
  <c r="D1411" i="1"/>
  <c r="D682" i="1"/>
  <c r="D486" i="1"/>
  <c r="D169" i="1"/>
  <c r="D279" i="1"/>
  <c r="D110" i="1"/>
  <c r="D853" i="1"/>
  <c r="D1071" i="1"/>
  <c r="D1063" i="1"/>
  <c r="D1195" i="1"/>
  <c r="D211" i="1"/>
  <c r="D787" i="1"/>
  <c r="D573" i="1"/>
  <c r="D1273" i="1"/>
  <c r="D122" i="1"/>
  <c r="D547" i="1"/>
  <c r="D500" i="1"/>
  <c r="D1543" i="1"/>
  <c r="D1057" i="1"/>
  <c r="D185" i="1"/>
  <c r="D1041" i="1"/>
  <c r="D1454" i="1"/>
  <c r="D1159" i="1"/>
  <c r="D1192" i="1"/>
  <c r="D909" i="1"/>
  <c r="D1252" i="1"/>
  <c r="D232" i="1"/>
  <c r="D883" i="1"/>
  <c r="D349" i="1"/>
  <c r="D635" i="1"/>
  <c r="D144" i="1"/>
  <c r="D1395" i="1"/>
  <c r="D1085" i="1"/>
  <c r="D339" i="1"/>
  <c r="D1250" i="1"/>
  <c r="D1495" i="1"/>
  <c r="D1367" i="1"/>
  <c r="D550" i="1"/>
  <c r="D801" i="1"/>
  <c r="D22" i="1"/>
  <c r="D1506" i="1"/>
  <c r="D698" i="1"/>
  <c r="D123" i="1"/>
  <c r="D1596" i="1"/>
  <c r="D688" i="1"/>
  <c r="D954" i="1"/>
  <c r="D89" i="1"/>
  <c r="D213" i="1"/>
  <c r="D941" i="1"/>
  <c r="D1004" i="1"/>
  <c r="D1058" i="1"/>
  <c r="D1374" i="1"/>
  <c r="D773" i="1"/>
  <c r="D1384" i="1"/>
  <c r="D1608" i="1"/>
  <c r="D578" i="1"/>
  <c r="D940" i="1"/>
  <c r="D790" i="1"/>
  <c r="D35" i="1"/>
  <c r="D203" i="1"/>
  <c r="D852" i="1"/>
  <c r="D995" i="1"/>
  <c r="D419" i="1"/>
  <c r="D763" i="1"/>
  <c r="D1106" i="1"/>
  <c r="D439" i="1"/>
  <c r="D1084" i="1"/>
  <c r="D10" i="1"/>
  <c r="D153" i="1"/>
  <c r="D1270" i="1"/>
  <c r="D1400" i="1"/>
  <c r="D568" i="1"/>
  <c r="D1125" i="1"/>
  <c r="D1296" i="1"/>
  <c r="D815" i="1"/>
  <c r="D693" i="1"/>
  <c r="D1396" i="1"/>
  <c r="D1137" i="1"/>
  <c r="D930" i="1"/>
  <c r="D95" i="1"/>
  <c r="D613" i="1"/>
  <c r="D476" i="1"/>
  <c r="D1124" i="1"/>
  <c r="D1382" i="1"/>
  <c r="D1266" i="1"/>
  <c r="D494" i="1"/>
  <c r="D767" i="1"/>
  <c r="D288" i="1"/>
  <c r="D1601" i="1"/>
  <c r="D565" i="1"/>
  <c r="D1520" i="1"/>
  <c r="D1348" i="1"/>
  <c r="D1013" i="1"/>
  <c r="D841" i="1"/>
  <c r="D511" i="1"/>
  <c r="D1558" i="1"/>
  <c r="D754" i="1"/>
  <c r="D1494" i="1"/>
  <c r="D340" i="1"/>
  <c r="D1556" i="1"/>
  <c r="D385" i="1"/>
  <c r="D946" i="1"/>
  <c r="D644" i="1"/>
  <c r="D607" i="1"/>
  <c r="D1356" i="1"/>
  <c r="D1416" i="1"/>
  <c r="D173" i="1"/>
  <c r="D284" i="1"/>
  <c r="D1219" i="1"/>
  <c r="D219" i="1"/>
  <c r="D1204" i="1"/>
  <c r="D38" i="1"/>
  <c r="D1017" i="1"/>
  <c r="D1211" i="1"/>
  <c r="D160" i="1"/>
  <c r="D352" i="1"/>
  <c r="D391" i="1"/>
  <c r="D28" i="1"/>
  <c r="D523" i="1"/>
  <c r="D350" i="1"/>
  <c r="D1113" i="1"/>
  <c r="D1555" i="1"/>
  <c r="D925" i="1"/>
  <c r="D530" i="1"/>
  <c r="D656" i="1"/>
  <c r="D778" i="1"/>
  <c r="D1261" i="1"/>
  <c r="D1489" i="1"/>
  <c r="D450" i="1"/>
  <c r="D365" i="1"/>
  <c r="D1626" i="1"/>
  <c r="D1595" i="1"/>
  <c r="D453" i="1"/>
  <c r="D132" i="1"/>
  <c r="D933" i="1"/>
  <c r="D1102" i="1"/>
  <c r="D1347" i="1"/>
  <c r="D1092" i="1"/>
  <c r="D679" i="1"/>
  <c r="D48" i="1"/>
  <c r="D1333" i="1"/>
  <c r="D685" i="1"/>
  <c r="D723" i="1"/>
  <c r="D850" i="1"/>
  <c r="D884" i="1"/>
  <c r="D599" i="1"/>
  <c r="D451" i="1"/>
  <c r="D298" i="1"/>
  <c r="D1538" i="1"/>
  <c r="D735" i="1"/>
  <c r="D1355" i="1"/>
  <c r="D378" i="1"/>
  <c r="D1182" i="1"/>
  <c r="D1484" i="1"/>
  <c r="D83" i="1"/>
  <c r="D43" i="1"/>
  <c r="D1298" i="1"/>
  <c r="D1322" i="1"/>
  <c r="D1133" i="1"/>
  <c r="D910" i="1"/>
  <c r="D1002" i="1"/>
  <c r="D263" i="1"/>
  <c r="D1026" i="1"/>
  <c r="D1208" i="1"/>
  <c r="D1420" i="1"/>
  <c r="D609" i="1"/>
  <c r="D536" i="1"/>
  <c r="D1037" i="1"/>
  <c r="D640" i="1"/>
  <c r="D471" i="1"/>
  <c r="D300" i="1"/>
  <c r="D788" i="1"/>
  <c r="D1188" i="1"/>
  <c r="D140" i="1"/>
  <c r="D1569" i="1"/>
  <c r="D715" i="1"/>
  <c r="D562" i="1"/>
  <c r="D1039" i="1"/>
  <c r="D1068" i="1"/>
  <c r="D1331" i="1"/>
  <c r="D114" i="1"/>
  <c r="D602" i="1"/>
  <c r="D400" i="1"/>
  <c r="D1064" i="1"/>
  <c r="D918" i="1"/>
  <c r="D247" i="1"/>
  <c r="D1573" i="1"/>
  <c r="D835" i="1"/>
  <c r="D1081" i="1"/>
  <c r="D816" i="1"/>
  <c r="D1214" i="1"/>
  <c r="D484" i="1"/>
  <c r="D11" i="1"/>
  <c r="D1375" i="1"/>
  <c r="D886" i="1"/>
  <c r="D1072" i="1"/>
  <c r="D744" i="1"/>
  <c r="D1399" i="1"/>
  <c r="D729" i="1"/>
  <c r="D314" i="1"/>
  <c r="D1487" i="1"/>
  <c r="D354" i="1"/>
  <c r="D882" i="1"/>
  <c r="D1218" i="1"/>
  <c r="D488" i="1"/>
  <c r="D1222" i="1"/>
  <c r="D732" i="1"/>
  <c r="D402" i="1"/>
  <c r="D229" i="1"/>
  <c r="D1105" i="1"/>
  <c r="D425" i="1"/>
  <c r="D358" i="1"/>
  <c r="D1350" i="1"/>
  <c r="D672" i="1"/>
  <c r="D198" i="1"/>
  <c r="D1110" i="1"/>
  <c r="D854" i="1"/>
  <c r="D481" i="1"/>
  <c r="D1147" i="1"/>
  <c r="D620" i="1"/>
  <c r="D127" i="1"/>
  <c r="D859" i="1"/>
  <c r="D1369" i="1"/>
  <c r="D1212" i="1"/>
  <c r="D1074" i="1"/>
  <c r="D1623" i="1"/>
  <c r="D634" i="1"/>
  <c r="D1247" i="1"/>
  <c r="D99" i="1"/>
  <c r="D368" i="1"/>
  <c r="D690" i="1"/>
  <c r="D1540" i="1"/>
  <c r="D329" i="1"/>
  <c r="D388" i="1"/>
  <c r="D502" i="1"/>
  <c r="D1559" i="1"/>
  <c r="D1437" i="1"/>
  <c r="D671" i="1"/>
  <c r="D376" i="1"/>
  <c r="D1438" i="1"/>
  <c r="D811" i="1"/>
  <c r="D1144" i="1"/>
  <c r="D1025" i="1"/>
  <c r="D1120" i="1"/>
  <c r="D875" i="1"/>
  <c r="D974" i="1"/>
  <c r="D1590" i="1"/>
  <c r="D1142" i="1"/>
  <c r="D1269" i="1"/>
  <c r="D1291" i="1"/>
  <c r="D1055" i="1"/>
  <c r="D1183" i="1"/>
  <c r="D1424" i="1"/>
  <c r="D121" i="1"/>
  <c r="D1308" i="1"/>
  <c r="D293" i="1"/>
  <c r="D509" i="1"/>
  <c r="D1368" i="1"/>
  <c r="D1134" i="1"/>
  <c r="D1112" i="1"/>
  <c r="D24" i="1"/>
  <c r="D796" i="1"/>
  <c r="D643" i="1"/>
  <c r="D212" i="1"/>
  <c r="D366" i="1"/>
  <c r="D962" i="1"/>
  <c r="D588" i="1"/>
  <c r="D150" i="1"/>
  <c r="D1108" i="1"/>
  <c r="D1285" i="1"/>
  <c r="D666" i="1"/>
  <c r="D5" i="1"/>
  <c r="D948" i="1"/>
  <c r="D444" i="1"/>
  <c r="D1042" i="1"/>
  <c r="D46" i="1"/>
  <c r="D87" i="1"/>
  <c r="D659" i="1"/>
  <c r="D616" i="1"/>
  <c r="D1594" i="1"/>
  <c r="D408" i="1"/>
  <c r="D129" i="1"/>
  <c r="D1107" i="1"/>
  <c r="D1460" i="1"/>
  <c r="D1116" i="1"/>
  <c r="D1297" i="1"/>
  <c r="D912" i="1"/>
  <c r="D1307" i="1"/>
  <c r="D357" i="1"/>
  <c r="D824" i="1"/>
  <c r="D1552" i="1"/>
  <c r="D1546" i="1"/>
  <c r="D347" i="1"/>
  <c r="D1255" i="1"/>
  <c r="D1376" i="1"/>
  <c r="D662" i="1"/>
  <c r="D81" i="1"/>
  <c r="D1118" i="1"/>
  <c r="D1610" i="1"/>
  <c r="D570" i="1"/>
  <c r="D894" i="1"/>
  <c r="D147" i="1"/>
  <c r="D270" i="1"/>
  <c r="D45" i="1"/>
  <c r="D1497" i="1"/>
  <c r="D386" i="1"/>
  <c r="D1474" i="1"/>
  <c r="D726" i="1"/>
  <c r="D648" i="1"/>
  <c r="D75" i="1"/>
  <c r="D678" i="1"/>
  <c r="D1178" i="1"/>
  <c r="D928" i="1"/>
  <c r="D373" i="1"/>
  <c r="D432" i="1"/>
  <c r="D322" i="1"/>
  <c r="D642" i="1"/>
  <c r="D137" i="1"/>
  <c r="D1166" i="1"/>
  <c r="D25" i="1"/>
  <c r="D133" i="1"/>
  <c r="D189" i="1"/>
  <c r="D1563" i="1"/>
  <c r="D576" i="1"/>
  <c r="D1513" i="1"/>
  <c r="D206" i="1"/>
  <c r="D520" i="1"/>
  <c r="D1526" i="1"/>
  <c r="D546" i="1"/>
  <c r="D403" i="1"/>
  <c r="D1516" i="1"/>
  <c r="D1525" i="1"/>
  <c r="D826" i="1"/>
  <c r="D331" i="1"/>
  <c r="D1425" i="1"/>
  <c r="D1065" i="1"/>
  <c r="D1052" i="1"/>
  <c r="D1160" i="1"/>
  <c r="D1016" i="1"/>
  <c r="D655" i="1"/>
  <c r="D630" i="1"/>
  <c r="D1236" i="1"/>
  <c r="D633" i="1"/>
  <c r="D1472" i="1"/>
  <c r="D66" i="1"/>
  <c r="D553" i="1"/>
  <c r="D1618" i="1"/>
  <c r="D380" i="1"/>
  <c r="D557" i="1"/>
  <c r="D789" i="1"/>
  <c r="D1404" i="1"/>
  <c r="D59" i="1"/>
  <c r="D1511" i="1"/>
  <c r="D870" i="1"/>
  <c r="D12" i="1"/>
  <c r="D1175" i="1"/>
  <c r="D63" i="1"/>
  <c r="D665" i="1"/>
  <c r="D541" i="1"/>
  <c r="D1059" i="1"/>
  <c r="D756" i="1"/>
  <c r="D1061" i="1"/>
  <c r="D904" i="1"/>
  <c r="D1145" i="1"/>
  <c r="D780" i="1"/>
  <c r="D920" i="1"/>
  <c r="D932" i="1"/>
  <c r="D477" i="1"/>
  <c r="D1140" i="1"/>
  <c r="D1109" i="1"/>
  <c r="D706" i="1"/>
  <c r="D1537" i="1"/>
  <c r="D1051" i="1"/>
  <c r="D238" i="1"/>
  <c r="D615" i="1"/>
  <c r="D1501" i="1"/>
  <c r="D626" i="1"/>
  <c r="D1189" i="1"/>
  <c r="D292" i="1"/>
  <c r="D286" i="1"/>
  <c r="D1049" i="1"/>
  <c r="D755" i="1"/>
  <c r="D1407" i="1"/>
  <c r="D1143" i="1"/>
  <c r="D822" i="1"/>
  <c r="D560" i="1"/>
  <c r="D997" i="1"/>
  <c r="D1149" i="1"/>
  <c r="D1310" i="1"/>
  <c r="D979" i="1"/>
  <c r="D890" i="1"/>
  <c r="D646" i="1"/>
  <c r="D1169" i="1"/>
  <c r="D226" i="1"/>
  <c r="D1244" i="1"/>
  <c r="D320" i="1"/>
  <c r="D30" i="1"/>
  <c r="D861" i="1"/>
  <c r="D1564" i="1"/>
  <c r="D740" i="1"/>
  <c r="D544" i="1"/>
  <c r="D804" i="1"/>
  <c r="D593" i="1"/>
  <c r="D296" i="1"/>
  <c r="D1441" i="1"/>
  <c r="D975" i="1"/>
  <c r="D1070" i="1"/>
  <c r="D152" i="1"/>
  <c r="D1585" i="1"/>
  <c r="D708" i="1"/>
  <c r="D1619" i="1"/>
  <c r="D1342" i="1"/>
  <c r="D1335" i="1"/>
  <c r="D1415" i="1"/>
  <c r="D1283" i="1"/>
  <c r="D761" i="1"/>
  <c r="D117" i="1"/>
  <c r="D1349" i="1"/>
  <c r="D742" i="1"/>
  <c r="D235" i="1"/>
  <c r="D538" i="1"/>
  <c r="D407" i="1"/>
  <c r="D1576" i="1"/>
  <c r="D474" i="1"/>
  <c r="D192" i="1"/>
  <c r="D1060" i="1"/>
  <c r="D1128" i="1"/>
  <c r="D1305" i="1"/>
  <c r="D174" i="1"/>
  <c r="D1274" i="1"/>
  <c r="D823" i="1"/>
  <c r="D1346" i="1"/>
  <c r="D1018" i="1"/>
  <c r="D199" i="1"/>
  <c r="D39" i="1"/>
  <c r="D1162" i="1"/>
  <c r="D29" i="1"/>
  <c r="D1181" i="1"/>
  <c r="D207" i="1"/>
  <c r="D847" i="1"/>
  <c r="D978" i="1"/>
  <c r="D423" i="1"/>
  <c r="D868" i="1"/>
  <c r="D1428" i="1"/>
  <c r="D670" i="1"/>
  <c r="D387" i="1"/>
  <c r="D119" i="1"/>
  <c r="D1600" i="1"/>
  <c r="D986" i="1"/>
  <c r="D1603" i="1"/>
  <c r="D236" i="1"/>
  <c r="D508" i="1"/>
  <c r="D463" i="1"/>
  <c r="D1323" i="1"/>
  <c r="D1075" i="1"/>
  <c r="D625" i="1"/>
  <c r="D1421" i="1"/>
  <c r="D1265" i="1"/>
  <c r="D1534" i="1"/>
  <c r="D579" i="1"/>
  <c r="D885" i="1"/>
  <c r="D903" i="1"/>
  <c r="D190" i="1"/>
  <c r="D1229" i="1"/>
  <c r="D1605" i="1"/>
  <c r="D876" i="1"/>
  <c r="D1304" i="1"/>
  <c r="D751" i="1"/>
  <c r="D988" i="1"/>
  <c r="D1245" i="1"/>
  <c r="D1033" i="1"/>
  <c r="D7" i="1"/>
  <c r="D32" i="1"/>
  <c r="D934" i="1"/>
  <c r="D1477" i="1"/>
  <c r="D1413" i="1"/>
  <c r="D639" i="1"/>
  <c r="D856" i="1"/>
  <c r="D782" i="1"/>
  <c r="D1278" i="1"/>
  <c r="D1234" i="1"/>
  <c r="D104" i="1"/>
  <c r="D865" i="1"/>
  <c r="D51" i="1"/>
  <c r="D1490" i="1"/>
  <c r="D1132" i="1"/>
  <c r="D1515" i="1"/>
  <c r="D1510" i="1"/>
  <c r="D1290" i="1"/>
  <c r="D168" i="1"/>
  <c r="D143" i="1"/>
  <c r="D302" i="1"/>
  <c r="D580" i="1"/>
  <c r="D310" i="1"/>
  <c r="D795" i="1"/>
  <c r="D939" i="1"/>
  <c r="D725" i="1"/>
  <c r="D961" i="1"/>
  <c r="D1240" i="1"/>
  <c r="D1575" i="1"/>
  <c r="D44" i="1"/>
  <c r="D825" i="1"/>
  <c r="D346" i="1"/>
  <c r="D264" i="1"/>
  <c r="D591" i="1"/>
  <c r="D1048" i="1"/>
  <c r="D983" i="1"/>
  <c r="D1328" i="1"/>
  <c r="D1402" i="1"/>
  <c r="D563" i="1"/>
  <c r="D1271" i="1"/>
  <c r="D1050" i="1"/>
  <c r="D498" i="1"/>
  <c r="D1524" i="1"/>
  <c r="D960" i="1"/>
  <c r="D833" i="1"/>
  <c r="D821" i="1"/>
  <c r="D944" i="1"/>
  <c r="D1405" i="1"/>
  <c r="D1386" i="1"/>
  <c r="D947" i="1"/>
  <c r="D437" i="1"/>
  <c r="D878" i="1"/>
  <c r="D1164" i="1"/>
  <c r="D697" i="1"/>
  <c r="D1383" i="1"/>
  <c r="D182" i="1"/>
  <c r="D447" i="1"/>
  <c r="D836" i="1"/>
  <c r="D1571" i="1"/>
  <c r="D183" i="1"/>
  <c r="D776" i="1"/>
  <c r="D1226" i="1"/>
  <c r="D617" i="1"/>
  <c r="D171" i="1"/>
  <c r="D651" i="1"/>
  <c r="D654" i="1"/>
  <c r="D1607" i="1"/>
  <c r="D1207" i="1"/>
  <c r="D1486" i="1"/>
  <c r="D420" i="1"/>
  <c r="D424" i="1"/>
  <c r="D319" i="1"/>
  <c r="D433" i="1"/>
  <c r="D159" i="1"/>
  <c r="D914" i="1"/>
  <c r="D186" i="1"/>
  <c r="D1087" i="1"/>
  <c r="D673" i="1"/>
  <c r="D1303" i="1"/>
  <c r="D1443" i="1"/>
  <c r="D813" i="1"/>
  <c r="D681" i="1"/>
  <c r="D1259" i="1"/>
  <c r="D692" i="1"/>
  <c r="D1129" i="1"/>
  <c r="D963" i="1"/>
  <c r="D1099" i="1"/>
  <c r="D719" i="1"/>
  <c r="D146" i="1"/>
  <c r="D851" i="1"/>
  <c r="D1597" i="1"/>
  <c r="D1431" i="1"/>
  <c r="D762" i="1"/>
  <c r="D1205" i="1"/>
  <c r="D966" i="1"/>
  <c r="D777" i="1"/>
  <c r="D491" i="1"/>
  <c r="D1121" i="1"/>
  <c r="D163" i="1"/>
  <c r="D1553" i="1"/>
  <c r="D922" i="1"/>
  <c r="D131" i="1"/>
  <c r="D457" i="1"/>
  <c r="D1587" i="1"/>
  <c r="D250" i="1"/>
  <c r="D172" i="1"/>
  <c r="D399" i="1"/>
  <c r="D107" i="1"/>
  <c r="D1032" i="1"/>
  <c r="D1485" i="1"/>
  <c r="D273" i="1"/>
  <c r="D843" i="1"/>
  <c r="D1551" i="1"/>
  <c r="D58" i="1"/>
  <c r="D295" i="1"/>
  <c r="D338" i="1"/>
  <c r="D705" i="1"/>
  <c r="D1198" i="1"/>
  <c r="D1100" i="1"/>
  <c r="D97" i="1"/>
  <c r="D1392" i="1"/>
  <c r="D906" i="1"/>
  <c r="D102" i="1"/>
  <c r="D435" i="1"/>
  <c r="D758" i="1"/>
  <c r="D456" i="1"/>
  <c r="D803" i="1"/>
  <c r="D650" i="1"/>
  <c r="D993" i="1"/>
  <c r="D702" i="1"/>
  <c r="D781" i="1"/>
  <c r="D489" i="1"/>
  <c r="D733" i="1"/>
  <c r="D470" i="1"/>
  <c r="D1040" i="1"/>
  <c r="D514" i="1"/>
  <c r="D1589" i="1"/>
  <c r="D779" i="1"/>
  <c r="D507" i="1"/>
  <c r="D1314" i="1"/>
  <c r="D441" i="1"/>
  <c r="D506" i="1"/>
  <c r="D575" i="1"/>
  <c r="D1136" i="1"/>
  <c r="D1398" i="1"/>
  <c r="D389" i="1"/>
  <c r="D713" i="1"/>
  <c r="D490" i="1"/>
  <c r="D1451" i="1"/>
  <c r="D977" i="1"/>
  <c r="D1220" i="1"/>
  <c r="D495" i="1"/>
  <c r="D316" i="1"/>
  <c r="D799" i="1"/>
  <c r="D255" i="1"/>
  <c r="D1184" i="1"/>
  <c r="D1078" i="1"/>
  <c r="D887" i="1"/>
  <c r="D1" i="1"/>
  <c r="D1104" i="1"/>
  <c r="D1170" i="1"/>
  <c r="D194" i="1"/>
  <c r="D412" i="1"/>
  <c r="D473" i="1"/>
  <c r="D558" i="1"/>
  <c r="D827" i="1"/>
  <c r="D720" i="1"/>
  <c r="D464" i="1"/>
  <c r="D1579" i="1"/>
  <c r="D1313" i="1"/>
  <c r="D1427" i="1"/>
  <c r="D1258" i="1"/>
  <c r="D398" i="1"/>
  <c r="D707" i="1"/>
  <c r="D1614" i="1"/>
  <c r="D512" i="1"/>
  <c r="D587" i="1"/>
  <c r="D1380" i="1"/>
  <c r="D1139" i="1"/>
  <c r="D1453" i="1"/>
  <c r="D103" i="1"/>
  <c r="D1519" i="1"/>
  <c r="D717" i="1"/>
  <c r="D100" i="1"/>
  <c r="D221" i="1"/>
  <c r="D1410" i="1"/>
  <c r="D637" i="1"/>
  <c r="D899" i="1"/>
  <c r="D791" i="1"/>
  <c r="D13" i="1"/>
  <c r="D636" i="1"/>
  <c r="D1492" i="1"/>
  <c r="D92" i="1"/>
  <c r="D195" i="1"/>
  <c r="D991" i="1"/>
  <c r="D1015" i="1"/>
  <c r="D1089" i="1"/>
  <c r="D1389" i="1"/>
  <c r="D254" i="1"/>
  <c r="D1403" i="1"/>
  <c r="D1329" i="1"/>
  <c r="D860" i="1"/>
  <c r="D369" i="1"/>
  <c r="D1412" i="1"/>
  <c r="D1007" i="1"/>
  <c r="D278" i="1"/>
  <c r="D1612" i="1"/>
  <c r="D4" i="1"/>
  <c r="D1448" i="1"/>
  <c r="D858" i="1"/>
  <c r="D699" i="1"/>
  <c r="D775" i="1"/>
  <c r="D1343" i="1"/>
  <c r="D1627" i="1"/>
  <c r="D937" i="1"/>
  <c r="D1442" i="1"/>
  <c r="D710" i="1"/>
  <c r="D455" i="1"/>
  <c r="D730" i="1"/>
  <c r="D1158" i="1"/>
  <c r="D712" i="1"/>
  <c r="D1531" i="1"/>
  <c r="D802" i="1"/>
  <c r="D519" i="1"/>
  <c r="D1604" i="1"/>
  <c r="D1217" i="1"/>
  <c r="D724" i="1"/>
  <c r="D528" i="1"/>
  <c r="D372" i="1"/>
  <c r="D534" i="1"/>
  <c r="D745" i="1"/>
  <c r="D1584" i="1"/>
  <c r="D248" i="1"/>
  <c r="D438" i="1"/>
  <c r="D1043" i="1"/>
  <c r="D1038" i="1"/>
  <c r="D167" i="1"/>
  <c r="D460" i="1"/>
  <c r="D750" i="1"/>
  <c r="D62" i="1"/>
  <c r="D549" i="1"/>
  <c r="D828" i="1"/>
  <c r="D916" i="1"/>
  <c r="D879" i="1"/>
  <c r="D1582" i="1"/>
  <c r="D764" i="1"/>
  <c r="D1200" i="1"/>
  <c r="D218" i="1"/>
  <c r="D371" i="1"/>
  <c r="D497" i="1"/>
  <c r="D1327" i="1"/>
  <c r="D1130" i="1"/>
  <c r="D1231" i="1"/>
  <c r="D3" i="1"/>
  <c r="D351" i="1"/>
  <c r="D427" i="1"/>
  <c r="D727" i="1"/>
  <c r="D1027" i="1"/>
  <c r="D18" i="1"/>
  <c r="D1237" i="1"/>
  <c r="D540" i="1"/>
  <c r="D1251" i="1"/>
  <c r="D1530" i="1"/>
  <c r="D1263" i="1"/>
  <c r="D1625" i="1"/>
  <c r="D1316" i="1"/>
  <c r="D1264" i="1"/>
  <c r="D820" i="1"/>
  <c r="D180" i="1"/>
  <c r="D566" i="1"/>
  <c r="D1371" i="1"/>
  <c r="D1439" i="1"/>
  <c r="D1029" i="1"/>
  <c r="D487" i="1"/>
  <c r="D1478" i="1"/>
  <c r="D1381" i="1"/>
  <c r="D2" i="1"/>
  <c r="D1547" i="1"/>
  <c r="D33" i="1"/>
  <c r="D545" i="1"/>
  <c r="D574" i="1"/>
  <c r="D170" i="1"/>
  <c r="D1360" i="1"/>
  <c r="D307" i="1"/>
  <c r="D1019" i="1"/>
  <c r="D125" i="1"/>
  <c r="D1249" i="1"/>
  <c r="D959" i="1"/>
  <c r="D521" i="1"/>
  <c r="D1254" i="1"/>
  <c r="D1280" i="1"/>
  <c r="D1210" i="1"/>
  <c r="D1351" i="1"/>
  <c r="D1312" i="1"/>
  <c r="D973" i="1"/>
  <c r="D1155" i="1"/>
  <c r="D981" i="1"/>
  <c r="D333" i="1"/>
  <c r="D889" i="1"/>
  <c r="D936" i="1"/>
  <c r="D67" i="1"/>
  <c r="D1077" i="1"/>
  <c r="D1202" i="1"/>
  <c r="D543" i="1"/>
  <c r="D234" i="1"/>
  <c r="D384" i="1"/>
  <c r="D880" i="1"/>
  <c r="D1292" i="1"/>
  <c r="D1135" i="1"/>
  <c r="D1370" i="1"/>
  <c r="D897" i="1"/>
  <c r="D109" i="1"/>
  <c r="D115" i="1"/>
  <c r="D1284" i="1"/>
  <c r="D428" i="1"/>
  <c r="D971" i="1"/>
  <c r="D863" i="1"/>
  <c r="D683" i="1"/>
  <c r="D71" i="1"/>
  <c r="D838" i="1"/>
  <c r="D1609" i="1"/>
  <c r="D96" i="1"/>
  <c r="D1498" i="1"/>
  <c r="D1450" i="1"/>
  <c r="D210" i="1"/>
  <c r="D1194" i="1"/>
  <c r="D632" i="1"/>
  <c r="D619" i="1"/>
  <c r="D577" i="1"/>
  <c r="D783" i="1"/>
  <c r="D230" i="1"/>
  <c r="D118" i="1"/>
  <c r="D1165" i="1"/>
  <c r="D381" i="1"/>
  <c r="D375" i="1"/>
  <c r="D1069" i="1"/>
  <c r="D998" i="1"/>
  <c r="D866" i="1"/>
  <c r="D893" i="1"/>
  <c r="D383" i="1"/>
  <c r="D313" i="1"/>
  <c r="D1452" i="1"/>
  <c r="D1103" i="1"/>
  <c r="D111" i="1"/>
  <c r="D1123" i="1"/>
  <c r="D669" i="1"/>
  <c r="D276" i="1"/>
  <c r="D784" i="1"/>
  <c r="D1030" i="1"/>
  <c r="D54" i="1"/>
  <c r="D52" i="1"/>
  <c r="D1197" i="1"/>
  <c r="D597" i="1"/>
  <c r="D516" i="1"/>
  <c r="D19" i="1"/>
  <c r="D1201" i="1"/>
  <c r="D77" i="1"/>
  <c r="D554" i="1"/>
  <c r="D446" i="1"/>
  <c r="D965" i="1"/>
  <c r="D793" i="1"/>
  <c r="D1340" i="1"/>
  <c r="D917" i="1"/>
  <c r="D1003" i="1"/>
  <c r="D537" i="1"/>
  <c r="D1522" i="1"/>
  <c r="D1179" i="1"/>
  <c r="D1500" i="1"/>
  <c r="D1471" i="1"/>
  <c r="D957" i="1"/>
  <c r="D892" i="1"/>
  <c r="D1449" i="1"/>
  <c r="D638" i="1"/>
  <c r="D252" i="1"/>
  <c r="D135" i="1"/>
  <c r="D1432" i="1"/>
  <c r="D1011" i="1"/>
  <c r="D926" i="1"/>
  <c r="D661" i="1"/>
  <c r="D1385" i="1"/>
  <c r="D149" i="1"/>
  <c r="D535" i="1"/>
  <c r="D413" i="1"/>
  <c r="D1279" i="1"/>
  <c r="D55" i="1"/>
  <c r="D187" i="1"/>
  <c r="D905" i="1"/>
  <c r="D1591" i="1"/>
  <c r="D154" i="1"/>
  <c r="D722" i="1"/>
  <c r="D531" i="1"/>
  <c r="D786" i="1"/>
  <c r="D1097" i="1"/>
  <c r="D901" i="1"/>
  <c r="D949" i="1"/>
  <c r="D1163" i="1"/>
  <c r="D695" i="1"/>
  <c r="D583" i="1"/>
  <c r="D1302" i="1"/>
  <c r="D1005" i="1"/>
  <c r="D475" i="1"/>
  <c r="D257" i="1"/>
  <c r="D1466" i="1"/>
  <c r="D774" i="1"/>
  <c r="D1009" i="1"/>
  <c r="D976" i="1"/>
  <c r="D1221" i="1"/>
  <c r="D718" i="1"/>
  <c r="D151" i="1"/>
  <c r="D653" i="1"/>
  <c r="D1615" i="1"/>
  <c r="D1325" i="1"/>
  <c r="D309" i="1"/>
  <c r="D955" i="1"/>
  <c r="D864" i="1"/>
  <c r="D660" i="1"/>
  <c r="D964" i="1"/>
  <c r="D505" i="1"/>
  <c r="D945" i="1"/>
  <c r="D1499" i="1"/>
  <c r="D598" i="1"/>
  <c r="D1001" i="1"/>
  <c r="D379" i="1"/>
  <c r="D1481" i="1"/>
  <c r="D1243" i="1"/>
  <c r="D1190" i="1"/>
  <c r="D317" i="1"/>
  <c r="D228" i="1"/>
  <c r="D953" i="1"/>
  <c r="D596" i="1"/>
  <c r="D513" i="1"/>
  <c r="D1459" i="1"/>
  <c r="D1281" i="1"/>
  <c r="D1562" i="1"/>
  <c r="D1463" i="1"/>
  <c r="D1277" i="1"/>
  <c r="D237" i="1"/>
  <c r="D1509" i="1"/>
  <c r="D737" i="1"/>
  <c r="D175" i="1"/>
  <c r="D184" i="1"/>
  <c r="D396" i="1"/>
  <c r="D290" i="1"/>
  <c r="D1358" i="1"/>
  <c r="D145" i="1"/>
  <c r="D417" i="1"/>
  <c r="D1171" i="1"/>
  <c r="D1446" i="1"/>
  <c r="D26" i="1"/>
  <c r="D1176" i="1"/>
  <c r="D1359" i="1"/>
  <c r="D605" i="1"/>
  <c r="D31" i="1"/>
  <c r="D1174" i="1"/>
  <c r="D393" i="1"/>
  <c r="D1616" i="1"/>
  <c r="D924" i="1"/>
  <c r="D1093" i="1"/>
  <c r="D832" i="1"/>
  <c r="D1479" i="1"/>
  <c r="D691" i="1"/>
  <c r="D1533" i="1"/>
  <c r="D1186" i="1"/>
  <c r="D1461" i="1"/>
  <c r="D867" i="1"/>
  <c r="D76" i="1"/>
  <c r="D1361" i="1"/>
  <c r="D20" i="1"/>
  <c r="D134" i="1"/>
  <c r="D69" i="1"/>
  <c r="D919" i="1"/>
  <c r="D1345" i="1"/>
  <c r="D1235" i="1"/>
  <c r="D752" i="1"/>
  <c r="D468" i="1"/>
  <c r="D360" i="1"/>
  <c r="D47" i="1"/>
  <c r="D1462" i="1"/>
  <c r="D57" i="1"/>
  <c r="D696" i="1"/>
  <c r="D141" i="1"/>
  <c r="D1282" i="1"/>
  <c r="D621" i="1"/>
  <c r="D233" i="1"/>
  <c r="D1611" i="1"/>
  <c r="D430" i="1"/>
  <c r="D503" i="1"/>
  <c r="D466" i="1"/>
  <c r="D256" i="1"/>
  <c r="D325" i="1"/>
  <c r="D539" i="1"/>
  <c r="D1429" i="1"/>
  <c r="D612" i="1"/>
  <c r="D584" i="1"/>
  <c r="D569" i="1"/>
  <c r="D305" i="1"/>
  <c r="D459" i="1"/>
  <c r="D116" i="1"/>
  <c r="D142" i="1"/>
  <c r="D658" i="1"/>
  <c r="D1153" i="1"/>
  <c r="D303" i="1"/>
  <c r="D8" i="1"/>
  <c r="D1406" i="1"/>
  <c r="D128" i="1"/>
  <c r="D1287" i="1"/>
  <c r="D1577" i="1"/>
  <c r="D321" i="1"/>
  <c r="D747" i="1"/>
  <c r="D312" i="1"/>
  <c r="D1044" i="1"/>
  <c r="D972" i="1"/>
  <c r="D1191" i="1"/>
  <c r="D344" i="1"/>
  <c r="D855" i="1"/>
  <c r="D687" i="1"/>
  <c r="D623" i="1"/>
  <c r="D1180" i="1"/>
  <c r="D1257" i="1"/>
  <c r="D1294" i="1"/>
  <c r="D448" i="1"/>
  <c r="D1365" i="1"/>
  <c r="D426" i="1"/>
  <c r="D84" i="1"/>
  <c r="D1378" i="1"/>
  <c r="D15" i="1"/>
  <c r="D227" i="1"/>
  <c r="D406" i="1"/>
  <c r="D768" i="1"/>
  <c r="D275" i="1"/>
  <c r="D181" i="1"/>
  <c r="D1362" i="1"/>
  <c r="D299" i="1"/>
  <c r="D1423" i="1"/>
  <c r="D431" i="1"/>
  <c r="D1458" i="1"/>
  <c r="D769" i="1"/>
  <c r="D891" i="1"/>
  <c r="D1628" i="1"/>
  <c r="D902" i="1"/>
  <c r="D223" i="1"/>
  <c r="D124" i="1"/>
  <c r="D394" i="1"/>
  <c r="D1267" i="1"/>
  <c r="D85" i="1"/>
  <c r="D837" i="1"/>
  <c r="D1393" i="1"/>
  <c r="D1203" i="1"/>
  <c r="D225" i="1"/>
  <c r="D1535" i="1"/>
  <c r="D336" i="1"/>
  <c r="D872" i="1"/>
  <c r="D869" i="1"/>
  <c r="D1480" i="1"/>
  <c r="D499" i="1"/>
  <c r="D1076" i="1"/>
  <c r="D618" i="1"/>
  <c r="D522" i="1"/>
  <c r="D1020" i="1"/>
  <c r="D1053" i="1"/>
  <c r="D157" i="1"/>
  <c r="D1586" i="1"/>
  <c r="D1224" i="1"/>
  <c r="D1187" i="1"/>
  <c r="D308" i="1"/>
  <c r="D342" i="1"/>
  <c r="D980" i="1"/>
  <c r="D1554" i="1"/>
  <c r="D301" i="1"/>
  <c r="D343" i="1"/>
  <c r="D1433" i="1"/>
  <c r="D829" i="1"/>
  <c r="D429" i="1"/>
  <c r="D1568" i="1"/>
  <c r="D262" i="1"/>
  <c r="D196" i="1"/>
  <c r="D493" i="1"/>
  <c r="D1300" i="1"/>
  <c r="D1098" i="1"/>
  <c r="D1241" i="1"/>
  <c r="D1334" i="1"/>
  <c r="D334" i="1"/>
  <c r="D1199" i="1"/>
  <c r="D1272" i="1"/>
  <c r="D108" i="1"/>
  <c r="D1473" i="1"/>
  <c r="D748" i="1"/>
  <c r="D390" i="1"/>
  <c r="D480" i="1"/>
  <c r="D846" i="1"/>
  <c r="D1475" i="1"/>
  <c r="D968" i="1"/>
  <c r="D496" i="1"/>
  <c r="D1422" i="1"/>
  <c r="D1010" i="1"/>
  <c r="D73" i="1"/>
  <c r="D1580" i="1"/>
  <c r="D830" i="1"/>
  <c r="D1570" i="1"/>
  <c r="D552" i="1"/>
  <c r="D1083" i="1"/>
  <c r="D510" i="1"/>
  <c r="D1256" i="1"/>
  <c r="D842" i="1"/>
  <c r="D1373" i="1"/>
  <c r="D201" i="1"/>
  <c r="D324" i="1"/>
  <c r="D1517" i="1"/>
  <c r="D337" i="1"/>
  <c r="D37" i="1"/>
  <c r="D41" i="1"/>
  <c r="D130" i="1"/>
  <c r="D98" i="1"/>
  <c r="D148" i="1"/>
  <c r="D772" i="1"/>
  <c r="D1150" i="1"/>
  <c r="D631" i="1"/>
  <c r="D984" i="1"/>
  <c r="D1390" i="1"/>
  <c r="D807" i="1"/>
  <c r="D1066" i="1"/>
  <c r="D72" i="1"/>
  <c r="D709" i="1"/>
  <c r="D485" i="1"/>
  <c r="D1505" i="1"/>
  <c r="D178" i="1"/>
  <c r="D969" i="1"/>
  <c r="D231" i="1"/>
  <c r="D367" i="1"/>
  <c r="D548" i="1"/>
  <c r="D138" i="1"/>
  <c r="D355" i="1"/>
  <c r="D1045" i="1"/>
  <c r="D1581" i="1"/>
  <c r="D812" i="1"/>
  <c r="D60" i="1"/>
  <c r="D1262" i="1"/>
  <c r="D1321" i="1"/>
  <c r="D571" i="1"/>
  <c r="D1239" i="1"/>
  <c r="D61" i="1"/>
  <c r="D888" i="1"/>
  <c r="D582" i="1"/>
  <c r="D958" i="1"/>
  <c r="D327" i="1"/>
  <c r="D1469" i="1"/>
  <c r="D1080" i="1"/>
  <c r="D1288" i="1"/>
  <c r="D1541" i="1"/>
  <c r="D645" i="1"/>
  <c r="D364" i="1"/>
  <c r="D1444" i="1"/>
  <c r="D896" i="1"/>
  <c r="D1185" i="1"/>
  <c r="D592" i="1"/>
  <c r="D205" i="1"/>
  <c r="D1317" i="1"/>
  <c r="D392" i="1"/>
  <c r="D1012" i="1"/>
  <c r="D741" i="1"/>
  <c r="D524" i="1"/>
  <c r="D556" i="1"/>
  <c r="D23" i="1"/>
  <c r="D422" i="1"/>
  <c r="D911" i="1"/>
  <c r="D1578" i="1"/>
  <c r="D1455" i="1"/>
  <c r="D249" i="1"/>
  <c r="D798" i="1"/>
  <c r="D684" i="1"/>
  <c r="D165" i="1"/>
  <c r="D112" i="1"/>
  <c r="D177" i="1"/>
  <c r="D996" i="1"/>
  <c r="D1583" i="1"/>
  <c r="D771" i="1"/>
  <c r="D1151" i="1"/>
  <c r="D1339" i="1"/>
  <c r="D675" i="1"/>
  <c r="D14" i="1"/>
  <c r="D1082" i="1"/>
  <c r="D1512" i="1"/>
  <c r="D622" i="1"/>
  <c r="D759" i="1"/>
  <c r="D728" i="1"/>
  <c r="D259" i="1"/>
  <c r="D738" i="1"/>
  <c r="D356" i="1"/>
  <c r="D361" i="1"/>
  <c r="D16" i="1"/>
  <c r="D443" i="1"/>
  <c r="D88" i="1"/>
  <c r="D297" i="1"/>
  <c r="D1131" i="1"/>
  <c r="D176" i="1"/>
  <c r="D1091" i="1"/>
  <c r="D1028" i="1"/>
  <c r="D1021" i="1"/>
  <c r="D1295" i="1"/>
  <c r="D1036" i="1"/>
  <c r="D472" i="1"/>
  <c r="D1056" i="1"/>
  <c r="D1227" i="1"/>
  <c r="D64" i="1"/>
  <c r="D1315" i="1"/>
  <c r="D1468" i="1"/>
  <c r="D840" i="1"/>
  <c r="D1301" i="1"/>
  <c r="D970" i="1"/>
  <c r="D1326" i="1"/>
  <c r="D272" i="1"/>
  <c r="D1548" i="1"/>
  <c r="D532" i="1"/>
  <c r="D641" i="1"/>
  <c r="D736" i="1"/>
  <c r="D188" i="1"/>
  <c r="D458" i="1"/>
  <c r="D668" i="1"/>
  <c r="D1557" i="1"/>
  <c r="D277" i="1"/>
  <c r="D1156" i="1"/>
  <c r="D611" i="1"/>
  <c r="D482" i="1"/>
  <c r="D414" i="1"/>
  <c r="D913" i="1"/>
  <c r="D202" i="1"/>
  <c r="D1167" i="1"/>
  <c r="D739" i="1"/>
  <c r="D374" i="1"/>
  <c r="D1022" i="1"/>
  <c r="D533" i="1"/>
  <c r="D404" i="1"/>
  <c r="D1206" i="1"/>
  <c r="D253" i="1"/>
  <c r="D629" i="1"/>
  <c r="D1482" i="1"/>
  <c r="D766" i="1"/>
  <c r="D1213" i="1"/>
  <c r="D845" i="1"/>
  <c r="D179" i="1"/>
  <c r="D704" i="1"/>
  <c r="D105" i="1"/>
  <c r="D1275" i="1"/>
  <c r="D82" i="1"/>
  <c r="D604" i="1"/>
  <c r="D311" i="1"/>
  <c r="D603" i="1"/>
  <c r="D1409" i="1"/>
  <c r="D382" i="1"/>
  <c r="D93" i="1"/>
  <c r="D1397" i="1"/>
  <c r="D479" i="1"/>
  <c r="D1401" i="1"/>
  <c r="D1286" i="1"/>
  <c r="D834" i="1"/>
  <c r="D1550" i="1"/>
  <c r="D306" i="1"/>
  <c r="D1246" i="1"/>
  <c r="D628" i="1"/>
  <c r="D1047" i="1"/>
  <c r="D415" i="1"/>
  <c r="D1435" i="1"/>
  <c r="D950" i="1"/>
  <c r="D862" i="1"/>
  <c r="D209" i="1"/>
  <c r="D817" i="1"/>
  <c r="D1527" i="1"/>
  <c r="D1319" i="1"/>
  <c r="D572" i="1"/>
  <c r="D191" i="1"/>
  <c r="D785" i="1"/>
  <c r="D757" i="1"/>
  <c r="D716" i="1"/>
  <c r="D246" i="1"/>
  <c r="D1379" i="1"/>
  <c r="D501" i="1"/>
  <c r="D1624" i="1"/>
  <c r="D239" i="1"/>
  <c r="D362" i="1"/>
  <c r="D1035" i="1"/>
  <c r="D1309" i="1"/>
  <c r="D1117" i="1"/>
  <c r="D330" i="1"/>
  <c r="D895" i="1"/>
  <c r="D987" i="1"/>
  <c r="D265" i="1"/>
  <c r="D452" i="1"/>
  <c r="D929" i="1"/>
  <c r="D318" i="1"/>
  <c r="D831" i="1"/>
  <c r="D923" i="1"/>
  <c r="D1549" i="1"/>
  <c r="D436" i="1"/>
  <c r="D1502" i="1"/>
  <c r="D647" i="1"/>
  <c r="D555" i="1"/>
  <c r="D1377" i="1"/>
  <c r="D1154" i="1"/>
  <c r="D1086" i="1"/>
  <c r="D80" i="1"/>
  <c r="D139" i="1"/>
  <c r="D1470" i="1"/>
  <c r="D285" i="1"/>
  <c r="D1391" i="1"/>
  <c r="D1493" i="1"/>
  <c r="D525" i="1"/>
  <c r="D136" i="1"/>
  <c r="D1336" i="1"/>
  <c r="D753" i="1"/>
  <c r="D760" i="1"/>
  <c r="D694" i="1"/>
  <c r="D800" i="1"/>
  <c r="D814" i="1"/>
  <c r="D589" i="1"/>
  <c r="D1352" i="1"/>
  <c r="D50" i="1"/>
  <c r="D49" i="1"/>
  <c r="D90" i="1"/>
  <c r="D994" i="1"/>
  <c r="D805" i="1"/>
  <c r="D1138" i="1"/>
  <c r="D1046" i="1"/>
  <c r="D1232" i="1"/>
  <c r="D1306" i="1"/>
  <c r="D1024" i="1"/>
  <c r="D1311" i="1"/>
  <c r="D985" i="1"/>
  <c r="D610" i="1"/>
  <c r="D564" i="1"/>
  <c r="D341" i="1"/>
  <c r="D504" i="1"/>
  <c r="D27" i="1"/>
  <c r="D999" i="1"/>
  <c r="D1613" i="1"/>
  <c r="D164" i="1"/>
  <c r="D614" i="1"/>
  <c r="D434" i="1"/>
  <c r="D792" i="1"/>
  <c r="D657" i="1"/>
  <c r="D1507" i="1"/>
  <c r="D1152" i="1"/>
  <c r="D1062" i="1"/>
  <c r="D1467" i="1"/>
  <c r="D42" i="1"/>
  <c r="D260" i="1"/>
  <c r="D1414" i="1"/>
  <c r="D258" i="1"/>
  <c r="D1341" i="1"/>
  <c r="D469" i="1"/>
  <c r="D873" i="1"/>
  <c r="D268" i="1"/>
  <c r="D34" i="1"/>
  <c r="D9" i="1"/>
  <c r="D1168" i="1"/>
  <c r="D294" i="1"/>
  <c r="D214" i="1"/>
  <c r="D244" i="1"/>
  <c r="D1457" i="1"/>
  <c r="D1238" i="1"/>
  <c r="D1434" i="1"/>
  <c r="D857" i="1"/>
  <c r="D1620" i="1"/>
  <c r="D1228" i="1"/>
  <c r="D1532" i="1"/>
  <c r="D810" i="1"/>
  <c r="D21" i="1"/>
  <c r="D527" i="1"/>
  <c r="D561" i="1"/>
  <c r="D674" i="1"/>
  <c r="D676" i="1"/>
  <c r="D101" i="1"/>
  <c r="D440" i="1"/>
  <c r="D1606" i="1"/>
  <c r="D1090" i="1"/>
  <c r="D53" i="1"/>
  <c r="D677" i="1"/>
  <c r="D1372" i="1"/>
  <c r="D1436" i="1"/>
  <c r="D559" i="1"/>
  <c r="D1388" i="1"/>
  <c r="D1330" i="1"/>
  <c r="D908" i="1"/>
  <c r="D1111" i="1"/>
  <c r="D1000" i="1"/>
  <c r="D1357" i="1"/>
  <c r="D1504" i="1"/>
  <c r="D567" i="1"/>
  <c r="D120" i="1"/>
  <c r="D335" i="1"/>
  <c r="D1233" i="1"/>
  <c r="D585" i="1"/>
  <c r="D663" i="1"/>
  <c r="D193" i="1"/>
  <c r="D1268" i="1"/>
  <c r="D1332" i="1"/>
  <c r="D1248" i="1"/>
  <c r="D1447" i="1"/>
  <c r="D551" i="1"/>
  <c r="D1536" i="1"/>
  <c r="D251" i="1"/>
  <c r="D245" i="1"/>
  <c r="D686" i="1"/>
  <c r="D442" i="1"/>
  <c r="D323" i="1"/>
  <c r="D1508" i="1"/>
  <c r="D161" i="1"/>
  <c r="D418" i="1"/>
  <c r="D1289" i="1"/>
  <c r="D581" i="1"/>
  <c r="D345" i="1"/>
  <c r="D106" i="1"/>
  <c r="D518" i="1"/>
  <c r="D526" i="1"/>
  <c r="D287" i="1"/>
  <c r="D158" i="1"/>
  <c r="D990" i="1"/>
  <c r="D1067" i="1"/>
  <c r="D1196" i="1"/>
  <c r="D1146" i="1"/>
  <c r="D721" i="1"/>
  <c r="D1445" i="1"/>
  <c r="D1215" i="1"/>
  <c r="D6" i="1"/>
  <c r="D1023" i="1"/>
  <c r="D1476" i="1"/>
  <c r="D1387" i="1"/>
  <c r="D240" i="1"/>
  <c r="D529" i="1"/>
  <c r="D700" i="1"/>
  <c r="D36" i="1"/>
  <c r="D216" i="1"/>
  <c r="D874" i="1"/>
  <c r="D1126" i="1"/>
  <c r="D462" i="1"/>
  <c r="D1602" i="1"/>
  <c r="D1456" i="1"/>
  <c r="D956" i="1"/>
  <c r="D818" i="1"/>
  <c r="D197" i="1"/>
  <c r="D1318" i="1"/>
  <c r="D1115" i="1"/>
  <c r="D1366" i="1"/>
  <c r="D797" i="1"/>
  <c r="D601" i="1"/>
  <c r="D271" i="1"/>
  <c r="D405" i="1"/>
  <c r="D542" i="1"/>
  <c r="D992" i="1"/>
  <c r="D1054" i="1"/>
  <c r="D1293" i="1"/>
  <c r="D1567" i="1"/>
  <c r="D1364" i="1"/>
  <c r="D1006" i="1"/>
  <c r="D931" i="1"/>
  <c r="D1598" i="1"/>
  <c r="D70" i="1"/>
  <c r="D280" i="1"/>
  <c r="D1095" i="1"/>
  <c r="D819" i="1"/>
  <c r="D1122" i="1"/>
  <c r="D243" i="1"/>
  <c r="D281" i="1"/>
  <c r="D907" i="1"/>
  <c r="D1276" i="1"/>
  <c r="D65" i="1"/>
  <c r="D126" i="1"/>
  <c r="D1338" i="1"/>
  <c r="D938" i="1"/>
  <c r="D1518" i="1"/>
  <c r="D517" i="1"/>
  <c r="D1253" i="1"/>
  <c r="D624" i="1"/>
  <c r="D266" i="1"/>
  <c r="D1260" i="1"/>
  <c r="D1465" i="1"/>
  <c r="D898" i="1"/>
  <c r="D283" i="1"/>
  <c r="D606" i="1"/>
  <c r="D1426" i="1"/>
  <c r="D1491" i="1"/>
  <c r="D927" i="1"/>
  <c r="D291" i="1"/>
  <c r="D1119" i="1"/>
  <c r="D461" i="1"/>
  <c r="D395" i="1"/>
  <c r="D409" i="1"/>
  <c r="D1539" i="1"/>
  <c r="D844" i="1"/>
  <c r="D155" i="1"/>
  <c r="D1560" i="1"/>
  <c r="D74" i="1"/>
  <c r="D649" i="1"/>
  <c r="D1014" i="1"/>
  <c r="D1353" i="1"/>
  <c r="D982" i="1"/>
  <c r="D1440" i="1"/>
  <c r="D1216" i="1"/>
  <c r="D1544" i="1"/>
  <c r="D921" i="1"/>
  <c r="D1337" i="1"/>
  <c r="D411" i="1"/>
  <c r="D1209" i="1"/>
  <c r="D703" i="1"/>
  <c r="D156" i="1"/>
  <c r="D731" i="1"/>
  <c r="D1141" i="1"/>
  <c r="D1503" i="1"/>
  <c r="D839" i="1"/>
  <c r="D652" i="1"/>
  <c r="D1148" i="1"/>
  <c r="D1088" i="1"/>
  <c r="D359" i="1"/>
  <c r="D17" i="1"/>
  <c r="D1418" i="1"/>
  <c r="D78" i="1"/>
  <c r="D989" i="1"/>
  <c r="D86" i="1"/>
  <c r="D1354" i="1"/>
  <c r="D377" i="1"/>
  <c r="D848" i="1"/>
  <c r="D1588" i="1"/>
  <c r="D416" i="1"/>
  <c r="D1299" i="1"/>
  <c r="D1464" i="1"/>
  <c r="D56" i="1"/>
  <c r="D1496" i="1"/>
  <c r="D478" i="1"/>
  <c r="D1574" i="1"/>
  <c r="D770" i="1"/>
  <c r="D808" i="1"/>
  <c r="D1101" i="1"/>
  <c r="D594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11"/>
      <color rgb="FF24292E"/>
      <name val="Segoe UI"/>
      <family val="2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vertical="center" wrapText="1"/>
    </xf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28"/>
  <sheetViews>
    <sheetView tabSelected="1" topLeftCell="A7" workbookViewId="0">
      <selection activeCell="I13" sqref="I13"/>
    </sheetView>
  </sheetViews>
  <sheetFormatPr defaultRowHeight="14.25" x14ac:dyDescent="0.2"/>
  <cols>
    <col min="1" max="1" width="24.125" customWidth="1"/>
  </cols>
  <sheetData>
    <row r="1" spans="1:14" ht="17.25" thickBot="1" x14ac:dyDescent="0.25">
      <c r="A1" s="1">
        <v>34.15</v>
      </c>
      <c r="B1">
        <v>8.6</v>
      </c>
      <c r="C1">
        <v>6</v>
      </c>
      <c r="D1">
        <f ca="1">RAND()</f>
        <v>0.10656767374994369</v>
      </c>
      <c r="E1">
        <v>6</v>
      </c>
      <c r="I1" s="1"/>
      <c r="J1" s="1">
        <v>5</v>
      </c>
      <c r="K1">
        <v>28.55</v>
      </c>
      <c r="L1">
        <v>1</v>
      </c>
      <c r="M1">
        <f ca="1">RAND()</f>
        <v>0.84833834881856152</v>
      </c>
      <c r="N1">
        <v>1</v>
      </c>
    </row>
    <row r="2" spans="1:14" ht="17.25" thickBot="1" x14ac:dyDescent="0.25">
      <c r="A2" s="1">
        <v>47.5</v>
      </c>
      <c r="B2">
        <v>19.3</v>
      </c>
      <c r="C2">
        <v>8</v>
      </c>
      <c r="D2">
        <f ca="1">RAND()</f>
        <v>0.79924581929020988</v>
      </c>
      <c r="E2">
        <v>8</v>
      </c>
      <c r="J2" s="1">
        <v>1.8</v>
      </c>
      <c r="K2">
        <v>25</v>
      </c>
      <c r="L2">
        <v>2</v>
      </c>
      <c r="M2">
        <f ca="1">RAND()</f>
        <v>0.57140845320859124</v>
      </c>
      <c r="N2">
        <v>2</v>
      </c>
    </row>
    <row r="3" spans="1:14" ht="17.25" thickBot="1" x14ac:dyDescent="0.25">
      <c r="A3" s="1">
        <v>23.2</v>
      </c>
      <c r="B3">
        <v>3</v>
      </c>
      <c r="C3">
        <v>7</v>
      </c>
      <c r="D3">
        <f ca="1">RAND()</f>
        <v>0.61399013523600376</v>
      </c>
      <c r="E3">
        <v>7</v>
      </c>
      <c r="J3" s="1">
        <v>40.799999999999997</v>
      </c>
      <c r="K3">
        <v>25.25</v>
      </c>
      <c r="L3">
        <v>3</v>
      </c>
      <c r="M3">
        <f ca="1">RAND()</f>
        <v>0.42813877200243888</v>
      </c>
      <c r="N3">
        <v>3</v>
      </c>
    </row>
    <row r="4" spans="1:14" ht="17.25" thickBot="1" x14ac:dyDescent="0.25">
      <c r="A4" s="1">
        <v>40.5</v>
      </c>
      <c r="B4">
        <v>5.05</v>
      </c>
      <c r="C4">
        <v>6</v>
      </c>
      <c r="D4">
        <f ca="1">RAND()</f>
        <v>0.6079844093079747</v>
      </c>
      <c r="E4">
        <v>6</v>
      </c>
      <c r="J4" s="1">
        <v>30.9</v>
      </c>
      <c r="K4">
        <v>17.100000000000001</v>
      </c>
      <c r="L4">
        <v>4</v>
      </c>
      <c r="M4">
        <f ca="1">RAND()</f>
        <v>9.2647299932887672E-2</v>
      </c>
      <c r="N4">
        <v>4</v>
      </c>
    </row>
    <row r="5" spans="1:14" ht="17.25" thickBot="1" x14ac:dyDescent="0.25">
      <c r="A5" s="1">
        <v>20.8</v>
      </c>
      <c r="B5">
        <v>21.85</v>
      </c>
      <c r="C5">
        <v>4</v>
      </c>
      <c r="D5">
        <f ca="1">RAND()</f>
        <v>0.72159561207038869</v>
      </c>
      <c r="E5">
        <v>4</v>
      </c>
      <c r="J5" s="1">
        <v>27.1</v>
      </c>
      <c r="K5">
        <v>8.65</v>
      </c>
      <c r="L5">
        <v>6</v>
      </c>
      <c r="M5">
        <f ca="1">RAND()</f>
        <v>0.40074633184677511</v>
      </c>
      <c r="N5">
        <v>6</v>
      </c>
    </row>
    <row r="6" spans="1:14" ht="17.25" thickBot="1" x14ac:dyDescent="0.25">
      <c r="A6" s="1">
        <v>4.4560000000000004</v>
      </c>
      <c r="B6">
        <v>7.1459999999999999</v>
      </c>
      <c r="C6">
        <v>21</v>
      </c>
      <c r="D6">
        <f ca="1">RAND()</f>
        <v>0.97414235291742057</v>
      </c>
      <c r="E6">
        <v>21</v>
      </c>
      <c r="J6" s="1">
        <v>23.2</v>
      </c>
      <c r="K6">
        <v>3</v>
      </c>
      <c r="L6">
        <v>7</v>
      </c>
      <c r="M6">
        <f ca="1">RAND()</f>
        <v>9.5877126839503446E-2</v>
      </c>
      <c r="N6">
        <v>7</v>
      </c>
    </row>
    <row r="7" spans="1:14" ht="17.25" thickBot="1" x14ac:dyDescent="0.25">
      <c r="A7" s="1">
        <v>35.6</v>
      </c>
      <c r="B7">
        <v>10</v>
      </c>
      <c r="C7">
        <v>6</v>
      </c>
      <c r="D7">
        <f ca="1">RAND()</f>
        <v>0.28122050777796992</v>
      </c>
      <c r="E7">
        <v>6</v>
      </c>
      <c r="J7" s="1">
        <v>47.95</v>
      </c>
      <c r="K7">
        <v>24.15</v>
      </c>
      <c r="L7">
        <v>8</v>
      </c>
      <c r="M7">
        <f ca="1">RAND()</f>
        <v>0.92081163936481547</v>
      </c>
      <c r="N7">
        <v>8</v>
      </c>
    </row>
    <row r="8" spans="1:14" ht="17.25" thickBot="1" x14ac:dyDescent="0.25">
      <c r="A8" s="1">
        <v>11.997999999999999</v>
      </c>
      <c r="B8">
        <v>9.6760000000000002</v>
      </c>
      <c r="C8">
        <v>10</v>
      </c>
      <c r="D8">
        <f ca="1">RAND()</f>
        <v>0.91839285761790912</v>
      </c>
      <c r="E8">
        <v>10</v>
      </c>
      <c r="J8" s="1">
        <v>9.7059999999999995</v>
      </c>
      <c r="K8">
        <v>9.9779999999999998</v>
      </c>
      <c r="L8">
        <v>9</v>
      </c>
      <c r="M8">
        <f ca="1">RAND()</f>
        <v>9.6636468091448213E-2</v>
      </c>
      <c r="N8">
        <v>9</v>
      </c>
    </row>
    <row r="9" spans="1:14" ht="17.25" thickBot="1" x14ac:dyDescent="0.25">
      <c r="A9" s="1">
        <v>8.5879999999999992</v>
      </c>
      <c r="B9">
        <v>16.239999999999998</v>
      </c>
      <c r="C9">
        <v>19</v>
      </c>
      <c r="D9">
        <f ca="1">RAND()</f>
        <v>0.58630211975426372</v>
      </c>
      <c r="E9">
        <v>19</v>
      </c>
      <c r="J9" s="1">
        <v>11.625999999999999</v>
      </c>
      <c r="K9">
        <v>11.894</v>
      </c>
      <c r="L9">
        <v>11</v>
      </c>
      <c r="M9">
        <f ca="1">RAND()</f>
        <v>0.43193792975163026</v>
      </c>
      <c r="N9">
        <v>11</v>
      </c>
    </row>
    <row r="10" spans="1:14" ht="17.25" thickBot="1" x14ac:dyDescent="0.25">
      <c r="A10" s="1">
        <v>11.05</v>
      </c>
      <c r="B10">
        <v>22.45</v>
      </c>
      <c r="C10">
        <v>2</v>
      </c>
      <c r="D10">
        <f ca="1">RAND()</f>
        <v>0.20663416835484449</v>
      </c>
      <c r="E10">
        <v>2</v>
      </c>
      <c r="J10" s="1">
        <v>8.2859999999999996</v>
      </c>
      <c r="K10">
        <v>10.734</v>
      </c>
      <c r="L10">
        <v>13</v>
      </c>
      <c r="M10">
        <f ca="1">RAND()</f>
        <v>0.24047374311480263</v>
      </c>
      <c r="N10">
        <v>13</v>
      </c>
    </row>
    <row r="11" spans="1:14" ht="17.25" thickBot="1" x14ac:dyDescent="0.25">
      <c r="A11" s="1">
        <v>25.55</v>
      </c>
      <c r="B11">
        <v>27.45</v>
      </c>
      <c r="C11">
        <v>4</v>
      </c>
      <c r="D11">
        <f ca="1">RAND()</f>
        <v>8.0114631258639823E-2</v>
      </c>
      <c r="E11">
        <v>4</v>
      </c>
      <c r="J11" s="1">
        <v>7.976</v>
      </c>
      <c r="K11">
        <v>9.5779999999999994</v>
      </c>
      <c r="L11">
        <v>14</v>
      </c>
      <c r="M11">
        <f ca="1">RAND()</f>
        <v>0.92446228844513467</v>
      </c>
      <c r="N11">
        <v>14</v>
      </c>
    </row>
    <row r="12" spans="1:14" ht="17.25" thickBot="1" x14ac:dyDescent="0.25">
      <c r="A12" s="1">
        <v>51.4</v>
      </c>
      <c r="B12">
        <v>9.5</v>
      </c>
      <c r="C12">
        <v>5</v>
      </c>
      <c r="D12">
        <f ca="1">RAND()</f>
        <v>0.53621303254118013</v>
      </c>
      <c r="E12">
        <v>5</v>
      </c>
      <c r="J12" s="1">
        <v>14.238</v>
      </c>
      <c r="K12">
        <v>15.295999999999999</v>
      </c>
      <c r="L12">
        <v>18</v>
      </c>
      <c r="M12">
        <f ca="1">RAND()</f>
        <v>0.70510173810138976</v>
      </c>
      <c r="N12">
        <v>18</v>
      </c>
    </row>
    <row r="13" spans="1:14" ht="17.25" thickBot="1" x14ac:dyDescent="0.25">
      <c r="A13" s="1">
        <v>34</v>
      </c>
      <c r="B13">
        <v>12.9</v>
      </c>
      <c r="C13">
        <v>6</v>
      </c>
      <c r="D13">
        <f ca="1">RAND()</f>
        <v>0.37034926750739616</v>
      </c>
      <c r="E13">
        <v>6</v>
      </c>
      <c r="J13" s="1">
        <v>8.9420000000000002</v>
      </c>
      <c r="K13">
        <v>16.190000000000001</v>
      </c>
      <c r="L13">
        <v>19</v>
      </c>
      <c r="M13">
        <f ca="1">RAND()</f>
        <v>0.78148955563853728</v>
      </c>
      <c r="N13">
        <v>19</v>
      </c>
    </row>
    <row r="14" spans="1:14" ht="17.25" thickBot="1" x14ac:dyDescent="0.25">
      <c r="A14" s="1">
        <v>9.4039999999999999</v>
      </c>
      <c r="B14">
        <v>8.2279999999999998</v>
      </c>
      <c r="C14">
        <v>15</v>
      </c>
      <c r="D14">
        <f ca="1">RAND()</f>
        <v>0.73630721061679283</v>
      </c>
      <c r="E14">
        <v>15</v>
      </c>
      <c r="J14" s="1">
        <v>4.1660000000000004</v>
      </c>
      <c r="K14">
        <v>7.2560000000000002</v>
      </c>
      <c r="L14">
        <v>21</v>
      </c>
      <c r="M14">
        <f ca="1">RAND()</f>
        <v>0.73405131397293777</v>
      </c>
      <c r="N14">
        <v>21</v>
      </c>
    </row>
    <row r="15" spans="1:14" ht="17.25" thickBot="1" x14ac:dyDescent="0.25">
      <c r="A15" s="1">
        <v>11.084</v>
      </c>
      <c r="B15">
        <v>11.554</v>
      </c>
      <c r="C15">
        <v>11</v>
      </c>
      <c r="D15">
        <f ca="1">RAND()</f>
        <v>0.12183567376648563</v>
      </c>
      <c r="E15">
        <v>11</v>
      </c>
      <c r="J15" s="1">
        <v>14.108000000000001</v>
      </c>
      <c r="K15">
        <v>4.9180000000000001</v>
      </c>
      <c r="L15">
        <v>23</v>
      </c>
      <c r="M15">
        <f ca="1">RAND()</f>
        <v>0.25140300662494086</v>
      </c>
      <c r="N15">
        <v>23</v>
      </c>
    </row>
    <row r="16" spans="1:14" ht="17.25" thickBot="1" x14ac:dyDescent="0.25">
      <c r="A16" s="1">
        <v>9.4320000000000004</v>
      </c>
      <c r="B16">
        <v>8.1219999999999999</v>
      </c>
      <c r="C16">
        <v>15</v>
      </c>
      <c r="D16">
        <f ca="1">RAND()</f>
        <v>0.26845076038530968</v>
      </c>
      <c r="E16">
        <v>15</v>
      </c>
      <c r="J16" s="1">
        <v>9.4039999999999999</v>
      </c>
      <c r="K16">
        <v>8.2279999999999998</v>
      </c>
      <c r="L16">
        <v>15</v>
      </c>
      <c r="M16">
        <f ca="1">RAND()</f>
        <v>0.96108304816093104</v>
      </c>
      <c r="N16">
        <v>15</v>
      </c>
    </row>
    <row r="17" spans="1:14" ht="17.25" thickBot="1" x14ac:dyDescent="0.25">
      <c r="A17" s="1">
        <v>14.278</v>
      </c>
      <c r="B17">
        <v>5.26</v>
      </c>
      <c r="C17">
        <v>23</v>
      </c>
      <c r="D17">
        <f ca="1">RAND()</f>
        <v>8.902495079196282E-2</v>
      </c>
      <c r="E17">
        <v>23</v>
      </c>
      <c r="J17" s="1">
        <v>50.25</v>
      </c>
      <c r="K17">
        <v>13.7</v>
      </c>
      <c r="L17">
        <v>5</v>
      </c>
      <c r="M17">
        <f ca="1">RAND()</f>
        <v>6.7177273939325932E-2</v>
      </c>
      <c r="N17">
        <v>5</v>
      </c>
    </row>
    <row r="18" spans="1:14" ht="17.25" thickBot="1" x14ac:dyDescent="0.25">
      <c r="A18" s="1">
        <v>23.75</v>
      </c>
      <c r="B18">
        <v>2.2999999999999998</v>
      </c>
      <c r="C18">
        <v>7</v>
      </c>
      <c r="D18">
        <f ca="1">RAND()</f>
        <v>0.82276364664826207</v>
      </c>
      <c r="E18">
        <v>7</v>
      </c>
      <c r="J18" s="1">
        <v>11.997999999999999</v>
      </c>
      <c r="K18">
        <v>9.6760000000000002</v>
      </c>
      <c r="L18">
        <v>10</v>
      </c>
      <c r="M18">
        <f ca="1">RAND()</f>
        <v>0.9739939405114949</v>
      </c>
      <c r="N18">
        <v>10</v>
      </c>
    </row>
    <row r="19" spans="1:14" ht="17.25" thickBot="1" x14ac:dyDescent="0.25">
      <c r="A19" s="1">
        <v>48.45</v>
      </c>
      <c r="B19">
        <v>24.45</v>
      </c>
      <c r="C19">
        <v>8</v>
      </c>
      <c r="D19">
        <f ca="1">RAND()</f>
        <v>9.3350029461715889E-2</v>
      </c>
      <c r="E19">
        <v>8</v>
      </c>
      <c r="J19" s="1">
        <v>9.3219999999999992</v>
      </c>
      <c r="K19">
        <v>11.513999999999999</v>
      </c>
      <c r="L19">
        <v>12</v>
      </c>
      <c r="M19">
        <f ca="1">RAND()</f>
        <v>0.46401610447849639</v>
      </c>
      <c r="N19">
        <v>12</v>
      </c>
    </row>
    <row r="20" spans="1:14" ht="17.25" thickBot="1" x14ac:dyDescent="0.25">
      <c r="A20" s="1">
        <v>23.85</v>
      </c>
      <c r="B20">
        <v>10.9</v>
      </c>
      <c r="C20">
        <v>9</v>
      </c>
      <c r="D20">
        <f ca="1">RAND()</f>
        <v>7.4678446957051614E-2</v>
      </c>
      <c r="E20">
        <v>9</v>
      </c>
      <c r="J20" s="1">
        <v>11.04</v>
      </c>
      <c r="K20">
        <v>8.3219999999999992</v>
      </c>
      <c r="L20">
        <v>16</v>
      </c>
      <c r="M20">
        <f ca="1">RAND()</f>
        <v>0.62593010057055531</v>
      </c>
      <c r="N20">
        <v>16</v>
      </c>
    </row>
    <row r="21" spans="1:14" ht="17.25" thickBot="1" x14ac:dyDescent="0.25">
      <c r="A21" s="1">
        <v>8.3979999999999997</v>
      </c>
      <c r="B21">
        <v>16.576000000000001</v>
      </c>
      <c r="C21">
        <v>19</v>
      </c>
      <c r="D21">
        <f ca="1">RAND()</f>
        <v>0.34408339612476224</v>
      </c>
      <c r="E21">
        <v>19</v>
      </c>
      <c r="J21" s="1">
        <v>8.3740000000000006</v>
      </c>
      <c r="K21">
        <v>3.7480000000000002</v>
      </c>
      <c r="L21">
        <v>22</v>
      </c>
      <c r="M21">
        <f ca="1">RAND()</f>
        <v>0.76408932697137555</v>
      </c>
      <c r="N21">
        <v>22</v>
      </c>
    </row>
    <row r="22" spans="1:14" ht="17.25" thickBot="1" x14ac:dyDescent="0.25">
      <c r="A22" s="1">
        <v>4</v>
      </c>
      <c r="B22">
        <v>22.1</v>
      </c>
      <c r="C22">
        <v>2</v>
      </c>
      <c r="D22">
        <f ca="1">RAND()</f>
        <v>9.8947553254759901E-2</v>
      </c>
      <c r="E22">
        <v>2</v>
      </c>
      <c r="J22" s="1">
        <v>16.22</v>
      </c>
      <c r="K22">
        <v>9.4939999999999998</v>
      </c>
      <c r="L22">
        <v>17</v>
      </c>
      <c r="M22">
        <f ca="1">RAND()</f>
        <v>0.46569289996504348</v>
      </c>
      <c r="N22">
        <v>17</v>
      </c>
    </row>
    <row r="23" spans="1:14" ht="17.25" thickBot="1" x14ac:dyDescent="0.25">
      <c r="A23" s="1">
        <v>8.7100000000000009</v>
      </c>
      <c r="B23">
        <v>8.4580000000000002</v>
      </c>
      <c r="C23">
        <v>14</v>
      </c>
      <c r="D23">
        <f ca="1">RAND()</f>
        <v>0.13744793978406822</v>
      </c>
      <c r="E23">
        <v>14</v>
      </c>
      <c r="J23" s="1">
        <v>4.0380000000000003</v>
      </c>
      <c r="K23">
        <v>12.67</v>
      </c>
      <c r="L23">
        <v>20</v>
      </c>
      <c r="M23">
        <f ca="1">RAND()</f>
        <v>0.99222374352998954</v>
      </c>
      <c r="N23">
        <v>20</v>
      </c>
    </row>
    <row r="24" spans="1:14" ht="17.25" thickBot="1" x14ac:dyDescent="0.25">
      <c r="A24" s="1">
        <v>27.4</v>
      </c>
      <c r="B24">
        <v>16.75</v>
      </c>
      <c r="C24">
        <v>4</v>
      </c>
      <c r="D24">
        <f ca="1">RAND()</f>
        <v>0.32965485226460334</v>
      </c>
      <c r="E24">
        <v>4</v>
      </c>
    </row>
    <row r="25" spans="1:14" ht="17.25" thickBot="1" x14ac:dyDescent="0.25">
      <c r="A25" s="1">
        <v>28.9</v>
      </c>
      <c r="B25">
        <v>24.5</v>
      </c>
      <c r="C25">
        <v>4</v>
      </c>
      <c r="D25">
        <f ca="1">RAND()</f>
        <v>0.99216790285687106</v>
      </c>
      <c r="E25">
        <v>4</v>
      </c>
    </row>
    <row r="26" spans="1:14" ht="17.25" thickBot="1" x14ac:dyDescent="0.25">
      <c r="A26" s="1">
        <v>23.2</v>
      </c>
      <c r="B26">
        <v>12.55</v>
      </c>
      <c r="C26">
        <v>9</v>
      </c>
      <c r="D26">
        <f ca="1">RAND()</f>
        <v>0.7931733933103754</v>
      </c>
      <c r="E26">
        <v>9</v>
      </c>
    </row>
    <row r="27" spans="1:14" ht="17.25" thickBot="1" x14ac:dyDescent="0.25">
      <c r="A27" s="1">
        <v>8.1039999999999992</v>
      </c>
      <c r="B27">
        <v>15.962</v>
      </c>
      <c r="C27">
        <v>19</v>
      </c>
      <c r="D27">
        <f ca="1">RAND()</f>
        <v>0.27626775019176431</v>
      </c>
      <c r="E27">
        <v>19</v>
      </c>
    </row>
    <row r="28" spans="1:14" ht="17.25" thickBot="1" x14ac:dyDescent="0.25">
      <c r="A28" s="1">
        <v>37.5</v>
      </c>
      <c r="B28">
        <v>21.85</v>
      </c>
      <c r="C28">
        <v>3</v>
      </c>
      <c r="D28">
        <f ca="1">RAND()</f>
        <v>0.81633395017800015</v>
      </c>
      <c r="E28">
        <v>3</v>
      </c>
    </row>
    <row r="29" spans="1:14" ht="17.25" thickBot="1" x14ac:dyDescent="0.25">
      <c r="A29" s="1">
        <v>37.700000000000003</v>
      </c>
      <c r="B29">
        <v>5.15</v>
      </c>
      <c r="C29">
        <v>6</v>
      </c>
      <c r="D29">
        <f ca="1">RAND()</f>
        <v>0.48725275018553982</v>
      </c>
      <c r="E29">
        <v>6</v>
      </c>
    </row>
    <row r="30" spans="1:14" ht="17.25" thickBot="1" x14ac:dyDescent="0.25">
      <c r="A30" s="1">
        <v>50.25</v>
      </c>
      <c r="B30">
        <v>13.7</v>
      </c>
      <c r="C30">
        <v>5</v>
      </c>
      <c r="D30">
        <f ca="1">RAND()</f>
        <v>0.15228074493193577</v>
      </c>
      <c r="E30">
        <v>5</v>
      </c>
    </row>
    <row r="31" spans="1:14" ht="17.25" thickBot="1" x14ac:dyDescent="0.25">
      <c r="A31" s="1">
        <v>9.5180000000000007</v>
      </c>
      <c r="B31">
        <v>9.9559999999999995</v>
      </c>
      <c r="C31">
        <v>9</v>
      </c>
      <c r="D31">
        <f ca="1">RAND()</f>
        <v>0.64197751596384989</v>
      </c>
      <c r="E31">
        <v>9</v>
      </c>
    </row>
    <row r="32" spans="1:14" ht="17.25" thickBot="1" x14ac:dyDescent="0.25">
      <c r="A32" s="1">
        <v>37.049999999999997</v>
      </c>
      <c r="B32">
        <v>6.95</v>
      </c>
      <c r="C32">
        <v>6</v>
      </c>
      <c r="D32">
        <f ca="1">RAND()</f>
        <v>0.1615570217510387</v>
      </c>
      <c r="E32">
        <v>6</v>
      </c>
    </row>
    <row r="33" spans="1:5" ht="17.25" thickBot="1" x14ac:dyDescent="0.25">
      <c r="A33" s="1">
        <v>50.25</v>
      </c>
      <c r="B33">
        <v>14.7</v>
      </c>
      <c r="C33">
        <v>8</v>
      </c>
      <c r="D33">
        <f ca="1">RAND()</f>
        <v>0.52206682389907955</v>
      </c>
      <c r="E33">
        <v>5</v>
      </c>
    </row>
    <row r="34" spans="1:5" ht="17.25" thickBot="1" x14ac:dyDescent="0.25">
      <c r="A34" s="1">
        <v>8.3859999999999992</v>
      </c>
      <c r="B34">
        <v>16.239999999999998</v>
      </c>
      <c r="C34">
        <v>19</v>
      </c>
      <c r="D34">
        <f ca="1">RAND()</f>
        <v>0.14196956268141725</v>
      </c>
      <c r="E34">
        <v>19</v>
      </c>
    </row>
    <row r="35" spans="1:5" ht="17.25" thickBot="1" x14ac:dyDescent="0.25">
      <c r="A35" s="1">
        <v>10.85</v>
      </c>
      <c r="B35">
        <v>23.85</v>
      </c>
      <c r="C35">
        <v>2</v>
      </c>
      <c r="D35">
        <f ca="1">RAND()</f>
        <v>0.61185675473149692</v>
      </c>
      <c r="E35">
        <v>2</v>
      </c>
    </row>
    <row r="36" spans="1:5" ht="17.25" thickBot="1" x14ac:dyDescent="0.25">
      <c r="A36" s="1">
        <v>3.6920000000000002</v>
      </c>
      <c r="B36">
        <v>7.49</v>
      </c>
      <c r="C36">
        <v>21</v>
      </c>
      <c r="D36">
        <f ca="1">RAND()</f>
        <v>0.97379331251107604</v>
      </c>
      <c r="E36">
        <v>21</v>
      </c>
    </row>
    <row r="37" spans="1:5" ht="17.25" thickBot="1" x14ac:dyDescent="0.25">
      <c r="A37" s="1">
        <v>8.2240000000000002</v>
      </c>
      <c r="B37">
        <v>10.316000000000001</v>
      </c>
      <c r="C37">
        <v>13</v>
      </c>
      <c r="D37">
        <f ca="1">RAND()</f>
        <v>0.73467067702119071</v>
      </c>
      <c r="E37">
        <v>13</v>
      </c>
    </row>
    <row r="38" spans="1:5" ht="17.25" thickBot="1" x14ac:dyDescent="0.25">
      <c r="A38" s="1">
        <v>6.7</v>
      </c>
      <c r="B38">
        <v>19.8</v>
      </c>
      <c r="C38">
        <v>2</v>
      </c>
      <c r="D38">
        <f ca="1">RAND()</f>
        <v>0.92401158717122622</v>
      </c>
      <c r="E38">
        <v>2</v>
      </c>
    </row>
    <row r="39" spans="1:5" ht="17.25" thickBot="1" x14ac:dyDescent="0.25">
      <c r="A39" s="1">
        <v>32.700000000000003</v>
      </c>
      <c r="B39">
        <v>7.15</v>
      </c>
      <c r="C39">
        <v>6</v>
      </c>
      <c r="D39">
        <f ca="1">RAND()</f>
        <v>0.20461742377226255</v>
      </c>
      <c r="E39">
        <v>6</v>
      </c>
    </row>
    <row r="40" spans="1:5" ht="17.25" thickBot="1" x14ac:dyDescent="0.25">
      <c r="A40" s="1">
        <v>5.85</v>
      </c>
      <c r="B40">
        <v>17.8</v>
      </c>
      <c r="C40">
        <v>2</v>
      </c>
      <c r="D40">
        <f ca="1">RAND()</f>
        <v>0.65170362562553474</v>
      </c>
      <c r="E40">
        <v>2</v>
      </c>
    </row>
    <row r="41" spans="1:5" ht="17.25" thickBot="1" x14ac:dyDescent="0.25">
      <c r="A41" s="1">
        <v>8.3859999999999992</v>
      </c>
      <c r="B41">
        <v>10.772</v>
      </c>
      <c r="C41">
        <v>13</v>
      </c>
      <c r="D41">
        <f ca="1">RAND()</f>
        <v>0.73805367187902993</v>
      </c>
      <c r="E41">
        <v>13</v>
      </c>
    </row>
    <row r="42" spans="1:5" ht="17.25" thickBot="1" x14ac:dyDescent="0.25">
      <c r="A42" s="1">
        <v>8.468</v>
      </c>
      <c r="B42">
        <v>16.378</v>
      </c>
      <c r="C42">
        <v>19</v>
      </c>
      <c r="D42">
        <f ca="1">RAND()</f>
        <v>0.46810334265625153</v>
      </c>
      <c r="E42">
        <v>19</v>
      </c>
    </row>
    <row r="43" spans="1:5" ht="17.25" thickBot="1" x14ac:dyDescent="0.25">
      <c r="A43" s="1">
        <v>39.299999999999997</v>
      </c>
      <c r="B43">
        <v>22.8</v>
      </c>
      <c r="C43">
        <v>3</v>
      </c>
      <c r="D43">
        <f ca="1">RAND()</f>
        <v>0.23082458816377993</v>
      </c>
      <c r="E43">
        <v>3</v>
      </c>
    </row>
    <row r="44" spans="1:5" ht="17.25" thickBot="1" x14ac:dyDescent="0.25">
      <c r="A44" s="1">
        <v>31.05</v>
      </c>
      <c r="B44">
        <v>11.75</v>
      </c>
      <c r="C44">
        <v>6</v>
      </c>
      <c r="D44">
        <f ca="1">RAND()</f>
        <v>0.17694171012866222</v>
      </c>
      <c r="E44">
        <v>6</v>
      </c>
    </row>
    <row r="45" spans="1:5" ht="17.25" thickBot="1" x14ac:dyDescent="0.25">
      <c r="A45" s="1">
        <v>22.3</v>
      </c>
      <c r="B45">
        <v>26.1</v>
      </c>
      <c r="C45">
        <v>4</v>
      </c>
      <c r="D45">
        <f ca="1">RAND()</f>
        <v>0.9541258718812714</v>
      </c>
      <c r="E45">
        <v>4</v>
      </c>
    </row>
    <row r="46" spans="1:5" ht="17.25" thickBot="1" x14ac:dyDescent="0.25">
      <c r="A46" s="1">
        <v>29.15</v>
      </c>
      <c r="B46">
        <v>18.100000000000001</v>
      </c>
      <c r="C46">
        <v>4</v>
      </c>
      <c r="D46">
        <f ca="1">RAND()</f>
        <v>1.345985374766745E-2</v>
      </c>
      <c r="E46">
        <v>4</v>
      </c>
    </row>
    <row r="47" spans="1:5" ht="17.25" thickBot="1" x14ac:dyDescent="0.25">
      <c r="A47" s="1">
        <v>12.648</v>
      </c>
      <c r="B47">
        <v>9.8140000000000001</v>
      </c>
      <c r="C47">
        <v>10</v>
      </c>
      <c r="D47">
        <f ca="1">RAND()</f>
        <v>0.77702118225246997</v>
      </c>
      <c r="E47">
        <v>10</v>
      </c>
    </row>
    <row r="48" spans="1:5" ht="17.25" thickBot="1" x14ac:dyDescent="0.25">
      <c r="A48" s="1">
        <v>36.549999999999997</v>
      </c>
      <c r="B48">
        <v>22.25</v>
      </c>
      <c r="C48">
        <v>3</v>
      </c>
      <c r="D48">
        <f ca="1">RAND()</f>
        <v>1.3412023897849457E-2</v>
      </c>
      <c r="E48">
        <v>3</v>
      </c>
    </row>
    <row r="49" spans="1:5" ht="17.25" thickBot="1" x14ac:dyDescent="0.25">
      <c r="A49" s="1">
        <v>13.948</v>
      </c>
      <c r="B49">
        <v>14.218</v>
      </c>
      <c r="C49">
        <v>18</v>
      </c>
      <c r="D49">
        <f ca="1">RAND()</f>
        <v>0.92839395033178307</v>
      </c>
      <c r="E49">
        <v>18</v>
      </c>
    </row>
    <row r="50" spans="1:5" ht="17.25" thickBot="1" x14ac:dyDescent="0.25">
      <c r="A50" s="1">
        <v>13.651999999999999</v>
      </c>
      <c r="B50">
        <v>14.602</v>
      </c>
      <c r="C50">
        <v>18</v>
      </c>
      <c r="D50">
        <f ca="1">RAND()</f>
        <v>0.30611498168654383</v>
      </c>
      <c r="E50">
        <v>18</v>
      </c>
    </row>
    <row r="51" spans="1:5" ht="17.25" thickBot="1" x14ac:dyDescent="0.25">
      <c r="A51" s="1">
        <v>40.950000000000003</v>
      </c>
      <c r="B51">
        <v>9.8000000000000007</v>
      </c>
      <c r="C51">
        <v>6</v>
      </c>
      <c r="D51">
        <f ca="1">RAND()</f>
        <v>0.14213456654777501</v>
      </c>
      <c r="E51">
        <v>6</v>
      </c>
    </row>
    <row r="52" spans="1:5" ht="17.25" thickBot="1" x14ac:dyDescent="0.25">
      <c r="A52" s="1">
        <v>51.2</v>
      </c>
      <c r="B52">
        <v>22.9</v>
      </c>
      <c r="C52">
        <v>8</v>
      </c>
      <c r="D52">
        <f ca="1">RAND()</f>
        <v>0.17170265382258987</v>
      </c>
      <c r="E52">
        <v>8</v>
      </c>
    </row>
    <row r="53" spans="1:5" ht="17.25" thickBot="1" x14ac:dyDescent="0.25">
      <c r="A53" s="1">
        <v>4.0380000000000003</v>
      </c>
      <c r="B53">
        <v>12.67</v>
      </c>
      <c r="C53">
        <v>20</v>
      </c>
      <c r="D53">
        <f ca="1">RAND()</f>
        <v>0.52516281744843962</v>
      </c>
      <c r="E53">
        <v>20</v>
      </c>
    </row>
    <row r="54" spans="1:5" ht="17.25" thickBot="1" x14ac:dyDescent="0.25">
      <c r="A54" s="1">
        <v>49.25</v>
      </c>
      <c r="B54">
        <v>24.45</v>
      </c>
      <c r="C54">
        <v>8</v>
      </c>
      <c r="D54">
        <f ca="1">RAND()</f>
        <v>0.93937632532287707</v>
      </c>
      <c r="E54">
        <v>8</v>
      </c>
    </row>
    <row r="55" spans="1:5" ht="17.25" thickBot="1" x14ac:dyDescent="0.25">
      <c r="A55" s="1">
        <v>50.05</v>
      </c>
      <c r="B55">
        <v>26.5</v>
      </c>
      <c r="C55">
        <v>8</v>
      </c>
      <c r="D55">
        <f ca="1">RAND()</f>
        <v>0.49148718715711703</v>
      </c>
      <c r="E55">
        <v>8</v>
      </c>
    </row>
    <row r="56" spans="1:5" ht="17.25" thickBot="1" x14ac:dyDescent="0.25">
      <c r="A56" s="1">
        <v>14.004</v>
      </c>
      <c r="B56">
        <v>5.2279999999999998</v>
      </c>
      <c r="C56">
        <v>23</v>
      </c>
      <c r="D56">
        <f ca="1">RAND()</f>
        <v>0.10035347291354901</v>
      </c>
      <c r="E56">
        <v>23</v>
      </c>
    </row>
    <row r="57" spans="1:5" ht="17.25" thickBot="1" x14ac:dyDescent="0.25">
      <c r="A57" s="1">
        <v>12.096</v>
      </c>
      <c r="B57">
        <v>9.8460000000000001</v>
      </c>
      <c r="C57">
        <v>10</v>
      </c>
      <c r="D57">
        <f ca="1">RAND()</f>
        <v>2.9445116944003535E-2</v>
      </c>
      <c r="E57">
        <v>10</v>
      </c>
    </row>
    <row r="58" spans="1:5" ht="17.25" thickBot="1" x14ac:dyDescent="0.25">
      <c r="A58" s="1">
        <v>30.1</v>
      </c>
      <c r="B58">
        <v>8.9499999999999993</v>
      </c>
      <c r="C58">
        <v>6</v>
      </c>
      <c r="D58">
        <f ca="1">RAND()</f>
        <v>0.1156307120706288</v>
      </c>
      <c r="E58">
        <v>6</v>
      </c>
    </row>
    <row r="59" spans="1:5" ht="17.25" thickBot="1" x14ac:dyDescent="0.25">
      <c r="A59" s="1">
        <v>50.15</v>
      </c>
      <c r="B59">
        <v>13.2</v>
      </c>
      <c r="C59">
        <v>5</v>
      </c>
      <c r="D59">
        <f ca="1">RAND()</f>
        <v>0.76454042794193022</v>
      </c>
      <c r="E59">
        <v>5</v>
      </c>
    </row>
    <row r="60" spans="1:5" ht="17.25" thickBot="1" x14ac:dyDescent="0.25">
      <c r="A60" s="1">
        <v>8.1720000000000006</v>
      </c>
      <c r="B60">
        <v>9.01</v>
      </c>
      <c r="C60">
        <v>14</v>
      </c>
      <c r="D60">
        <f ca="1">RAND()</f>
        <v>0.7740296596966072</v>
      </c>
      <c r="E60">
        <v>14</v>
      </c>
    </row>
    <row r="61" spans="1:5" ht="17.25" thickBot="1" x14ac:dyDescent="0.25">
      <c r="A61" s="1">
        <v>8.0340000000000007</v>
      </c>
      <c r="B61">
        <v>9.7919999999999998</v>
      </c>
      <c r="C61">
        <v>14</v>
      </c>
      <c r="D61">
        <f ca="1">RAND()</f>
        <v>0.56753216746091439</v>
      </c>
      <c r="E61">
        <v>14</v>
      </c>
    </row>
    <row r="62" spans="1:5" ht="17.25" thickBot="1" x14ac:dyDescent="0.25">
      <c r="A62" s="1">
        <v>22.1</v>
      </c>
      <c r="B62">
        <v>4.3499999999999996</v>
      </c>
      <c r="C62">
        <v>7</v>
      </c>
      <c r="D62">
        <f ca="1">RAND()</f>
        <v>0.92658253015172853</v>
      </c>
      <c r="E62">
        <v>7</v>
      </c>
    </row>
    <row r="63" spans="1:5" ht="17.25" thickBot="1" x14ac:dyDescent="0.25">
      <c r="A63" s="1">
        <v>51.3</v>
      </c>
      <c r="B63">
        <v>11.75</v>
      </c>
      <c r="C63">
        <v>5</v>
      </c>
      <c r="D63">
        <f ca="1">RAND()</f>
        <v>0.32129673846162077</v>
      </c>
      <c r="E63">
        <v>5</v>
      </c>
    </row>
    <row r="64" spans="1:5" ht="17.25" thickBot="1" x14ac:dyDescent="0.25">
      <c r="A64" s="1">
        <v>9.44</v>
      </c>
      <c r="B64">
        <v>8.0579999999999998</v>
      </c>
      <c r="C64">
        <v>15</v>
      </c>
      <c r="D64">
        <f ca="1">RAND()</f>
        <v>0.41985050075230446</v>
      </c>
      <c r="E64">
        <v>15</v>
      </c>
    </row>
    <row r="65" spans="1:5" ht="17.25" thickBot="1" x14ac:dyDescent="0.25">
      <c r="A65" s="1">
        <v>8.98</v>
      </c>
      <c r="B65">
        <v>4.0140000000000002</v>
      </c>
      <c r="C65">
        <v>22</v>
      </c>
      <c r="D65">
        <f ca="1">RAND()</f>
        <v>0.96245579296105466</v>
      </c>
      <c r="E65">
        <v>22</v>
      </c>
    </row>
    <row r="66" spans="1:5" ht="17.25" thickBot="1" x14ac:dyDescent="0.25">
      <c r="A66" s="1">
        <v>48.95</v>
      </c>
      <c r="B66">
        <v>12.95</v>
      </c>
      <c r="C66">
        <v>5</v>
      </c>
      <c r="D66">
        <f ca="1">RAND()</f>
        <v>0.2677739730658153</v>
      </c>
      <c r="E66">
        <v>5</v>
      </c>
    </row>
    <row r="67" spans="1:5" ht="17.25" thickBot="1" x14ac:dyDescent="0.25">
      <c r="A67" s="1">
        <v>52.75</v>
      </c>
      <c r="B67">
        <v>21.3</v>
      </c>
      <c r="C67">
        <v>8</v>
      </c>
      <c r="D67">
        <f ca="1">RAND()</f>
        <v>0.85653250668410141</v>
      </c>
      <c r="E67">
        <v>8</v>
      </c>
    </row>
    <row r="68" spans="1:5" ht="17.25" thickBot="1" x14ac:dyDescent="0.25">
      <c r="A68" s="1">
        <v>6.75</v>
      </c>
      <c r="B68">
        <v>26.95</v>
      </c>
      <c r="C68">
        <v>1</v>
      </c>
      <c r="D68">
        <f ca="1">RAND()</f>
        <v>0.95402567224988855</v>
      </c>
      <c r="E68">
        <v>1</v>
      </c>
    </row>
    <row r="69" spans="1:5" ht="17.25" thickBot="1" x14ac:dyDescent="0.25">
      <c r="A69" s="1">
        <v>10.196</v>
      </c>
      <c r="B69">
        <v>9.7460000000000004</v>
      </c>
      <c r="C69">
        <v>9</v>
      </c>
      <c r="D69">
        <f ca="1">RAND()</f>
        <v>0.83762457354224895</v>
      </c>
      <c r="E69">
        <v>9</v>
      </c>
    </row>
    <row r="70" spans="1:5" ht="17.25" thickBot="1" x14ac:dyDescent="0.25">
      <c r="A70" s="1">
        <v>8.6519999999999992</v>
      </c>
      <c r="B70">
        <v>3.782</v>
      </c>
      <c r="C70">
        <v>22</v>
      </c>
      <c r="D70">
        <f ca="1">RAND()</f>
        <v>0.19176074340879812</v>
      </c>
      <c r="E70">
        <v>22</v>
      </c>
    </row>
    <row r="71" spans="1:5" ht="17.25" thickBot="1" x14ac:dyDescent="0.25">
      <c r="A71" s="1">
        <v>48.7</v>
      </c>
      <c r="B71">
        <v>17.649999999999999</v>
      </c>
      <c r="C71">
        <v>8</v>
      </c>
      <c r="D71">
        <f ca="1">RAND()</f>
        <v>0.50628902726483016</v>
      </c>
      <c r="E71">
        <v>8</v>
      </c>
    </row>
    <row r="72" spans="1:5" ht="17.25" thickBot="1" x14ac:dyDescent="0.25">
      <c r="A72" s="1">
        <v>8.1639999999999997</v>
      </c>
      <c r="B72">
        <v>11.112</v>
      </c>
      <c r="C72">
        <v>13</v>
      </c>
      <c r="D72">
        <f ca="1">RAND()</f>
        <v>0.432530703304016</v>
      </c>
      <c r="E72">
        <v>13</v>
      </c>
    </row>
    <row r="73" spans="1:5" ht="17.25" thickBot="1" x14ac:dyDescent="0.25">
      <c r="A73" s="1">
        <v>7.9779999999999998</v>
      </c>
      <c r="B73">
        <v>11.13</v>
      </c>
      <c r="C73">
        <v>13</v>
      </c>
      <c r="D73">
        <f ca="1">RAND()</f>
        <v>0.53422951803684515</v>
      </c>
      <c r="E73">
        <v>13</v>
      </c>
    </row>
    <row r="74" spans="1:5" ht="17.25" thickBot="1" x14ac:dyDescent="0.25">
      <c r="A74" s="1">
        <v>8.3740000000000006</v>
      </c>
      <c r="B74">
        <v>3.7480000000000002</v>
      </c>
      <c r="C74">
        <v>22</v>
      </c>
      <c r="D74">
        <f ca="1">RAND()</f>
        <v>0.94161837489685729</v>
      </c>
      <c r="E74">
        <v>22</v>
      </c>
    </row>
    <row r="75" spans="1:5" ht="17.25" thickBot="1" x14ac:dyDescent="0.25">
      <c r="A75" s="1">
        <v>29.8</v>
      </c>
      <c r="B75">
        <v>19.75</v>
      </c>
      <c r="C75">
        <v>4</v>
      </c>
      <c r="D75">
        <f ca="1">RAND()</f>
        <v>0.77731087659711517</v>
      </c>
      <c r="E75">
        <v>4</v>
      </c>
    </row>
    <row r="76" spans="1:5" ht="17.25" thickBot="1" x14ac:dyDescent="0.25">
      <c r="A76" s="1">
        <v>9.9540000000000006</v>
      </c>
      <c r="B76">
        <v>9.7040000000000006</v>
      </c>
      <c r="C76">
        <v>9</v>
      </c>
      <c r="D76">
        <f ca="1">RAND()</f>
        <v>0.92177177832166912</v>
      </c>
      <c r="E76">
        <v>9</v>
      </c>
    </row>
    <row r="77" spans="1:5" ht="17.25" thickBot="1" x14ac:dyDescent="0.25">
      <c r="A77" s="1">
        <v>48</v>
      </c>
      <c r="B77">
        <v>19.899999999999999</v>
      </c>
      <c r="C77">
        <v>8</v>
      </c>
      <c r="D77">
        <f ca="1">RAND()</f>
        <v>0.78491064881895167</v>
      </c>
      <c r="E77">
        <v>8</v>
      </c>
    </row>
    <row r="78" spans="1:5" ht="17.25" thickBot="1" x14ac:dyDescent="0.25">
      <c r="A78" s="1">
        <v>14.004</v>
      </c>
      <c r="B78">
        <v>4.92</v>
      </c>
      <c r="C78">
        <v>23</v>
      </c>
      <c r="D78">
        <f ca="1">RAND()</f>
        <v>0.72535734829719445</v>
      </c>
      <c r="E78">
        <v>23</v>
      </c>
    </row>
    <row r="79" spans="1:5" ht="17.25" thickBot="1" x14ac:dyDescent="0.25">
      <c r="A79" s="1">
        <v>8.0500000000000007</v>
      </c>
      <c r="B79">
        <v>27.7</v>
      </c>
      <c r="C79">
        <v>1</v>
      </c>
      <c r="D79">
        <f ca="1">RAND()</f>
        <v>0.47765554149470268</v>
      </c>
      <c r="E79">
        <v>1</v>
      </c>
    </row>
    <row r="80" spans="1:5" ht="17.25" thickBot="1" x14ac:dyDescent="0.25">
      <c r="A80" s="1">
        <v>13.388</v>
      </c>
      <c r="B80">
        <v>15.39</v>
      </c>
      <c r="C80">
        <v>18</v>
      </c>
      <c r="D80">
        <f ca="1">RAND()</f>
        <v>0.7539827456934296</v>
      </c>
      <c r="E80">
        <v>18</v>
      </c>
    </row>
    <row r="81" spans="1:5" ht="17.25" thickBot="1" x14ac:dyDescent="0.25">
      <c r="A81" s="1">
        <v>27.9</v>
      </c>
      <c r="B81">
        <v>22.85</v>
      </c>
      <c r="C81">
        <v>4</v>
      </c>
      <c r="D81">
        <f ca="1">RAND()</f>
        <v>0.33395313134018634</v>
      </c>
      <c r="E81">
        <v>4</v>
      </c>
    </row>
    <row r="82" spans="1:5" ht="17.25" thickBot="1" x14ac:dyDescent="0.25">
      <c r="A82" s="1">
        <v>11.04</v>
      </c>
      <c r="B82">
        <v>8.3219999999999992</v>
      </c>
      <c r="C82">
        <v>16</v>
      </c>
      <c r="D82">
        <f ca="1">RAND()</f>
        <v>0.8127535990072664</v>
      </c>
      <c r="E82">
        <v>16</v>
      </c>
    </row>
    <row r="83" spans="1:5" ht="17.25" thickBot="1" x14ac:dyDescent="0.25">
      <c r="A83" s="1">
        <v>41.15</v>
      </c>
      <c r="B83">
        <v>23.3</v>
      </c>
      <c r="C83">
        <v>3</v>
      </c>
      <c r="D83">
        <f ca="1">RAND()</f>
        <v>0.86249222036553541</v>
      </c>
      <c r="E83">
        <v>3</v>
      </c>
    </row>
    <row r="84" spans="1:5" ht="17.25" thickBot="1" x14ac:dyDescent="0.25">
      <c r="A84" s="1">
        <v>11.21</v>
      </c>
      <c r="B84">
        <v>11.114000000000001</v>
      </c>
      <c r="C84">
        <v>11</v>
      </c>
      <c r="D84">
        <f ca="1">RAND()</f>
        <v>0.98007722383374984</v>
      </c>
      <c r="E84">
        <v>11</v>
      </c>
    </row>
    <row r="85" spans="1:5" ht="17.25" thickBot="1" x14ac:dyDescent="0.25">
      <c r="A85" s="1">
        <v>10.988</v>
      </c>
      <c r="B85">
        <v>12.298</v>
      </c>
      <c r="C85">
        <v>11</v>
      </c>
      <c r="D85">
        <f ca="1">RAND()</f>
        <v>0.20873880453543436</v>
      </c>
      <c r="E85">
        <v>11</v>
      </c>
    </row>
    <row r="86" spans="1:5" ht="17.25" thickBot="1" x14ac:dyDescent="0.25">
      <c r="A86" s="1">
        <v>14.366</v>
      </c>
      <c r="B86">
        <v>5.1040000000000001</v>
      </c>
      <c r="C86">
        <v>23</v>
      </c>
      <c r="D86">
        <f ca="1">RAND()</f>
        <v>0.26232858138645698</v>
      </c>
      <c r="E86">
        <v>23</v>
      </c>
    </row>
    <row r="87" spans="1:5" ht="17.25" thickBot="1" x14ac:dyDescent="0.25">
      <c r="A87" s="1">
        <v>25.9</v>
      </c>
      <c r="B87">
        <v>17.649999999999999</v>
      </c>
      <c r="C87">
        <v>4</v>
      </c>
      <c r="D87">
        <f ca="1">RAND()</f>
        <v>0.4580920145534686</v>
      </c>
      <c r="E87">
        <v>4</v>
      </c>
    </row>
    <row r="88" spans="1:5" ht="17.25" thickBot="1" x14ac:dyDescent="0.25">
      <c r="A88" s="1">
        <v>9.43</v>
      </c>
      <c r="B88">
        <v>7.6760000000000002</v>
      </c>
      <c r="C88">
        <v>15</v>
      </c>
      <c r="D88">
        <f ca="1">RAND()</f>
        <v>0.42899775105219118</v>
      </c>
      <c r="E88">
        <v>15</v>
      </c>
    </row>
    <row r="89" spans="1:5" ht="17.25" thickBot="1" x14ac:dyDescent="0.25">
      <c r="A89" s="1">
        <v>2.4</v>
      </c>
      <c r="B89">
        <v>21.25</v>
      </c>
      <c r="C89">
        <v>2</v>
      </c>
      <c r="D89">
        <f ca="1">RAND()</f>
        <v>0.92824522000288257</v>
      </c>
      <c r="E89">
        <v>2</v>
      </c>
    </row>
    <row r="90" spans="1:5" ht="17.25" thickBot="1" x14ac:dyDescent="0.25">
      <c r="A90" s="1">
        <v>13.763999999999999</v>
      </c>
      <c r="B90">
        <v>15.212</v>
      </c>
      <c r="C90">
        <v>18</v>
      </c>
      <c r="D90">
        <f ca="1">RAND()</f>
        <v>0.80156240602711892</v>
      </c>
      <c r="E90">
        <v>18</v>
      </c>
    </row>
    <row r="91" spans="1:5" ht="17.25" thickBot="1" x14ac:dyDescent="0.25">
      <c r="A91" s="1">
        <v>8.35</v>
      </c>
      <c r="B91">
        <v>30.35</v>
      </c>
      <c r="C91">
        <v>1</v>
      </c>
      <c r="D91">
        <f ca="1">RAND()</f>
        <v>0.84119510972230549</v>
      </c>
      <c r="E91">
        <v>1</v>
      </c>
    </row>
    <row r="92" spans="1:5" ht="17.25" thickBot="1" x14ac:dyDescent="0.25">
      <c r="A92" s="1">
        <v>31.65</v>
      </c>
      <c r="B92">
        <v>5.05</v>
      </c>
      <c r="C92">
        <v>6</v>
      </c>
      <c r="D92">
        <f ca="1">RAND()</f>
        <v>0.76298857243025642</v>
      </c>
      <c r="E92">
        <v>6</v>
      </c>
    </row>
    <row r="93" spans="1:5" ht="17.25" thickBot="1" x14ac:dyDescent="0.25">
      <c r="A93" s="1">
        <v>11.212</v>
      </c>
      <c r="B93">
        <v>8.516</v>
      </c>
      <c r="C93">
        <v>16</v>
      </c>
      <c r="D93">
        <f ca="1">RAND()</f>
        <v>0.37544457356325422</v>
      </c>
      <c r="E93">
        <v>16</v>
      </c>
    </row>
    <row r="94" spans="1:5" ht="17.25" thickBot="1" x14ac:dyDescent="0.25">
      <c r="A94" s="1">
        <v>9.1999999999999993</v>
      </c>
      <c r="B94">
        <v>28.35</v>
      </c>
      <c r="C94">
        <v>1</v>
      </c>
      <c r="D94">
        <f ca="1">RAND()</f>
        <v>0.60887099521405152</v>
      </c>
      <c r="E94">
        <v>1</v>
      </c>
    </row>
    <row r="95" spans="1:5" ht="17.25" thickBot="1" x14ac:dyDescent="0.25">
      <c r="A95" s="1">
        <v>3.45</v>
      </c>
      <c r="B95">
        <v>21.05</v>
      </c>
      <c r="C95">
        <v>2</v>
      </c>
      <c r="D95">
        <f ca="1">RAND()</f>
        <v>0.15046086301113815</v>
      </c>
      <c r="E95">
        <v>2</v>
      </c>
    </row>
    <row r="96" spans="1:5" ht="17.25" thickBot="1" x14ac:dyDescent="0.25">
      <c r="A96" s="1">
        <v>47.65</v>
      </c>
      <c r="B96">
        <v>27.15</v>
      </c>
      <c r="C96">
        <v>8</v>
      </c>
      <c r="D96">
        <f ca="1">RAND()</f>
        <v>7.9341882260650198E-2</v>
      </c>
      <c r="E96">
        <v>8</v>
      </c>
    </row>
    <row r="97" spans="1:5" ht="17.25" thickBot="1" x14ac:dyDescent="0.25">
      <c r="A97" s="1">
        <v>28.8</v>
      </c>
      <c r="B97">
        <v>8.9499999999999993</v>
      </c>
      <c r="C97">
        <v>6</v>
      </c>
      <c r="D97">
        <f ca="1">RAND()</f>
        <v>0.42986065767156334</v>
      </c>
      <c r="E97">
        <v>6</v>
      </c>
    </row>
    <row r="98" spans="1:5" ht="17.25" thickBot="1" x14ac:dyDescent="0.25">
      <c r="A98" s="1">
        <v>8.0419999999999998</v>
      </c>
      <c r="B98">
        <v>10.79</v>
      </c>
      <c r="C98">
        <v>13</v>
      </c>
      <c r="D98">
        <f ca="1">RAND()</f>
        <v>0.14949964025162976</v>
      </c>
      <c r="E98">
        <v>13</v>
      </c>
    </row>
    <row r="99" spans="1:5" ht="17.25" thickBot="1" x14ac:dyDescent="0.25">
      <c r="A99" s="1">
        <v>22.35</v>
      </c>
      <c r="B99">
        <v>24.7</v>
      </c>
      <c r="C99">
        <v>4</v>
      </c>
      <c r="D99">
        <f ca="1">RAND()</f>
        <v>0.86276802612991976</v>
      </c>
      <c r="E99">
        <v>4</v>
      </c>
    </row>
    <row r="100" spans="1:5" ht="17.25" thickBot="1" x14ac:dyDescent="0.25">
      <c r="A100" s="1">
        <v>38.75</v>
      </c>
      <c r="B100">
        <v>8.1999999999999993</v>
      </c>
      <c r="C100">
        <v>6</v>
      </c>
      <c r="D100">
        <f ca="1">RAND()</f>
        <v>0.44483338304716824</v>
      </c>
      <c r="E100">
        <v>6</v>
      </c>
    </row>
    <row r="101" spans="1:5" ht="17.25" thickBot="1" x14ac:dyDescent="0.25">
      <c r="A101" s="1">
        <v>8.9039999999999999</v>
      </c>
      <c r="B101">
        <v>16.402000000000001</v>
      </c>
      <c r="C101">
        <v>19</v>
      </c>
      <c r="D101">
        <f ca="1">RAND()</f>
        <v>0.57941095854580571</v>
      </c>
      <c r="E101">
        <v>19</v>
      </c>
    </row>
    <row r="102" spans="1:5" ht="17.25" thickBot="1" x14ac:dyDescent="0.25">
      <c r="A102" s="1">
        <v>37.049999999999997</v>
      </c>
      <c r="B102">
        <v>6.35</v>
      </c>
      <c r="C102">
        <v>6</v>
      </c>
      <c r="D102">
        <f ca="1">RAND()</f>
        <v>0.10274093939940598</v>
      </c>
      <c r="E102">
        <v>6</v>
      </c>
    </row>
    <row r="103" spans="1:5" ht="17.25" thickBot="1" x14ac:dyDescent="0.25">
      <c r="A103" s="1">
        <v>30.9</v>
      </c>
      <c r="B103">
        <v>4.95</v>
      </c>
      <c r="C103">
        <v>6</v>
      </c>
      <c r="D103">
        <f ca="1">RAND()</f>
        <v>0.88106107450564575</v>
      </c>
      <c r="E103">
        <v>6</v>
      </c>
    </row>
    <row r="104" spans="1:5" ht="17.25" thickBot="1" x14ac:dyDescent="0.25">
      <c r="A104" s="1">
        <v>36.85</v>
      </c>
      <c r="B104">
        <v>5.5</v>
      </c>
      <c r="C104">
        <v>6</v>
      </c>
      <c r="D104">
        <f ca="1">RAND()</f>
        <v>0.63314768128586318</v>
      </c>
      <c r="E104">
        <v>6</v>
      </c>
    </row>
    <row r="105" spans="1:5" ht="17.25" thickBot="1" x14ac:dyDescent="0.25">
      <c r="A105" s="1">
        <v>10.78</v>
      </c>
      <c r="B105">
        <v>8.2940000000000005</v>
      </c>
      <c r="C105">
        <v>16</v>
      </c>
      <c r="D105">
        <f ca="1">RAND()</f>
        <v>4.4774598414461741E-2</v>
      </c>
      <c r="E105">
        <v>16</v>
      </c>
    </row>
    <row r="106" spans="1:5" ht="17.25" thickBot="1" x14ac:dyDescent="0.25">
      <c r="A106" s="1">
        <v>4.1760000000000002</v>
      </c>
      <c r="B106">
        <v>12.71</v>
      </c>
      <c r="C106">
        <v>20</v>
      </c>
      <c r="D106">
        <f ca="1">RAND()</f>
        <v>0.29848500348879636</v>
      </c>
      <c r="E106">
        <v>20</v>
      </c>
    </row>
    <row r="107" spans="1:5" ht="17.25" thickBot="1" x14ac:dyDescent="0.25">
      <c r="A107" s="1">
        <v>36</v>
      </c>
      <c r="B107">
        <v>11.65</v>
      </c>
      <c r="C107">
        <v>6</v>
      </c>
      <c r="D107">
        <f ca="1">RAND()</f>
        <v>0.31301424067934436</v>
      </c>
      <c r="E107">
        <v>6</v>
      </c>
    </row>
    <row r="108" spans="1:5" ht="17.25" thickBot="1" x14ac:dyDescent="0.25">
      <c r="A108" s="1">
        <v>9.3219999999999992</v>
      </c>
      <c r="B108">
        <v>11.513999999999999</v>
      </c>
      <c r="C108">
        <v>12</v>
      </c>
      <c r="D108">
        <f ca="1">RAND()</f>
        <v>0.6643857340148237</v>
      </c>
      <c r="E108">
        <v>12</v>
      </c>
    </row>
    <row r="109" spans="1:5" ht="17.25" thickBot="1" x14ac:dyDescent="0.25">
      <c r="A109" s="1">
        <v>51.45</v>
      </c>
      <c r="B109">
        <v>20.65</v>
      </c>
      <c r="C109">
        <v>8</v>
      </c>
      <c r="D109">
        <f ca="1">RAND()</f>
        <v>0.3573768975447662</v>
      </c>
      <c r="E109">
        <v>8</v>
      </c>
    </row>
    <row r="110" spans="1:5" ht="17.25" thickBot="1" x14ac:dyDescent="0.25">
      <c r="A110" s="1">
        <v>12.3</v>
      </c>
      <c r="B110">
        <v>23.45</v>
      </c>
      <c r="C110">
        <v>2</v>
      </c>
      <c r="D110">
        <f ca="1">RAND()</f>
        <v>0.54980969882115416</v>
      </c>
      <c r="E110">
        <v>2</v>
      </c>
    </row>
    <row r="111" spans="1:5" ht="17.25" thickBot="1" x14ac:dyDescent="0.25">
      <c r="A111" s="1">
        <v>47.35</v>
      </c>
      <c r="B111">
        <v>22.05</v>
      </c>
      <c r="C111">
        <v>8</v>
      </c>
      <c r="D111">
        <f ca="1">RAND()</f>
        <v>0.22224419654342231</v>
      </c>
      <c r="E111">
        <v>8</v>
      </c>
    </row>
    <row r="112" spans="1:5" ht="17.25" thickBot="1" x14ac:dyDescent="0.25">
      <c r="A112" s="1">
        <v>9.6</v>
      </c>
      <c r="B112">
        <v>7.8739999999999997</v>
      </c>
      <c r="C112">
        <v>15</v>
      </c>
      <c r="D112">
        <f ca="1">RAND()</f>
        <v>7.5095155660524715E-2</v>
      </c>
      <c r="E112">
        <v>15</v>
      </c>
    </row>
    <row r="113" spans="1:5" ht="17.25" thickBot="1" x14ac:dyDescent="0.25">
      <c r="A113" s="1">
        <v>6.65</v>
      </c>
      <c r="B113">
        <v>28.45</v>
      </c>
      <c r="C113">
        <v>1</v>
      </c>
      <c r="D113">
        <f ca="1">RAND()</f>
        <v>0.2954551597109949</v>
      </c>
      <c r="E113">
        <v>1</v>
      </c>
    </row>
    <row r="114" spans="1:5" ht="17.25" thickBot="1" x14ac:dyDescent="0.25">
      <c r="A114" s="1">
        <v>28.95</v>
      </c>
      <c r="B114">
        <v>17.25</v>
      </c>
      <c r="C114">
        <v>4</v>
      </c>
      <c r="D114">
        <f ca="1">RAND()</f>
        <v>0.83911406512704501</v>
      </c>
      <c r="E114">
        <v>4</v>
      </c>
    </row>
    <row r="115" spans="1:5" ht="17.25" thickBot="1" x14ac:dyDescent="0.25">
      <c r="A115" s="1">
        <v>51.65</v>
      </c>
      <c r="B115">
        <v>26.85</v>
      </c>
      <c r="C115">
        <v>8</v>
      </c>
      <c r="D115">
        <f ca="1">RAND()</f>
        <v>0.76585210985883134</v>
      </c>
      <c r="E115">
        <v>8</v>
      </c>
    </row>
    <row r="116" spans="1:5" ht="17.25" thickBot="1" x14ac:dyDescent="0.25">
      <c r="A116" s="1">
        <v>11.808</v>
      </c>
      <c r="B116">
        <v>10.058</v>
      </c>
      <c r="C116">
        <v>10</v>
      </c>
      <c r="D116">
        <f ca="1">RAND()</f>
        <v>0.16624902855685819</v>
      </c>
      <c r="E116">
        <v>10</v>
      </c>
    </row>
    <row r="117" spans="1:5" ht="17.25" thickBot="1" x14ac:dyDescent="0.25">
      <c r="A117" s="1">
        <v>52.45</v>
      </c>
      <c r="B117">
        <v>4.0999999999999996</v>
      </c>
      <c r="C117">
        <v>5</v>
      </c>
      <c r="D117">
        <f ca="1">RAND()</f>
        <v>0.64536024632938804</v>
      </c>
      <c r="E117">
        <v>5</v>
      </c>
    </row>
    <row r="118" spans="1:5" ht="17.25" thickBot="1" x14ac:dyDescent="0.25">
      <c r="A118" s="1">
        <v>46.5</v>
      </c>
      <c r="B118">
        <v>21.6</v>
      </c>
      <c r="C118">
        <v>8</v>
      </c>
      <c r="D118">
        <f ca="1">RAND()</f>
        <v>0.36135297165180003</v>
      </c>
      <c r="E118">
        <v>8</v>
      </c>
    </row>
    <row r="119" spans="1:5" ht="17.25" thickBot="1" x14ac:dyDescent="0.25">
      <c r="A119" s="1">
        <v>30.95</v>
      </c>
      <c r="B119">
        <v>6.7</v>
      </c>
      <c r="C119">
        <v>6</v>
      </c>
      <c r="D119">
        <f ca="1">RAND()</f>
        <v>0.71090900040556104</v>
      </c>
      <c r="E119">
        <v>6</v>
      </c>
    </row>
    <row r="120" spans="1:5" ht="17.25" thickBot="1" x14ac:dyDescent="0.25">
      <c r="A120" s="1">
        <v>3.6320000000000001</v>
      </c>
      <c r="B120">
        <v>12.862</v>
      </c>
      <c r="C120">
        <v>20</v>
      </c>
      <c r="D120">
        <f ca="1">RAND()</f>
        <v>0.18613039943792742</v>
      </c>
      <c r="E120">
        <v>20</v>
      </c>
    </row>
    <row r="121" spans="1:5" ht="17.25" thickBot="1" x14ac:dyDescent="0.25">
      <c r="A121" s="1">
        <v>22.9</v>
      </c>
      <c r="B121">
        <v>23.55</v>
      </c>
      <c r="C121">
        <v>4</v>
      </c>
      <c r="D121">
        <f ca="1">RAND()</f>
        <v>0.60498095959588638</v>
      </c>
      <c r="E121">
        <v>4</v>
      </c>
    </row>
    <row r="122" spans="1:5" ht="17.25" thickBot="1" x14ac:dyDescent="0.25">
      <c r="A122" s="1">
        <v>7.95</v>
      </c>
      <c r="B122">
        <v>22.35</v>
      </c>
      <c r="C122">
        <v>2</v>
      </c>
      <c r="D122">
        <f ca="1">RAND()</f>
        <v>0.44370950748402782</v>
      </c>
      <c r="E122">
        <v>2</v>
      </c>
    </row>
    <row r="123" spans="1:5" ht="17.25" thickBot="1" x14ac:dyDescent="0.25">
      <c r="A123" s="1">
        <v>7.45</v>
      </c>
      <c r="B123">
        <v>18.100000000000001</v>
      </c>
      <c r="C123">
        <v>2</v>
      </c>
      <c r="D123">
        <f ca="1">RAND()</f>
        <v>7.7339689611838347E-3</v>
      </c>
      <c r="E123">
        <v>2</v>
      </c>
    </row>
    <row r="124" spans="1:5" ht="17.25" thickBot="1" x14ac:dyDescent="0.25">
      <c r="A124" s="1">
        <v>11.013999999999999</v>
      </c>
      <c r="B124">
        <v>11.746</v>
      </c>
      <c r="C124">
        <v>11</v>
      </c>
      <c r="D124">
        <f ca="1">RAND()</f>
        <v>0.99998835403813524</v>
      </c>
      <c r="E124">
        <v>11</v>
      </c>
    </row>
    <row r="125" spans="1:5" ht="17.25" thickBot="1" x14ac:dyDescent="0.25">
      <c r="A125" s="1">
        <v>52.45</v>
      </c>
      <c r="B125">
        <v>24.1</v>
      </c>
      <c r="C125">
        <v>8</v>
      </c>
      <c r="D125">
        <f ca="1">RAND()</f>
        <v>0.11369073194827528</v>
      </c>
      <c r="E125">
        <v>8</v>
      </c>
    </row>
    <row r="126" spans="1:5" ht="17.25" thickBot="1" x14ac:dyDescent="0.25">
      <c r="A126" s="1">
        <v>8.8740000000000006</v>
      </c>
      <c r="B126">
        <v>3.6019999999999999</v>
      </c>
      <c r="C126">
        <v>22</v>
      </c>
      <c r="D126">
        <f ca="1">RAND()</f>
        <v>0.30195491325805301</v>
      </c>
      <c r="E126">
        <v>22</v>
      </c>
    </row>
    <row r="127" spans="1:5" ht="17.25" thickBot="1" x14ac:dyDescent="0.25">
      <c r="A127" s="1">
        <v>28.85</v>
      </c>
      <c r="B127">
        <v>27</v>
      </c>
      <c r="C127">
        <v>4</v>
      </c>
      <c r="D127">
        <f ca="1">RAND()</f>
        <v>0.24802075892018105</v>
      </c>
      <c r="E127">
        <v>4</v>
      </c>
    </row>
    <row r="128" spans="1:5" ht="17.25" thickBot="1" x14ac:dyDescent="0.25">
      <c r="A128" s="1">
        <v>11.59</v>
      </c>
      <c r="B128">
        <v>9.7119999999999997</v>
      </c>
      <c r="C128">
        <v>10</v>
      </c>
      <c r="D128">
        <f ca="1">RAND()</f>
        <v>0.98562746533716084</v>
      </c>
      <c r="E128">
        <v>10</v>
      </c>
    </row>
    <row r="129" spans="1:5" ht="17.25" thickBot="1" x14ac:dyDescent="0.25">
      <c r="A129" s="1">
        <v>29.15</v>
      </c>
      <c r="B129">
        <v>16.399999999999999</v>
      </c>
      <c r="C129">
        <v>4</v>
      </c>
      <c r="D129">
        <f ca="1">RAND()</f>
        <v>0.73207483679788288</v>
      </c>
      <c r="E129">
        <v>4</v>
      </c>
    </row>
    <row r="130" spans="1:5" ht="17.25" thickBot="1" x14ac:dyDescent="0.25">
      <c r="A130" s="1">
        <v>8.1180000000000003</v>
      </c>
      <c r="B130">
        <v>11.012</v>
      </c>
      <c r="C130">
        <v>13</v>
      </c>
      <c r="D130">
        <f ca="1">RAND()</f>
        <v>0.61213487196183314</v>
      </c>
      <c r="E130">
        <v>13</v>
      </c>
    </row>
    <row r="131" spans="1:5" ht="17.25" thickBot="1" x14ac:dyDescent="0.25">
      <c r="A131" s="1">
        <v>35</v>
      </c>
      <c r="B131">
        <v>12.5</v>
      </c>
      <c r="C131">
        <v>6</v>
      </c>
      <c r="D131">
        <f ca="1">RAND()</f>
        <v>4.4828502427140093E-2</v>
      </c>
      <c r="E131">
        <v>6</v>
      </c>
    </row>
    <row r="132" spans="1:5" ht="17.25" thickBot="1" x14ac:dyDescent="0.25">
      <c r="A132" s="1">
        <v>38.6</v>
      </c>
      <c r="B132">
        <v>24.65</v>
      </c>
      <c r="C132">
        <v>3</v>
      </c>
      <c r="D132">
        <f ca="1">RAND()</f>
        <v>0.81001720363791685</v>
      </c>
      <c r="E132">
        <v>3</v>
      </c>
    </row>
    <row r="133" spans="1:5" ht="17.25" thickBot="1" x14ac:dyDescent="0.25">
      <c r="A133" s="1">
        <v>26</v>
      </c>
      <c r="B133">
        <v>25.85</v>
      </c>
      <c r="C133">
        <v>4</v>
      </c>
      <c r="D133">
        <f ca="1">RAND()</f>
        <v>0.86207489295893813</v>
      </c>
      <c r="E133">
        <v>4</v>
      </c>
    </row>
    <row r="134" spans="1:5" ht="17.25" thickBot="1" x14ac:dyDescent="0.25">
      <c r="A134" s="1">
        <v>25.05</v>
      </c>
      <c r="B134">
        <v>12.9</v>
      </c>
      <c r="C134">
        <v>9</v>
      </c>
      <c r="D134">
        <f ca="1">RAND()</f>
        <v>0.1965658457472812</v>
      </c>
      <c r="E134">
        <v>9</v>
      </c>
    </row>
    <row r="135" spans="1:5" ht="17.25" thickBot="1" x14ac:dyDescent="0.25">
      <c r="A135" s="1">
        <v>51.85</v>
      </c>
      <c r="B135">
        <v>18.850000000000001</v>
      </c>
      <c r="C135">
        <v>8</v>
      </c>
      <c r="D135">
        <f ca="1">RAND()</f>
        <v>0.72830488378158686</v>
      </c>
      <c r="E135">
        <v>8</v>
      </c>
    </row>
    <row r="136" spans="1:5" ht="17.25" thickBot="1" x14ac:dyDescent="0.25">
      <c r="A136" s="1">
        <v>13.834</v>
      </c>
      <c r="B136">
        <v>14.778</v>
      </c>
      <c r="C136">
        <v>18</v>
      </c>
      <c r="D136">
        <f ca="1">RAND()</f>
        <v>0.12522995341893439</v>
      </c>
      <c r="E136">
        <v>18</v>
      </c>
    </row>
    <row r="137" spans="1:5" ht="17.25" thickBot="1" x14ac:dyDescent="0.25">
      <c r="A137" s="1">
        <v>22.6</v>
      </c>
      <c r="B137">
        <v>20.75</v>
      </c>
      <c r="C137">
        <v>4</v>
      </c>
      <c r="D137">
        <f ca="1">RAND()</f>
        <v>0.49458256661454369</v>
      </c>
      <c r="E137">
        <v>4</v>
      </c>
    </row>
    <row r="138" spans="1:5" ht="17.25" thickBot="1" x14ac:dyDescent="0.25">
      <c r="A138" s="1">
        <v>8.0820000000000007</v>
      </c>
      <c r="B138">
        <v>10.676</v>
      </c>
      <c r="C138">
        <v>13</v>
      </c>
      <c r="D138">
        <f ca="1">RAND()</f>
        <v>0.56229436863764837</v>
      </c>
      <c r="E138">
        <v>13</v>
      </c>
    </row>
    <row r="139" spans="1:5" ht="17.25" thickBot="1" x14ac:dyDescent="0.25">
      <c r="A139" s="1">
        <v>14.204000000000001</v>
      </c>
      <c r="B139">
        <v>14.976000000000001</v>
      </c>
      <c r="C139">
        <v>18</v>
      </c>
      <c r="D139">
        <f ca="1">RAND()</f>
        <v>0.22742983537506556</v>
      </c>
      <c r="E139">
        <v>18</v>
      </c>
    </row>
    <row r="140" spans="1:5" ht="17.25" thickBot="1" x14ac:dyDescent="0.25">
      <c r="A140" s="1">
        <v>21.7</v>
      </c>
      <c r="B140">
        <v>22.1</v>
      </c>
      <c r="C140">
        <v>4</v>
      </c>
      <c r="D140">
        <f ca="1">RAND()</f>
        <v>7.8103814118792303E-2</v>
      </c>
      <c r="E140">
        <v>4</v>
      </c>
    </row>
    <row r="141" spans="1:5" ht="17.25" thickBot="1" x14ac:dyDescent="0.25">
      <c r="A141" s="1">
        <v>11.502000000000001</v>
      </c>
      <c r="B141">
        <v>10.007999999999999</v>
      </c>
      <c r="C141">
        <v>10</v>
      </c>
      <c r="D141">
        <f ca="1">RAND()</f>
        <v>0.11008447651093778</v>
      </c>
      <c r="E141">
        <v>10</v>
      </c>
    </row>
    <row r="142" spans="1:5" ht="17.25" thickBot="1" x14ac:dyDescent="0.25">
      <c r="A142" s="1">
        <v>11.628</v>
      </c>
      <c r="B142">
        <v>10.286</v>
      </c>
      <c r="C142">
        <v>10</v>
      </c>
      <c r="D142">
        <f ca="1">RAND()</f>
        <v>0.8462598626561153</v>
      </c>
      <c r="E142">
        <v>10</v>
      </c>
    </row>
    <row r="143" spans="1:5" ht="17.25" thickBot="1" x14ac:dyDescent="0.25">
      <c r="A143" s="1">
        <v>38.85</v>
      </c>
      <c r="B143">
        <v>10.7</v>
      </c>
      <c r="C143">
        <v>6</v>
      </c>
      <c r="D143">
        <f ca="1">RAND()</f>
        <v>0.53436979119168926</v>
      </c>
      <c r="E143">
        <v>6</v>
      </c>
    </row>
    <row r="144" spans="1:5" ht="17.25" thickBot="1" x14ac:dyDescent="0.25">
      <c r="A144" s="1">
        <v>4.3</v>
      </c>
      <c r="B144">
        <v>21.05</v>
      </c>
      <c r="C144">
        <v>2</v>
      </c>
      <c r="D144">
        <f ca="1">RAND()</f>
        <v>0.60451681952884462</v>
      </c>
      <c r="E144">
        <v>2</v>
      </c>
    </row>
    <row r="145" spans="1:5" ht="17.25" thickBot="1" x14ac:dyDescent="0.25">
      <c r="A145" s="1">
        <v>10.098000000000001</v>
      </c>
      <c r="B145">
        <v>9.9879999999999995</v>
      </c>
      <c r="C145">
        <v>9</v>
      </c>
      <c r="D145">
        <f ca="1">RAND()</f>
        <v>8.0490137861231936E-2</v>
      </c>
      <c r="E145">
        <v>9</v>
      </c>
    </row>
    <row r="146" spans="1:5" ht="17.25" thickBot="1" x14ac:dyDescent="0.25">
      <c r="A146" s="1">
        <v>35.65</v>
      </c>
      <c r="B146">
        <v>4.75</v>
      </c>
      <c r="C146">
        <v>6</v>
      </c>
      <c r="D146">
        <f ca="1">RAND()</f>
        <v>0.22514038961446847</v>
      </c>
      <c r="E146">
        <v>6</v>
      </c>
    </row>
    <row r="147" spans="1:5" ht="17.25" thickBot="1" x14ac:dyDescent="0.25">
      <c r="A147" s="1">
        <v>30.75</v>
      </c>
      <c r="B147">
        <v>16.600000000000001</v>
      </c>
      <c r="C147">
        <v>4</v>
      </c>
      <c r="D147">
        <f ca="1">RAND()</f>
        <v>0.82251216188756371</v>
      </c>
      <c r="E147">
        <v>4</v>
      </c>
    </row>
    <row r="148" spans="1:5" ht="17.25" thickBot="1" x14ac:dyDescent="0.25">
      <c r="A148" s="1">
        <v>8.6319999999999997</v>
      </c>
      <c r="B148">
        <v>11.124000000000001</v>
      </c>
      <c r="C148">
        <v>13</v>
      </c>
      <c r="D148">
        <f ca="1">RAND()</f>
        <v>0.42385975655690966</v>
      </c>
      <c r="E148">
        <v>13</v>
      </c>
    </row>
    <row r="149" spans="1:5" ht="17.25" thickBot="1" x14ac:dyDescent="0.25">
      <c r="A149" s="1">
        <v>48.95</v>
      </c>
      <c r="B149">
        <v>19.100000000000001</v>
      </c>
      <c r="C149">
        <v>8</v>
      </c>
      <c r="D149">
        <f ca="1">RAND()</f>
        <v>0.25755925242023592</v>
      </c>
      <c r="E149">
        <v>8</v>
      </c>
    </row>
    <row r="150" spans="1:5" ht="17.25" thickBot="1" x14ac:dyDescent="0.25">
      <c r="A150" s="1">
        <v>29.05</v>
      </c>
      <c r="B150">
        <v>23.4</v>
      </c>
      <c r="C150">
        <v>4</v>
      </c>
      <c r="D150">
        <f ca="1">RAND()</f>
        <v>0.86237579934608466</v>
      </c>
      <c r="E150">
        <v>4</v>
      </c>
    </row>
    <row r="151" spans="1:5" ht="17.25" thickBot="1" x14ac:dyDescent="0.25">
      <c r="A151" s="1">
        <v>10.238</v>
      </c>
      <c r="B151">
        <v>9.8659999999999997</v>
      </c>
      <c r="C151">
        <v>9</v>
      </c>
      <c r="D151">
        <f ca="1">RAND()</f>
        <v>0.11598267780126015</v>
      </c>
      <c r="E151">
        <v>9</v>
      </c>
    </row>
    <row r="152" spans="1:5" ht="17.25" thickBot="1" x14ac:dyDescent="0.25">
      <c r="A152" s="1">
        <v>47.45</v>
      </c>
      <c r="B152">
        <v>9.9499999999999993</v>
      </c>
      <c r="C152">
        <v>5</v>
      </c>
      <c r="D152">
        <f ca="1">RAND()</f>
        <v>0.34932886255437001</v>
      </c>
      <c r="E152">
        <v>5</v>
      </c>
    </row>
    <row r="153" spans="1:5" ht="17.25" thickBot="1" x14ac:dyDescent="0.25">
      <c r="A153" s="1">
        <v>0.65</v>
      </c>
      <c r="B153">
        <v>24.35</v>
      </c>
      <c r="C153">
        <v>2</v>
      </c>
      <c r="D153">
        <f ca="1">RAND()</f>
        <v>0.81779282033339407</v>
      </c>
      <c r="E153">
        <v>2</v>
      </c>
    </row>
    <row r="154" spans="1:5" ht="17.25" thickBot="1" x14ac:dyDescent="0.25">
      <c r="A154" s="1">
        <v>49.05</v>
      </c>
      <c r="B154">
        <v>18.600000000000001</v>
      </c>
      <c r="C154">
        <v>8</v>
      </c>
      <c r="D154">
        <f ca="1">RAND()</f>
        <v>0.96224553079838471</v>
      </c>
      <c r="E154">
        <v>8</v>
      </c>
    </row>
    <row r="155" spans="1:5" ht="17.25" thickBot="1" x14ac:dyDescent="0.25">
      <c r="A155" s="1">
        <v>8.7379999999999995</v>
      </c>
      <c r="B155">
        <v>4.2939999999999996</v>
      </c>
      <c r="C155">
        <v>22</v>
      </c>
      <c r="D155">
        <f ca="1">RAND()</f>
        <v>0.49241926732671693</v>
      </c>
      <c r="E155">
        <v>22</v>
      </c>
    </row>
    <row r="156" spans="1:5" ht="17.25" thickBot="1" x14ac:dyDescent="0.25">
      <c r="A156" s="1">
        <v>14.318</v>
      </c>
      <c r="B156">
        <v>4.5919999999999996</v>
      </c>
      <c r="C156">
        <v>23</v>
      </c>
      <c r="D156">
        <f ca="1">RAND()</f>
        <v>0.36169296543354656</v>
      </c>
      <c r="E156">
        <v>23</v>
      </c>
    </row>
    <row r="157" spans="1:5" ht="17.25" thickBot="1" x14ac:dyDescent="0.25">
      <c r="A157" s="1">
        <v>9.718</v>
      </c>
      <c r="B157">
        <v>11.95</v>
      </c>
      <c r="C157">
        <v>12</v>
      </c>
      <c r="D157">
        <f ca="1">RAND()</f>
        <v>0.75349893143911328</v>
      </c>
      <c r="E157">
        <v>12</v>
      </c>
    </row>
    <row r="158" spans="1:5" ht="17.25" thickBot="1" x14ac:dyDescent="0.25">
      <c r="A158" s="1">
        <v>4.55</v>
      </c>
      <c r="B158">
        <v>7.29</v>
      </c>
      <c r="C158">
        <v>21</v>
      </c>
      <c r="D158">
        <f ca="1">RAND()</f>
        <v>0.14025587921656302</v>
      </c>
      <c r="E158">
        <v>21</v>
      </c>
    </row>
    <row r="159" spans="1:5" ht="17.25" thickBot="1" x14ac:dyDescent="0.25">
      <c r="A159" s="1">
        <v>36</v>
      </c>
      <c r="B159">
        <v>2.1</v>
      </c>
      <c r="C159">
        <v>6</v>
      </c>
      <c r="D159">
        <f ca="1">RAND()</f>
        <v>0.19518950565269644</v>
      </c>
      <c r="E159">
        <v>6</v>
      </c>
    </row>
    <row r="160" spans="1:5" ht="17.25" thickBot="1" x14ac:dyDescent="0.25">
      <c r="A160" s="1">
        <v>37.15</v>
      </c>
      <c r="B160">
        <v>20.9</v>
      </c>
      <c r="C160">
        <v>3</v>
      </c>
      <c r="D160">
        <f ca="1">RAND()</f>
        <v>0.73217305128831678</v>
      </c>
      <c r="E160">
        <v>3</v>
      </c>
    </row>
    <row r="161" spans="1:5" ht="17.25" thickBot="1" x14ac:dyDescent="0.25">
      <c r="A161" s="1">
        <v>4.4240000000000004</v>
      </c>
      <c r="B161">
        <v>13.186</v>
      </c>
      <c r="C161">
        <v>20</v>
      </c>
      <c r="D161">
        <f ca="1">RAND()</f>
        <v>0.65538286602415408</v>
      </c>
      <c r="E161">
        <v>20</v>
      </c>
    </row>
    <row r="162" spans="1:5" ht="17.25" thickBot="1" x14ac:dyDescent="0.25">
      <c r="A162" s="1">
        <v>4.45</v>
      </c>
      <c r="B162">
        <v>22.9</v>
      </c>
      <c r="C162">
        <v>2</v>
      </c>
      <c r="D162">
        <f ca="1">RAND()</f>
        <v>0.94944070171022266</v>
      </c>
      <c r="E162">
        <v>2</v>
      </c>
    </row>
    <row r="163" spans="1:5" ht="17.25" thickBot="1" x14ac:dyDescent="0.25">
      <c r="A163" s="1">
        <v>34.6</v>
      </c>
      <c r="B163">
        <v>9.9</v>
      </c>
      <c r="C163">
        <v>6</v>
      </c>
      <c r="D163">
        <f ca="1">RAND()</f>
        <v>0.4725784661986242</v>
      </c>
      <c r="E163">
        <v>6</v>
      </c>
    </row>
    <row r="164" spans="1:5" ht="17.25" thickBot="1" x14ac:dyDescent="0.25">
      <c r="A164" s="1">
        <v>8.33</v>
      </c>
      <c r="B164">
        <v>16.488</v>
      </c>
      <c r="C164">
        <v>19</v>
      </c>
      <c r="D164">
        <f ca="1">RAND()</f>
        <v>0.19223426056752357</v>
      </c>
      <c r="E164">
        <v>19</v>
      </c>
    </row>
    <row r="165" spans="1:5" ht="17.25" thickBot="1" x14ac:dyDescent="0.25">
      <c r="A165" s="1">
        <v>8.0459999999999994</v>
      </c>
      <c r="B165">
        <v>9.2279999999999998</v>
      </c>
      <c r="C165">
        <v>14</v>
      </c>
      <c r="D165">
        <f ca="1">RAND()</f>
        <v>0.35265993774416204</v>
      </c>
      <c r="E165">
        <v>14</v>
      </c>
    </row>
    <row r="166" spans="1:5" ht="17.25" thickBot="1" x14ac:dyDescent="0.25">
      <c r="A166" s="1">
        <v>6.15</v>
      </c>
      <c r="B166">
        <v>23.7</v>
      </c>
      <c r="C166">
        <v>1</v>
      </c>
      <c r="D166">
        <f ca="1">RAND()</f>
        <v>0.38380023689823095</v>
      </c>
      <c r="E166">
        <v>2</v>
      </c>
    </row>
    <row r="167" spans="1:5" ht="17.25" thickBot="1" x14ac:dyDescent="0.25">
      <c r="A167" s="1">
        <v>22.9</v>
      </c>
      <c r="B167">
        <v>2.4</v>
      </c>
      <c r="C167">
        <v>7</v>
      </c>
      <c r="D167">
        <f ca="1">RAND()</f>
        <v>6.4334434116197881E-2</v>
      </c>
      <c r="E167">
        <v>7</v>
      </c>
    </row>
    <row r="168" spans="1:5" ht="17.25" thickBot="1" x14ac:dyDescent="0.25">
      <c r="A168" s="1">
        <v>29.25</v>
      </c>
      <c r="B168">
        <v>7.6</v>
      </c>
      <c r="C168">
        <v>6</v>
      </c>
      <c r="D168">
        <f ca="1">RAND()</f>
        <v>4.2859784394828182E-2</v>
      </c>
      <c r="E168">
        <v>6</v>
      </c>
    </row>
    <row r="169" spans="1:5" ht="17.25" thickBot="1" x14ac:dyDescent="0.25">
      <c r="A169" s="1">
        <v>12.7</v>
      </c>
      <c r="B169">
        <v>26.35</v>
      </c>
      <c r="C169">
        <v>2</v>
      </c>
      <c r="D169">
        <f ca="1">RAND()</f>
        <v>0.76677547914512867</v>
      </c>
      <c r="E169">
        <v>2</v>
      </c>
    </row>
    <row r="170" spans="1:5" ht="17.25" thickBot="1" x14ac:dyDescent="0.25">
      <c r="A170" s="1">
        <v>51.25</v>
      </c>
      <c r="B170">
        <v>23.95</v>
      </c>
      <c r="C170">
        <v>8</v>
      </c>
      <c r="D170">
        <f ca="1">RAND()</f>
        <v>0.82141803273701097</v>
      </c>
      <c r="E170">
        <v>8</v>
      </c>
    </row>
    <row r="171" spans="1:5" ht="17.25" thickBot="1" x14ac:dyDescent="0.25">
      <c r="A171" s="1">
        <v>40.299999999999997</v>
      </c>
      <c r="B171">
        <v>9.85</v>
      </c>
      <c r="C171">
        <v>6</v>
      </c>
      <c r="D171">
        <f ca="1">RAND()</f>
        <v>0.72024404515879192</v>
      </c>
      <c r="E171">
        <v>6</v>
      </c>
    </row>
    <row r="172" spans="1:5" ht="17.25" thickBot="1" x14ac:dyDescent="0.25">
      <c r="A172" s="1">
        <v>28.55</v>
      </c>
      <c r="B172">
        <v>10.199999999999999</v>
      </c>
      <c r="C172">
        <v>6</v>
      </c>
      <c r="D172">
        <f ca="1">RAND()</f>
        <v>0.40893053706885762</v>
      </c>
      <c r="E172">
        <v>6</v>
      </c>
    </row>
    <row r="173" spans="1:5" ht="17.25" thickBot="1" x14ac:dyDescent="0.25">
      <c r="A173" s="1">
        <v>1.35</v>
      </c>
      <c r="B173">
        <v>25.65</v>
      </c>
      <c r="C173">
        <v>2</v>
      </c>
      <c r="D173">
        <f ca="1">RAND()</f>
        <v>0.20207519490578663</v>
      </c>
      <c r="E173">
        <v>2</v>
      </c>
    </row>
    <row r="174" spans="1:5" ht="17.25" thickBot="1" x14ac:dyDescent="0.25">
      <c r="A174" s="1">
        <v>51.6</v>
      </c>
      <c r="B174">
        <v>4.05</v>
      </c>
      <c r="C174">
        <v>5</v>
      </c>
      <c r="D174">
        <f ca="1">RAND()</f>
        <v>0.26757782613495451</v>
      </c>
      <c r="E174">
        <v>5</v>
      </c>
    </row>
    <row r="175" spans="1:5" ht="17.25" thickBot="1" x14ac:dyDescent="0.25">
      <c r="A175" s="1">
        <v>26</v>
      </c>
      <c r="B175">
        <v>10.9</v>
      </c>
      <c r="C175">
        <v>9</v>
      </c>
      <c r="D175">
        <f ca="1">RAND()</f>
        <v>0.84798934510805879</v>
      </c>
      <c r="E175">
        <v>9</v>
      </c>
    </row>
    <row r="176" spans="1:5" ht="17.25" thickBot="1" x14ac:dyDescent="0.25">
      <c r="A176" s="1">
        <v>9.1460000000000008</v>
      </c>
      <c r="B176">
        <v>8.1579999999999995</v>
      </c>
      <c r="C176">
        <v>15</v>
      </c>
      <c r="D176">
        <f ca="1">RAND()</f>
        <v>0.39263334227829816</v>
      </c>
      <c r="E176">
        <v>15</v>
      </c>
    </row>
    <row r="177" spans="1:5" ht="17.25" thickBot="1" x14ac:dyDescent="0.25">
      <c r="A177" s="1">
        <v>9.2899999999999991</v>
      </c>
      <c r="B177">
        <v>8.4719999999999995</v>
      </c>
      <c r="C177">
        <v>15</v>
      </c>
      <c r="D177">
        <f ca="1">RAND()</f>
        <v>9.0112993094877192E-2</v>
      </c>
      <c r="E177">
        <v>15</v>
      </c>
    </row>
    <row r="178" spans="1:5" ht="17.25" thickBot="1" x14ac:dyDescent="0.25">
      <c r="A178" s="1">
        <v>7.8819999999999997</v>
      </c>
      <c r="B178">
        <v>10.832000000000001</v>
      </c>
      <c r="C178">
        <v>13</v>
      </c>
      <c r="D178">
        <f ca="1">RAND()</f>
        <v>0.14139256111015219</v>
      </c>
      <c r="E178">
        <v>13</v>
      </c>
    </row>
    <row r="179" spans="1:5" ht="17.25" thickBot="1" x14ac:dyDescent="0.25">
      <c r="A179" s="1">
        <v>11.88</v>
      </c>
      <c r="B179">
        <v>8.08</v>
      </c>
      <c r="C179">
        <v>16</v>
      </c>
      <c r="D179">
        <f ca="1">RAND()</f>
        <v>5.2368996801253065E-3</v>
      </c>
      <c r="E179">
        <v>16</v>
      </c>
    </row>
    <row r="180" spans="1:5" ht="17.25" thickBot="1" x14ac:dyDescent="0.25">
      <c r="A180" s="1">
        <v>46.6</v>
      </c>
      <c r="B180">
        <v>23.15</v>
      </c>
      <c r="C180">
        <v>8</v>
      </c>
      <c r="D180">
        <f ca="1">RAND()</f>
        <v>0.53037032881579238</v>
      </c>
      <c r="E180">
        <v>8</v>
      </c>
    </row>
    <row r="181" spans="1:5" ht="17.25" thickBot="1" x14ac:dyDescent="0.25">
      <c r="A181" s="1">
        <v>11.864000000000001</v>
      </c>
      <c r="B181">
        <v>12.406000000000001</v>
      </c>
      <c r="C181">
        <v>11</v>
      </c>
      <c r="D181">
        <f ca="1">RAND()</f>
        <v>0.56951232145871411</v>
      </c>
      <c r="E181">
        <v>9</v>
      </c>
    </row>
    <row r="182" spans="1:5" ht="17.25" thickBot="1" x14ac:dyDescent="0.25">
      <c r="A182" s="1">
        <v>33.950000000000003</v>
      </c>
      <c r="B182">
        <v>10.35</v>
      </c>
      <c r="C182">
        <v>6</v>
      </c>
      <c r="D182">
        <f ca="1">RAND()</f>
        <v>0.41500688055753743</v>
      </c>
      <c r="E182">
        <v>6</v>
      </c>
    </row>
    <row r="183" spans="1:5" ht="17.25" thickBot="1" x14ac:dyDescent="0.25">
      <c r="A183" s="1">
        <v>37.049999999999997</v>
      </c>
      <c r="B183">
        <v>10.199999999999999</v>
      </c>
      <c r="C183">
        <v>6</v>
      </c>
      <c r="D183">
        <f ca="1">RAND()</f>
        <v>0.1684221540332429</v>
      </c>
      <c r="E183">
        <v>6</v>
      </c>
    </row>
    <row r="184" spans="1:5" ht="17.25" thickBot="1" x14ac:dyDescent="0.25">
      <c r="A184" s="1">
        <v>10.298</v>
      </c>
      <c r="B184">
        <v>9.9480000000000004</v>
      </c>
      <c r="C184">
        <v>9</v>
      </c>
      <c r="D184">
        <f ca="1">RAND()</f>
        <v>0.75991567426993423</v>
      </c>
      <c r="E184">
        <v>9</v>
      </c>
    </row>
    <row r="185" spans="1:5" ht="17.25" thickBot="1" x14ac:dyDescent="0.25">
      <c r="A185" s="1">
        <v>8.1999999999999993</v>
      </c>
      <c r="B185">
        <v>18.5</v>
      </c>
      <c r="C185">
        <v>2</v>
      </c>
      <c r="D185">
        <f ca="1">RAND()</f>
        <v>9.3076430436069835E-2</v>
      </c>
      <c r="E185">
        <v>2</v>
      </c>
    </row>
    <row r="186" spans="1:5" ht="17.25" thickBot="1" x14ac:dyDescent="0.25">
      <c r="A186" s="1">
        <v>35.85</v>
      </c>
      <c r="B186">
        <v>3.2</v>
      </c>
      <c r="C186">
        <v>6</v>
      </c>
      <c r="D186">
        <f ca="1">RAND()</f>
        <v>0.91763180062133143</v>
      </c>
      <c r="E186">
        <v>6</v>
      </c>
    </row>
    <row r="187" spans="1:5" ht="17.25" thickBot="1" x14ac:dyDescent="0.25">
      <c r="A187" s="1">
        <v>49.3</v>
      </c>
      <c r="B187">
        <v>19.850000000000001</v>
      </c>
      <c r="C187">
        <v>8</v>
      </c>
      <c r="D187">
        <f ca="1">RAND()</f>
        <v>0.96017137574851052</v>
      </c>
      <c r="E187">
        <v>8</v>
      </c>
    </row>
    <row r="188" spans="1:5" ht="17.25" thickBot="1" x14ac:dyDescent="0.25">
      <c r="A188" s="1">
        <v>11.356</v>
      </c>
      <c r="B188">
        <v>8.5860000000000003</v>
      </c>
      <c r="C188">
        <v>16</v>
      </c>
      <c r="D188">
        <f ca="1">RAND()</f>
        <v>0.74348162152727593</v>
      </c>
      <c r="E188">
        <v>16</v>
      </c>
    </row>
    <row r="189" spans="1:5" ht="17.25" thickBot="1" x14ac:dyDescent="0.25">
      <c r="A189" s="1">
        <v>22.4</v>
      </c>
      <c r="B189">
        <v>19.649999999999999</v>
      </c>
      <c r="C189">
        <v>4</v>
      </c>
      <c r="D189">
        <f ca="1">RAND()</f>
        <v>0.53628347347252392</v>
      </c>
      <c r="E189">
        <v>4</v>
      </c>
    </row>
    <row r="190" spans="1:5" ht="17.25" thickBot="1" x14ac:dyDescent="0.25">
      <c r="A190" s="1">
        <v>30.45</v>
      </c>
      <c r="B190">
        <v>7.95</v>
      </c>
      <c r="C190">
        <v>6</v>
      </c>
      <c r="D190">
        <f ca="1">RAND()</f>
        <v>0.7936871116048736</v>
      </c>
      <c r="E190">
        <v>6</v>
      </c>
    </row>
    <row r="191" spans="1:5" ht="17.25" thickBot="1" x14ac:dyDescent="0.25">
      <c r="A191" s="1">
        <v>16.404</v>
      </c>
      <c r="B191">
        <v>10.071999999999999</v>
      </c>
      <c r="C191">
        <v>17</v>
      </c>
      <c r="D191">
        <f ca="1">RAND()</f>
        <v>0.77422363760593982</v>
      </c>
      <c r="E191">
        <v>17</v>
      </c>
    </row>
    <row r="192" spans="1:5" ht="17.25" thickBot="1" x14ac:dyDescent="0.25">
      <c r="A192" s="1">
        <v>48.95</v>
      </c>
      <c r="B192">
        <v>11.35</v>
      </c>
      <c r="C192">
        <v>5</v>
      </c>
      <c r="D192">
        <f ca="1">RAND()</f>
        <v>0.20313418974148167</v>
      </c>
      <c r="E192">
        <v>5</v>
      </c>
    </row>
    <row r="193" spans="1:5" ht="17.25" thickBot="1" x14ac:dyDescent="0.25">
      <c r="A193" s="1">
        <v>4.234</v>
      </c>
      <c r="B193">
        <v>12.994</v>
      </c>
      <c r="C193">
        <v>20</v>
      </c>
      <c r="D193">
        <f ca="1">RAND()</f>
        <v>0.10465696270570035</v>
      </c>
      <c r="E193">
        <v>20</v>
      </c>
    </row>
    <row r="194" spans="1:5" ht="17.25" thickBot="1" x14ac:dyDescent="0.25">
      <c r="A194" s="1">
        <v>30.75</v>
      </c>
      <c r="B194">
        <v>9</v>
      </c>
      <c r="C194">
        <v>6</v>
      </c>
      <c r="D194">
        <f ca="1">RAND()</f>
        <v>0.66248913768661888</v>
      </c>
      <c r="E194">
        <v>6</v>
      </c>
    </row>
    <row r="195" spans="1:5" ht="17.25" thickBot="1" x14ac:dyDescent="0.25">
      <c r="A195" s="1">
        <v>31.25</v>
      </c>
      <c r="B195">
        <v>8.6999999999999993</v>
      </c>
      <c r="C195">
        <v>6</v>
      </c>
      <c r="D195">
        <f ca="1">RAND()</f>
        <v>0.33579769210228783</v>
      </c>
      <c r="E195">
        <v>6</v>
      </c>
    </row>
    <row r="196" spans="1:5" ht="17.25" thickBot="1" x14ac:dyDescent="0.25">
      <c r="A196" s="1">
        <v>8.9779999999999998</v>
      </c>
      <c r="B196">
        <v>12.37</v>
      </c>
      <c r="C196">
        <v>12</v>
      </c>
      <c r="D196">
        <f ca="1">RAND()</f>
        <v>0.93280416080547401</v>
      </c>
      <c r="E196">
        <v>12</v>
      </c>
    </row>
    <row r="197" spans="1:5" ht="17.25" thickBot="1" x14ac:dyDescent="0.25">
      <c r="A197" s="1">
        <v>4.2919999999999998</v>
      </c>
      <c r="B197">
        <v>7.2080000000000002</v>
      </c>
      <c r="C197">
        <v>21</v>
      </c>
      <c r="D197">
        <f ca="1">RAND()</f>
        <v>0.68204341764743304</v>
      </c>
      <c r="E197">
        <v>21</v>
      </c>
    </row>
    <row r="198" spans="1:5" ht="17.25" thickBot="1" x14ac:dyDescent="0.25">
      <c r="A198" s="1">
        <v>23.3</v>
      </c>
      <c r="B198">
        <v>19.100000000000001</v>
      </c>
      <c r="C198">
        <v>4</v>
      </c>
      <c r="D198">
        <f ca="1">RAND()</f>
        <v>0.93499701783111044</v>
      </c>
      <c r="E198">
        <v>4</v>
      </c>
    </row>
    <row r="199" spans="1:5" ht="17.25" thickBot="1" x14ac:dyDescent="0.25">
      <c r="A199" s="1">
        <v>34.049999999999997</v>
      </c>
      <c r="B199">
        <v>5.0999999999999996</v>
      </c>
      <c r="C199">
        <v>6</v>
      </c>
      <c r="D199">
        <f ca="1">RAND()</f>
        <v>0.83251623408281905</v>
      </c>
      <c r="E199">
        <v>6</v>
      </c>
    </row>
    <row r="200" spans="1:5" ht="17.25" thickBot="1" x14ac:dyDescent="0.25">
      <c r="A200" s="1">
        <v>5.5</v>
      </c>
      <c r="B200">
        <v>27</v>
      </c>
      <c r="C200">
        <v>1</v>
      </c>
      <c r="D200">
        <f ca="1">RAND()</f>
        <v>0.8957322470436001</v>
      </c>
      <c r="E200">
        <v>1</v>
      </c>
    </row>
    <row r="201" spans="1:5" ht="17.25" thickBot="1" x14ac:dyDescent="0.25">
      <c r="A201" s="1">
        <v>8.5039999999999996</v>
      </c>
      <c r="B201">
        <v>11.378</v>
      </c>
      <c r="C201">
        <v>13</v>
      </c>
      <c r="D201">
        <f ca="1">RAND()</f>
        <v>2.7703718805236366E-2</v>
      </c>
      <c r="E201">
        <v>13</v>
      </c>
    </row>
    <row r="202" spans="1:5" ht="17.25" thickBot="1" x14ac:dyDescent="0.25">
      <c r="A202" s="1">
        <v>11.404</v>
      </c>
      <c r="B202">
        <v>8.2059999999999995</v>
      </c>
      <c r="C202">
        <v>16</v>
      </c>
      <c r="D202">
        <f ca="1">RAND()</f>
        <v>0.48527781789083979</v>
      </c>
      <c r="E202">
        <v>16</v>
      </c>
    </row>
    <row r="203" spans="1:5" ht="17.25" thickBot="1" x14ac:dyDescent="0.25">
      <c r="A203" s="1">
        <v>0.85</v>
      </c>
      <c r="B203">
        <v>26.05</v>
      </c>
      <c r="C203">
        <v>2</v>
      </c>
      <c r="D203">
        <f ca="1">RAND()</f>
        <v>1.2802694778202506E-2</v>
      </c>
      <c r="E203">
        <v>2</v>
      </c>
    </row>
    <row r="204" spans="1:5" ht="17.25" thickBot="1" x14ac:dyDescent="0.25">
      <c r="A204" s="1">
        <v>8.8000000000000007</v>
      </c>
      <c r="B204">
        <v>28.8</v>
      </c>
      <c r="C204">
        <v>1</v>
      </c>
      <c r="D204">
        <f ca="1">RAND()</f>
        <v>4.5298304476597662E-2</v>
      </c>
      <c r="E204">
        <v>1</v>
      </c>
    </row>
    <row r="205" spans="1:5" ht="17.25" thickBot="1" x14ac:dyDescent="0.25">
      <c r="A205" s="1">
        <v>7.8739999999999997</v>
      </c>
      <c r="B205">
        <v>8.8559999999999999</v>
      </c>
      <c r="C205">
        <v>14</v>
      </c>
      <c r="D205">
        <f ca="1">RAND()</f>
        <v>0.48605393847121048</v>
      </c>
      <c r="E205">
        <v>14</v>
      </c>
    </row>
    <row r="206" spans="1:5" ht="17.25" thickBot="1" x14ac:dyDescent="0.25">
      <c r="A206" s="1">
        <v>21.3</v>
      </c>
      <c r="B206">
        <v>24</v>
      </c>
      <c r="C206">
        <v>4</v>
      </c>
      <c r="D206">
        <f ca="1">RAND()</f>
        <v>0.90638057933008853</v>
      </c>
      <c r="E206">
        <v>4</v>
      </c>
    </row>
    <row r="207" spans="1:5" ht="17.25" thickBot="1" x14ac:dyDescent="0.25">
      <c r="A207" s="1">
        <v>40.049999999999997</v>
      </c>
      <c r="B207">
        <v>10.9</v>
      </c>
      <c r="C207">
        <v>6</v>
      </c>
      <c r="D207">
        <f ca="1">RAND()</f>
        <v>0.81535371484927877</v>
      </c>
      <c r="E207">
        <v>6</v>
      </c>
    </row>
    <row r="208" spans="1:5" ht="17.25" thickBot="1" x14ac:dyDescent="0.25">
      <c r="A208" s="1">
        <v>9.35</v>
      </c>
      <c r="B208">
        <v>23.5</v>
      </c>
      <c r="C208">
        <v>1</v>
      </c>
      <c r="D208">
        <f ca="1">RAND()</f>
        <v>2.8238618431249418E-2</v>
      </c>
      <c r="E208">
        <v>2</v>
      </c>
    </row>
    <row r="209" spans="1:5" ht="17.25" thickBot="1" x14ac:dyDescent="0.25">
      <c r="A209" s="1">
        <v>16.22</v>
      </c>
      <c r="B209">
        <v>9.4939999999999998</v>
      </c>
      <c r="C209">
        <v>17</v>
      </c>
      <c r="D209">
        <f ca="1">RAND()</f>
        <v>0.9331075785205627</v>
      </c>
      <c r="E209">
        <v>17</v>
      </c>
    </row>
    <row r="210" spans="1:5" ht="17.25" thickBot="1" x14ac:dyDescent="0.25">
      <c r="A210" s="1">
        <v>46.95</v>
      </c>
      <c r="B210">
        <v>21.6</v>
      </c>
      <c r="C210">
        <v>8</v>
      </c>
      <c r="D210">
        <f ca="1">RAND()</f>
        <v>0.48742823388905665</v>
      </c>
      <c r="E210">
        <v>8</v>
      </c>
    </row>
    <row r="211" spans="1:5" ht="17.25" thickBot="1" x14ac:dyDescent="0.25">
      <c r="A211" s="1">
        <v>7.4</v>
      </c>
      <c r="B211">
        <v>19.2</v>
      </c>
      <c r="C211">
        <v>2</v>
      </c>
      <c r="D211">
        <f ca="1">RAND()</f>
        <v>0.37734193744400901</v>
      </c>
      <c r="E211">
        <v>2</v>
      </c>
    </row>
    <row r="212" spans="1:5" ht="17.25" thickBot="1" x14ac:dyDescent="0.25">
      <c r="A212" s="1">
        <v>28.4</v>
      </c>
      <c r="B212">
        <v>18.3</v>
      </c>
      <c r="C212">
        <v>4</v>
      </c>
      <c r="D212">
        <f ca="1">RAND()</f>
        <v>0.15840647576503886</v>
      </c>
      <c r="E212">
        <v>4</v>
      </c>
    </row>
    <row r="213" spans="1:5" ht="17.25" thickBot="1" x14ac:dyDescent="0.25">
      <c r="A213" s="1">
        <v>11.25</v>
      </c>
      <c r="B213">
        <v>21.4</v>
      </c>
      <c r="C213">
        <v>2</v>
      </c>
      <c r="D213">
        <f ca="1">RAND()</f>
        <v>1.0509838476779887E-2</v>
      </c>
      <c r="E213">
        <v>2</v>
      </c>
    </row>
    <row r="214" spans="1:5" ht="17.25" thickBot="1" x14ac:dyDescent="0.25">
      <c r="A214" s="1">
        <v>8.6140000000000008</v>
      </c>
      <c r="B214">
        <v>15.907999999999999</v>
      </c>
      <c r="C214">
        <v>19</v>
      </c>
      <c r="D214">
        <f ca="1">RAND()</f>
        <v>0.18095804757292588</v>
      </c>
      <c r="E214">
        <v>19</v>
      </c>
    </row>
    <row r="215" spans="1:5" ht="17.25" thickBot="1" x14ac:dyDescent="0.25">
      <c r="A215" s="1">
        <v>9.9</v>
      </c>
      <c r="B215">
        <v>27.95</v>
      </c>
      <c r="C215">
        <v>1</v>
      </c>
      <c r="D215">
        <f ca="1">RAND()</f>
        <v>2.5755112779154543E-2</v>
      </c>
      <c r="E215">
        <v>1</v>
      </c>
    </row>
    <row r="216" spans="1:5" ht="17.25" thickBot="1" x14ac:dyDescent="0.25">
      <c r="A216" s="1">
        <v>4.3979999999999997</v>
      </c>
      <c r="B216">
        <v>7.4279999999999999</v>
      </c>
      <c r="C216">
        <v>21</v>
      </c>
      <c r="D216">
        <f ca="1">RAND()</f>
        <v>0.87451873161646831</v>
      </c>
      <c r="E216">
        <v>21</v>
      </c>
    </row>
    <row r="217" spans="1:5" ht="17.25" thickBot="1" x14ac:dyDescent="0.25">
      <c r="A217" s="1">
        <v>7.95</v>
      </c>
      <c r="B217">
        <v>27.05</v>
      </c>
      <c r="C217">
        <v>1</v>
      </c>
      <c r="D217">
        <f ca="1">RAND()</f>
        <v>5.076992023932192E-2</v>
      </c>
      <c r="E217">
        <v>1</v>
      </c>
    </row>
    <row r="218" spans="1:5" ht="17.25" thickBot="1" x14ac:dyDescent="0.25">
      <c r="A218" s="1">
        <v>24.6</v>
      </c>
      <c r="B218">
        <v>4.1500000000000004</v>
      </c>
      <c r="C218">
        <v>7</v>
      </c>
      <c r="D218">
        <f ca="1">RAND()</f>
        <v>1.6456808080350771E-2</v>
      </c>
      <c r="E218">
        <v>7</v>
      </c>
    </row>
    <row r="219" spans="1:5" ht="17.25" thickBot="1" x14ac:dyDescent="0.25">
      <c r="A219" s="1">
        <v>13</v>
      </c>
      <c r="B219">
        <v>25.7</v>
      </c>
      <c r="C219">
        <v>2</v>
      </c>
      <c r="D219">
        <f ca="1">RAND()</f>
        <v>5.0980324420118572E-2</v>
      </c>
      <c r="E219">
        <v>2</v>
      </c>
    </row>
    <row r="220" spans="1:5" ht="17.25" thickBot="1" x14ac:dyDescent="0.25">
      <c r="A220" s="1">
        <v>6.6</v>
      </c>
      <c r="B220">
        <v>29.6</v>
      </c>
      <c r="C220">
        <v>1</v>
      </c>
      <c r="D220">
        <f ca="1">RAND()</f>
        <v>7.1678655898271826E-2</v>
      </c>
      <c r="E220">
        <v>1</v>
      </c>
    </row>
    <row r="221" spans="1:5" ht="17.25" thickBot="1" x14ac:dyDescent="0.25">
      <c r="A221" s="1">
        <v>32.65</v>
      </c>
      <c r="B221">
        <v>2.0499999999999998</v>
      </c>
      <c r="C221">
        <v>6</v>
      </c>
      <c r="D221">
        <f ca="1">RAND()</f>
        <v>7.4681026365358893E-2</v>
      </c>
      <c r="E221">
        <v>6</v>
      </c>
    </row>
    <row r="222" spans="1:5" ht="17.25" thickBot="1" x14ac:dyDescent="0.25">
      <c r="A222" s="1">
        <v>2.95</v>
      </c>
      <c r="B222">
        <v>24.4</v>
      </c>
      <c r="C222">
        <v>2</v>
      </c>
      <c r="D222">
        <f ca="1">RAND()</f>
        <v>0.26700964998494248</v>
      </c>
      <c r="E222">
        <v>2</v>
      </c>
    </row>
    <row r="223" spans="1:5" ht="17.25" thickBot="1" x14ac:dyDescent="0.25">
      <c r="A223" s="1">
        <v>11.423999999999999</v>
      </c>
      <c r="B223">
        <v>11.454000000000001</v>
      </c>
      <c r="C223">
        <v>11</v>
      </c>
      <c r="D223">
        <f ca="1">RAND()</f>
        <v>0.73168667445232249</v>
      </c>
      <c r="E223">
        <v>11</v>
      </c>
    </row>
    <row r="224" spans="1:5" ht="17.25" thickBot="1" x14ac:dyDescent="0.25">
      <c r="A224" s="1">
        <v>3.9</v>
      </c>
      <c r="B224">
        <v>28.95</v>
      </c>
      <c r="C224">
        <v>1</v>
      </c>
      <c r="D224">
        <f ca="1">RAND()</f>
        <v>0.67479704973349552</v>
      </c>
      <c r="E224">
        <v>1</v>
      </c>
    </row>
    <row r="225" spans="1:5" ht="17.25" thickBot="1" x14ac:dyDescent="0.25">
      <c r="A225" s="1">
        <v>11.625999999999999</v>
      </c>
      <c r="B225">
        <v>11.894</v>
      </c>
      <c r="C225">
        <v>11</v>
      </c>
      <c r="D225">
        <f ca="1">RAND()</f>
        <v>0.27443788329411112</v>
      </c>
      <c r="E225">
        <v>11</v>
      </c>
    </row>
    <row r="226" spans="1:5" ht="17.25" thickBot="1" x14ac:dyDescent="0.25">
      <c r="A226" s="1">
        <v>51.2</v>
      </c>
      <c r="B226">
        <v>4.2</v>
      </c>
      <c r="C226">
        <v>5</v>
      </c>
      <c r="D226">
        <f ca="1">RAND()</f>
        <v>0.40024721469902458</v>
      </c>
      <c r="E226">
        <v>5</v>
      </c>
    </row>
    <row r="227" spans="1:5" ht="17.25" thickBot="1" x14ac:dyDescent="0.25">
      <c r="A227" s="1">
        <v>10.948</v>
      </c>
      <c r="B227">
        <v>11.532</v>
      </c>
      <c r="C227">
        <v>11</v>
      </c>
      <c r="D227">
        <f ca="1">RAND()</f>
        <v>3.8561092710550304E-2</v>
      </c>
      <c r="E227">
        <v>11</v>
      </c>
    </row>
    <row r="228" spans="1:5" ht="17.25" thickBot="1" x14ac:dyDescent="0.25">
      <c r="A228" s="1">
        <v>23.1</v>
      </c>
      <c r="B228">
        <v>11.75</v>
      </c>
      <c r="C228">
        <v>9</v>
      </c>
      <c r="D228">
        <f ca="1">RAND()</f>
        <v>0.39278692586876685</v>
      </c>
      <c r="E228">
        <v>9</v>
      </c>
    </row>
    <row r="229" spans="1:5" ht="17.25" thickBot="1" x14ac:dyDescent="0.25">
      <c r="A229" s="1">
        <v>24.35</v>
      </c>
      <c r="B229">
        <v>24.75</v>
      </c>
      <c r="C229">
        <v>4</v>
      </c>
      <c r="D229">
        <f ca="1">RAND()</f>
        <v>0.57414333091440328</v>
      </c>
      <c r="E229">
        <v>4</v>
      </c>
    </row>
    <row r="230" spans="1:5" ht="17.25" thickBot="1" x14ac:dyDescent="0.25">
      <c r="A230" s="1">
        <v>51.9</v>
      </c>
      <c r="B230">
        <v>23.5</v>
      </c>
      <c r="C230">
        <v>8</v>
      </c>
      <c r="D230">
        <f ca="1">RAND()</f>
        <v>0.21823036948586172</v>
      </c>
      <c r="E230">
        <v>8</v>
      </c>
    </row>
    <row r="231" spans="1:5" ht="17.25" thickBot="1" x14ac:dyDescent="0.25">
      <c r="A231" s="1">
        <v>8.27</v>
      </c>
      <c r="B231">
        <v>10.715999999999999</v>
      </c>
      <c r="C231">
        <v>13</v>
      </c>
      <c r="D231">
        <f ca="1">RAND()</f>
        <v>0.84818109922414797</v>
      </c>
      <c r="E231">
        <v>13</v>
      </c>
    </row>
    <row r="232" spans="1:5" ht="17.25" thickBot="1" x14ac:dyDescent="0.25">
      <c r="A232" s="1">
        <v>5.95</v>
      </c>
      <c r="B232">
        <v>19.8</v>
      </c>
      <c r="C232">
        <v>2</v>
      </c>
      <c r="D232">
        <f ca="1">RAND()</f>
        <v>0.13699262048755145</v>
      </c>
      <c r="E232">
        <v>2</v>
      </c>
    </row>
    <row r="233" spans="1:5" ht="17.25" thickBot="1" x14ac:dyDescent="0.25">
      <c r="A233" s="1">
        <v>12.4</v>
      </c>
      <c r="B233">
        <v>10.156000000000001</v>
      </c>
      <c r="C233">
        <v>10</v>
      </c>
      <c r="D233">
        <f ca="1">RAND()</f>
        <v>0.64725678995262481</v>
      </c>
      <c r="E233">
        <v>10</v>
      </c>
    </row>
    <row r="234" spans="1:5" ht="17.25" thickBot="1" x14ac:dyDescent="0.25">
      <c r="A234" s="1">
        <v>51.4</v>
      </c>
      <c r="B234">
        <v>25.6</v>
      </c>
      <c r="C234">
        <v>8</v>
      </c>
      <c r="D234">
        <f ca="1">RAND()</f>
        <v>9.3572868469351533E-3</v>
      </c>
      <c r="E234">
        <v>8</v>
      </c>
    </row>
    <row r="235" spans="1:5" ht="17.25" thickBot="1" x14ac:dyDescent="0.25">
      <c r="A235" s="1">
        <v>49.05</v>
      </c>
      <c r="B235">
        <v>12.25</v>
      </c>
      <c r="C235">
        <v>5</v>
      </c>
      <c r="D235">
        <f ca="1">RAND()</f>
        <v>0.10890084873318373</v>
      </c>
      <c r="E235">
        <v>5</v>
      </c>
    </row>
    <row r="236" spans="1:5" ht="17.25" thickBot="1" x14ac:dyDescent="0.25">
      <c r="A236" s="1">
        <v>36.1</v>
      </c>
      <c r="B236">
        <v>2.65</v>
      </c>
      <c r="C236">
        <v>6</v>
      </c>
      <c r="D236">
        <f ca="1">RAND()</f>
        <v>0.8554224389913293</v>
      </c>
      <c r="E236">
        <v>6</v>
      </c>
    </row>
    <row r="237" spans="1:5" ht="17.25" thickBot="1" x14ac:dyDescent="0.25">
      <c r="A237" s="1">
        <v>9.8360000000000003</v>
      </c>
      <c r="B237">
        <v>9.9019999999999992</v>
      </c>
      <c r="C237">
        <v>9</v>
      </c>
      <c r="D237">
        <f ca="1">RAND()</f>
        <v>0.16980279906209461</v>
      </c>
      <c r="E237">
        <v>9</v>
      </c>
    </row>
    <row r="238" spans="1:5" ht="17.25" thickBot="1" x14ac:dyDescent="0.25">
      <c r="A238" s="1">
        <v>51.65</v>
      </c>
      <c r="B238">
        <v>11</v>
      </c>
      <c r="C238">
        <v>5</v>
      </c>
      <c r="D238">
        <f ca="1">RAND()</f>
        <v>0.66229295580177638</v>
      </c>
      <c r="E238">
        <v>5</v>
      </c>
    </row>
    <row r="239" spans="1:5" ht="17.25" thickBot="1" x14ac:dyDescent="0.25">
      <c r="A239" s="1">
        <v>16.202000000000002</v>
      </c>
      <c r="B239">
        <v>9.6999999999999993</v>
      </c>
      <c r="C239">
        <v>17</v>
      </c>
      <c r="D239">
        <f ca="1">RAND()</f>
        <v>0.84806280037204074</v>
      </c>
      <c r="E239">
        <v>17</v>
      </c>
    </row>
    <row r="240" spans="1:5" ht="17.25" thickBot="1" x14ac:dyDescent="0.25">
      <c r="A240" s="1">
        <v>3.8780000000000001</v>
      </c>
      <c r="B240">
        <v>7.2320000000000002</v>
      </c>
      <c r="C240">
        <v>21</v>
      </c>
      <c r="D240">
        <f ca="1">RAND()</f>
        <v>6.9369256844755478E-2</v>
      </c>
      <c r="E240">
        <v>21</v>
      </c>
    </row>
    <row r="241" spans="1:5" ht="17.25" thickBot="1" x14ac:dyDescent="0.25">
      <c r="A241" s="1">
        <v>9.25</v>
      </c>
      <c r="B241">
        <v>30.2</v>
      </c>
      <c r="C241">
        <v>1</v>
      </c>
      <c r="D241">
        <f ca="1">RAND()</f>
        <v>0.15494531721159932</v>
      </c>
      <c r="E241">
        <v>1</v>
      </c>
    </row>
    <row r="242" spans="1:5" ht="17.25" thickBot="1" x14ac:dyDescent="0.25">
      <c r="A242" s="1">
        <v>8.65</v>
      </c>
      <c r="B242">
        <v>20.75</v>
      </c>
      <c r="C242">
        <v>2</v>
      </c>
      <c r="D242">
        <f ca="1">RAND()</f>
        <v>1.0006580203856252E-2</v>
      </c>
      <c r="E242">
        <v>2</v>
      </c>
    </row>
    <row r="243" spans="1:5" ht="17.25" thickBot="1" x14ac:dyDescent="0.25">
      <c r="A243" s="1">
        <v>8.6</v>
      </c>
      <c r="B243">
        <v>3.8279999999999998</v>
      </c>
      <c r="C243">
        <v>22</v>
      </c>
      <c r="D243">
        <f ca="1">RAND()</f>
        <v>0.14969431523162036</v>
      </c>
      <c r="E243">
        <v>22</v>
      </c>
    </row>
    <row r="244" spans="1:5" ht="17.25" thickBot="1" x14ac:dyDescent="0.25">
      <c r="A244" s="1">
        <v>8.1199999999999992</v>
      </c>
      <c r="B244">
        <v>16.11</v>
      </c>
      <c r="C244">
        <v>19</v>
      </c>
      <c r="D244">
        <f ca="1">RAND()</f>
        <v>0.26058773936038415</v>
      </c>
      <c r="E244">
        <v>19</v>
      </c>
    </row>
    <row r="245" spans="1:5" ht="17.25" thickBot="1" x14ac:dyDescent="0.25">
      <c r="A245" s="1">
        <v>4.24</v>
      </c>
      <c r="B245">
        <v>12.625999999999999</v>
      </c>
      <c r="C245">
        <v>20</v>
      </c>
      <c r="D245">
        <f ca="1">RAND()</f>
        <v>0.90375844422476326</v>
      </c>
      <c r="E245">
        <v>20</v>
      </c>
    </row>
    <row r="246" spans="1:5" ht="17.25" thickBot="1" x14ac:dyDescent="0.25">
      <c r="A246" s="1">
        <v>16.314</v>
      </c>
      <c r="B246">
        <v>10.715999999999999</v>
      </c>
      <c r="C246">
        <v>17</v>
      </c>
      <c r="D246">
        <f ca="1">RAND()</f>
        <v>0.34465127217671843</v>
      </c>
      <c r="E246">
        <v>9</v>
      </c>
    </row>
    <row r="247" spans="1:5" ht="17.25" thickBot="1" x14ac:dyDescent="0.25">
      <c r="A247" s="1">
        <v>23.1</v>
      </c>
      <c r="B247">
        <v>26</v>
      </c>
      <c r="C247">
        <v>4</v>
      </c>
      <c r="D247">
        <f ca="1">RAND()</f>
        <v>0.43745242195588963</v>
      </c>
      <c r="E247">
        <v>4</v>
      </c>
    </row>
    <row r="248" spans="1:5" ht="17.25" thickBot="1" x14ac:dyDescent="0.25">
      <c r="A248" s="1">
        <v>36.9</v>
      </c>
      <c r="B248">
        <v>2.0499999999999998</v>
      </c>
      <c r="C248">
        <v>6</v>
      </c>
      <c r="D248">
        <f ca="1">RAND()</f>
        <v>0.86889622221677321</v>
      </c>
      <c r="E248">
        <v>6</v>
      </c>
    </row>
    <row r="249" spans="1:5" ht="17.25" thickBot="1" x14ac:dyDescent="0.25">
      <c r="A249" s="1">
        <v>7.85</v>
      </c>
      <c r="B249">
        <v>9.3339999999999996</v>
      </c>
      <c r="C249">
        <v>14</v>
      </c>
      <c r="D249">
        <f ca="1">RAND()</f>
        <v>0.84379034699743671</v>
      </c>
      <c r="E249">
        <v>14</v>
      </c>
    </row>
    <row r="250" spans="1:5" ht="17.25" thickBot="1" x14ac:dyDescent="0.25">
      <c r="A250" s="1">
        <v>39.200000000000003</v>
      </c>
      <c r="B250">
        <v>5.75</v>
      </c>
      <c r="C250">
        <v>6</v>
      </c>
      <c r="D250">
        <f ca="1">RAND()</f>
        <v>0.68336551198628681</v>
      </c>
      <c r="E250">
        <v>6</v>
      </c>
    </row>
    <row r="251" spans="1:5" ht="17.25" thickBot="1" x14ac:dyDescent="0.25">
      <c r="A251" s="1">
        <v>4.6539999999999999</v>
      </c>
      <c r="B251">
        <v>12.566000000000001</v>
      </c>
      <c r="C251">
        <v>20</v>
      </c>
      <c r="D251">
        <f ca="1">RAND()</f>
        <v>0.25380912819287194</v>
      </c>
      <c r="E251">
        <v>20</v>
      </c>
    </row>
    <row r="252" spans="1:5" ht="17.25" thickBot="1" x14ac:dyDescent="0.25">
      <c r="A252" s="1">
        <v>49.95</v>
      </c>
      <c r="B252">
        <v>15.65</v>
      </c>
      <c r="C252">
        <v>8</v>
      </c>
      <c r="D252">
        <f ca="1">RAND()</f>
        <v>0.73243959701950179</v>
      </c>
      <c r="E252">
        <v>8</v>
      </c>
    </row>
    <row r="253" spans="1:5" ht="17.25" thickBot="1" x14ac:dyDescent="0.25">
      <c r="A253" s="1">
        <v>11.798</v>
      </c>
      <c r="B253">
        <v>8.8360000000000003</v>
      </c>
      <c r="C253">
        <v>16</v>
      </c>
      <c r="D253">
        <f ca="1">RAND()</f>
        <v>0.46385796277463198</v>
      </c>
      <c r="E253">
        <v>16</v>
      </c>
    </row>
    <row r="254" spans="1:5" ht="17.25" thickBot="1" x14ac:dyDescent="0.25">
      <c r="A254" s="1">
        <v>29.75</v>
      </c>
      <c r="B254">
        <v>3</v>
      </c>
      <c r="C254">
        <v>6</v>
      </c>
      <c r="D254">
        <f ca="1">RAND()</f>
        <v>0.75126567256862342</v>
      </c>
      <c r="E254">
        <v>6</v>
      </c>
    </row>
    <row r="255" spans="1:5" ht="17.25" thickBot="1" x14ac:dyDescent="0.25">
      <c r="A255" s="1">
        <v>38.299999999999997</v>
      </c>
      <c r="B255">
        <v>11.65</v>
      </c>
      <c r="C255">
        <v>6</v>
      </c>
      <c r="D255">
        <f ca="1">RAND()</f>
        <v>0.44850943063678239</v>
      </c>
      <c r="E255">
        <v>6</v>
      </c>
    </row>
    <row r="256" spans="1:5" ht="17.25" thickBot="1" x14ac:dyDescent="0.25">
      <c r="A256" s="1">
        <v>12.176</v>
      </c>
      <c r="B256">
        <v>10.364000000000001</v>
      </c>
      <c r="C256">
        <v>10</v>
      </c>
      <c r="D256">
        <f ca="1">RAND()</f>
        <v>0.16040677972295003</v>
      </c>
      <c r="E256">
        <v>10</v>
      </c>
    </row>
    <row r="257" spans="1:5" ht="17.25" thickBot="1" x14ac:dyDescent="0.25">
      <c r="A257" s="1">
        <v>22.85</v>
      </c>
      <c r="B257">
        <v>11.2</v>
      </c>
      <c r="C257">
        <v>9</v>
      </c>
      <c r="D257">
        <f ca="1">RAND()</f>
        <v>9.7429041461128074E-2</v>
      </c>
      <c r="E257">
        <v>9</v>
      </c>
    </row>
    <row r="258" spans="1:5" ht="17.25" thickBot="1" x14ac:dyDescent="0.25">
      <c r="A258" s="1">
        <v>8.9740000000000002</v>
      </c>
      <c r="B258">
        <v>16.53</v>
      </c>
      <c r="C258">
        <v>19</v>
      </c>
      <c r="D258">
        <f ca="1">RAND()</f>
        <v>6.1272540142633836E-2</v>
      </c>
      <c r="E258">
        <v>19</v>
      </c>
    </row>
    <row r="259" spans="1:5" ht="17.25" thickBot="1" x14ac:dyDescent="0.25">
      <c r="A259" s="1">
        <v>9.2219999999999995</v>
      </c>
      <c r="B259">
        <v>8.0020000000000007</v>
      </c>
      <c r="C259">
        <v>15</v>
      </c>
      <c r="D259">
        <f ca="1">RAND()</f>
        <v>0.91677147753982069</v>
      </c>
      <c r="E259">
        <v>15</v>
      </c>
    </row>
    <row r="260" spans="1:5" ht="17.25" thickBot="1" x14ac:dyDescent="0.25">
      <c r="A260" s="1">
        <v>8.8260000000000005</v>
      </c>
      <c r="B260">
        <v>16.474</v>
      </c>
      <c r="C260">
        <v>19</v>
      </c>
      <c r="D260">
        <f ca="1">RAND()</f>
        <v>0.8430777508822892</v>
      </c>
      <c r="E260">
        <v>19</v>
      </c>
    </row>
    <row r="261" spans="1:5" ht="17.25" thickBot="1" x14ac:dyDescent="0.25">
      <c r="A261" s="1">
        <v>10.35</v>
      </c>
      <c r="B261">
        <v>27.1</v>
      </c>
      <c r="C261">
        <v>1</v>
      </c>
      <c r="D261">
        <f ca="1">RAND()</f>
        <v>0.72968405622717991</v>
      </c>
      <c r="E261">
        <v>1</v>
      </c>
    </row>
    <row r="262" spans="1:5" ht="17.25" thickBot="1" x14ac:dyDescent="0.25">
      <c r="A262" s="1">
        <v>9.3819999999999997</v>
      </c>
      <c r="B262">
        <v>12.226000000000001</v>
      </c>
      <c r="C262">
        <v>12</v>
      </c>
      <c r="D262">
        <f ca="1">RAND()</f>
        <v>0.12594002311219932</v>
      </c>
      <c r="E262">
        <v>12</v>
      </c>
    </row>
    <row r="263" spans="1:5" ht="17.25" thickBot="1" x14ac:dyDescent="0.25">
      <c r="A263" s="1">
        <v>26.65</v>
      </c>
      <c r="B263">
        <v>21.9</v>
      </c>
      <c r="C263">
        <v>4</v>
      </c>
      <c r="D263">
        <f ca="1">RAND()</f>
        <v>0.58369349411179716</v>
      </c>
      <c r="E263">
        <v>4</v>
      </c>
    </row>
    <row r="264" spans="1:5" ht="17.25" thickBot="1" x14ac:dyDescent="0.25">
      <c r="A264" s="1">
        <v>38.200000000000003</v>
      </c>
      <c r="B264">
        <v>9.25</v>
      </c>
      <c r="C264">
        <v>6</v>
      </c>
      <c r="D264">
        <f ca="1">RAND()</f>
        <v>0.85366141803480966</v>
      </c>
      <c r="E264">
        <v>6</v>
      </c>
    </row>
    <row r="265" spans="1:5" ht="17.25" thickBot="1" x14ac:dyDescent="0.25">
      <c r="A265" s="1">
        <v>16.611999999999998</v>
      </c>
      <c r="B265">
        <v>10.218</v>
      </c>
      <c r="C265">
        <v>17</v>
      </c>
      <c r="D265">
        <f ca="1">RAND()</f>
        <v>0.63343741355300764</v>
      </c>
      <c r="E265">
        <v>17</v>
      </c>
    </row>
    <row r="266" spans="1:5" ht="17.25" thickBot="1" x14ac:dyDescent="0.25">
      <c r="A266" s="1">
        <v>8.3859999999999992</v>
      </c>
      <c r="B266">
        <v>3.952</v>
      </c>
      <c r="C266">
        <v>22</v>
      </c>
      <c r="D266">
        <f ca="1">RAND()</f>
        <v>0.28543085268594037</v>
      </c>
      <c r="E266">
        <v>22</v>
      </c>
    </row>
    <row r="267" spans="1:5" ht="17.25" thickBot="1" x14ac:dyDescent="0.25">
      <c r="A267" s="1">
        <v>6.5</v>
      </c>
      <c r="B267">
        <v>30.6</v>
      </c>
      <c r="C267">
        <v>1</v>
      </c>
      <c r="D267">
        <f ca="1">RAND()</f>
        <v>0.20362914064861237</v>
      </c>
      <c r="E267">
        <v>1</v>
      </c>
    </row>
    <row r="268" spans="1:5" ht="17.25" thickBot="1" x14ac:dyDescent="0.25">
      <c r="A268" s="1">
        <v>8.81</v>
      </c>
      <c r="B268">
        <v>16.457999999999998</v>
      </c>
      <c r="C268">
        <v>19</v>
      </c>
      <c r="D268">
        <f ca="1">RAND()</f>
        <v>0.20692881267276375</v>
      </c>
      <c r="E268">
        <v>19</v>
      </c>
    </row>
    <row r="269" spans="1:5" ht="17.25" thickBot="1" x14ac:dyDescent="0.25">
      <c r="A269" s="1">
        <v>1.35</v>
      </c>
      <c r="B269">
        <v>29.65</v>
      </c>
      <c r="C269">
        <v>1</v>
      </c>
      <c r="D269">
        <f ca="1">RAND()</f>
        <v>0.84648939156394509</v>
      </c>
      <c r="E269">
        <v>1</v>
      </c>
    </row>
    <row r="270" spans="1:5" ht="17.25" thickBot="1" x14ac:dyDescent="0.25">
      <c r="A270" s="1">
        <v>26.4</v>
      </c>
      <c r="B270">
        <v>25.55</v>
      </c>
      <c r="C270">
        <v>4</v>
      </c>
      <c r="D270">
        <f ca="1">RAND()</f>
        <v>0.91625211698610709</v>
      </c>
      <c r="E270">
        <v>4</v>
      </c>
    </row>
    <row r="271" spans="1:5" ht="17.25" thickBot="1" x14ac:dyDescent="0.25">
      <c r="A271" s="1">
        <v>3.9359999999999999</v>
      </c>
      <c r="B271">
        <v>6.9939999999999998</v>
      </c>
      <c r="C271">
        <v>21</v>
      </c>
      <c r="D271">
        <f ca="1">RAND()</f>
        <v>8.1687842605776995E-2</v>
      </c>
      <c r="E271">
        <v>21</v>
      </c>
    </row>
    <row r="272" spans="1:5" ht="17.25" thickBot="1" x14ac:dyDescent="0.25">
      <c r="A272" s="1">
        <v>9.4580000000000002</v>
      </c>
      <c r="B272">
        <v>8.5399999999999991</v>
      </c>
      <c r="C272">
        <v>15</v>
      </c>
      <c r="D272">
        <f ca="1">RAND()</f>
        <v>4.2710019421085654E-2</v>
      </c>
      <c r="E272">
        <v>15</v>
      </c>
    </row>
    <row r="273" spans="1:5" ht="17.25" thickBot="1" x14ac:dyDescent="0.25">
      <c r="A273" s="1">
        <v>34.950000000000003</v>
      </c>
      <c r="B273">
        <v>11.9</v>
      </c>
      <c r="C273">
        <v>6</v>
      </c>
      <c r="D273">
        <f ca="1">RAND()</f>
        <v>0.97742408151765436</v>
      </c>
      <c r="E273">
        <v>6</v>
      </c>
    </row>
    <row r="274" spans="1:5" ht="17.25" thickBot="1" x14ac:dyDescent="0.25">
      <c r="A274" s="1">
        <v>8.35</v>
      </c>
      <c r="B274">
        <v>28.2</v>
      </c>
      <c r="C274">
        <v>1</v>
      </c>
      <c r="D274">
        <f ca="1">RAND()</f>
        <v>0.83382245795429466</v>
      </c>
      <c r="E274">
        <v>1</v>
      </c>
    </row>
    <row r="275" spans="1:5" ht="17.25" thickBot="1" x14ac:dyDescent="0.25">
      <c r="A275" s="1">
        <v>11.368</v>
      </c>
      <c r="B275">
        <v>11.56</v>
      </c>
      <c r="C275">
        <v>11</v>
      </c>
      <c r="D275">
        <f ca="1">RAND()</f>
        <v>0.81993501405401303</v>
      </c>
      <c r="E275">
        <v>11</v>
      </c>
    </row>
    <row r="276" spans="1:5" ht="17.25" thickBot="1" x14ac:dyDescent="0.25">
      <c r="A276" s="1">
        <v>51.2</v>
      </c>
      <c r="B276">
        <v>27.95</v>
      </c>
      <c r="C276">
        <v>8</v>
      </c>
      <c r="D276">
        <f ca="1">RAND()</f>
        <v>0.48420571410020419</v>
      </c>
      <c r="E276">
        <v>8</v>
      </c>
    </row>
    <row r="277" spans="1:5" ht="17.25" thickBot="1" x14ac:dyDescent="0.25">
      <c r="A277" s="1">
        <v>11.252000000000001</v>
      </c>
      <c r="B277">
        <v>8.5660000000000007</v>
      </c>
      <c r="C277">
        <v>16</v>
      </c>
      <c r="D277">
        <f ca="1">RAND()</f>
        <v>0.58605336069836245</v>
      </c>
      <c r="E277">
        <v>16</v>
      </c>
    </row>
    <row r="278" spans="1:5" ht="17.25" thickBot="1" x14ac:dyDescent="0.25">
      <c r="A278" s="1">
        <v>29.85</v>
      </c>
      <c r="B278">
        <v>10.65</v>
      </c>
      <c r="C278">
        <v>6</v>
      </c>
      <c r="D278">
        <f ca="1">RAND()</f>
        <v>0.43689634867525717</v>
      </c>
      <c r="E278">
        <v>6</v>
      </c>
    </row>
    <row r="279" spans="1:5" ht="17.25" thickBot="1" x14ac:dyDescent="0.25">
      <c r="A279" s="1">
        <v>5.75</v>
      </c>
      <c r="B279">
        <v>21.55</v>
      </c>
      <c r="C279">
        <v>2</v>
      </c>
      <c r="D279">
        <f ca="1">RAND()</f>
        <v>0.86672978914685483</v>
      </c>
      <c r="E279">
        <v>2</v>
      </c>
    </row>
    <row r="280" spans="1:5" ht="17.25" thickBot="1" x14ac:dyDescent="0.25">
      <c r="A280" s="1">
        <v>8.5619999999999994</v>
      </c>
      <c r="B280">
        <v>3.8559999999999999</v>
      </c>
      <c r="C280">
        <v>22</v>
      </c>
      <c r="D280">
        <f ca="1">RAND()</f>
        <v>0.12371507001318427</v>
      </c>
      <c r="E280">
        <v>22</v>
      </c>
    </row>
    <row r="281" spans="1:5" ht="17.25" thickBot="1" x14ac:dyDescent="0.25">
      <c r="A281" s="1">
        <v>8.3740000000000006</v>
      </c>
      <c r="B281">
        <v>4.1360000000000001</v>
      </c>
      <c r="C281">
        <v>22</v>
      </c>
      <c r="D281">
        <f ca="1">RAND()</f>
        <v>0.16708324821424791</v>
      </c>
      <c r="E281">
        <v>22</v>
      </c>
    </row>
    <row r="282" spans="1:5" ht="17.25" thickBot="1" x14ac:dyDescent="0.25">
      <c r="A282" s="1">
        <v>7.75</v>
      </c>
      <c r="B282">
        <v>25.1</v>
      </c>
      <c r="C282">
        <v>1</v>
      </c>
      <c r="D282">
        <f ca="1">RAND()</f>
        <v>0.22680709205334126</v>
      </c>
      <c r="E282">
        <v>1</v>
      </c>
    </row>
    <row r="283" spans="1:5" ht="17.25" thickBot="1" x14ac:dyDescent="0.25">
      <c r="A283" s="1">
        <v>8.218</v>
      </c>
      <c r="B283">
        <v>3.548</v>
      </c>
      <c r="C283">
        <v>22</v>
      </c>
      <c r="D283">
        <f ca="1">RAND()</f>
        <v>0.51302773209482166</v>
      </c>
      <c r="E283">
        <v>22</v>
      </c>
    </row>
    <row r="284" spans="1:5" ht="17.25" thickBot="1" x14ac:dyDescent="0.25">
      <c r="A284" s="1">
        <v>13.35</v>
      </c>
      <c r="B284">
        <v>26.5</v>
      </c>
      <c r="C284">
        <v>2</v>
      </c>
      <c r="D284">
        <f ca="1">RAND()</f>
        <v>0.73148825913689841</v>
      </c>
      <c r="E284">
        <v>2</v>
      </c>
    </row>
    <row r="285" spans="1:5" ht="17.25" thickBot="1" x14ac:dyDescent="0.25">
      <c r="A285" s="1">
        <v>14.362</v>
      </c>
      <c r="B285">
        <v>14.644</v>
      </c>
      <c r="C285">
        <v>18</v>
      </c>
      <c r="D285">
        <f ca="1">RAND()</f>
        <v>0.10611902434528497</v>
      </c>
      <c r="E285">
        <v>18</v>
      </c>
    </row>
    <row r="286" spans="1:5" ht="17.25" thickBot="1" x14ac:dyDescent="0.25">
      <c r="A286" s="1">
        <v>49.65</v>
      </c>
      <c r="B286">
        <v>4.4000000000000004</v>
      </c>
      <c r="C286">
        <v>5</v>
      </c>
      <c r="D286">
        <f ca="1">RAND()</f>
        <v>3.3997032989302123E-2</v>
      </c>
      <c r="E286">
        <v>5</v>
      </c>
    </row>
    <row r="287" spans="1:5" ht="17.25" thickBot="1" x14ac:dyDescent="0.25">
      <c r="A287" s="1">
        <v>4.0259999999999998</v>
      </c>
      <c r="B287">
        <v>7.23</v>
      </c>
      <c r="C287">
        <v>21</v>
      </c>
      <c r="D287">
        <f ca="1">RAND()</f>
        <v>0.45735504433310803</v>
      </c>
      <c r="E287">
        <v>21</v>
      </c>
    </row>
    <row r="288" spans="1:5" ht="17.25" thickBot="1" x14ac:dyDescent="0.25">
      <c r="A288" s="1">
        <v>1.35</v>
      </c>
      <c r="B288">
        <v>24.45</v>
      </c>
      <c r="C288">
        <v>2</v>
      </c>
      <c r="D288">
        <f ca="1">RAND()</f>
        <v>0.31813897158558047</v>
      </c>
      <c r="E288">
        <v>2</v>
      </c>
    </row>
    <row r="289" spans="1:5" ht="17.25" thickBot="1" x14ac:dyDescent="0.25">
      <c r="A289" s="1">
        <v>8.5500000000000007</v>
      </c>
      <c r="B289">
        <v>27.2</v>
      </c>
      <c r="C289">
        <v>1</v>
      </c>
      <c r="D289">
        <f ca="1">RAND()</f>
        <v>0.96982454525555695</v>
      </c>
      <c r="E289">
        <v>1</v>
      </c>
    </row>
    <row r="290" spans="1:5" ht="17.25" thickBot="1" x14ac:dyDescent="0.25">
      <c r="A290" s="1">
        <v>23.4</v>
      </c>
      <c r="B290">
        <v>10.25</v>
      </c>
      <c r="C290">
        <v>9</v>
      </c>
      <c r="D290">
        <f ca="1">RAND()</f>
        <v>0.43222388050262295</v>
      </c>
      <c r="E290">
        <v>9</v>
      </c>
    </row>
    <row r="291" spans="1:5" ht="17.25" thickBot="1" x14ac:dyDescent="0.25">
      <c r="A291" s="1">
        <v>8.298</v>
      </c>
      <c r="B291">
        <v>3.3780000000000001</v>
      </c>
      <c r="C291">
        <v>22</v>
      </c>
      <c r="D291">
        <f ca="1">RAND()</f>
        <v>0.98852074339054319</v>
      </c>
      <c r="E291">
        <v>22</v>
      </c>
    </row>
    <row r="292" spans="1:5" ht="17.25" thickBot="1" x14ac:dyDescent="0.25">
      <c r="A292" s="1">
        <v>52.8</v>
      </c>
      <c r="B292">
        <v>11.55</v>
      </c>
      <c r="C292">
        <v>5</v>
      </c>
      <c r="D292">
        <f ca="1">RAND()</f>
        <v>0.69105104979869525</v>
      </c>
      <c r="E292">
        <v>5</v>
      </c>
    </row>
    <row r="293" spans="1:5" ht="17.25" thickBot="1" x14ac:dyDescent="0.25">
      <c r="A293" s="1">
        <v>24.35</v>
      </c>
      <c r="B293">
        <v>18.2</v>
      </c>
      <c r="C293">
        <v>4</v>
      </c>
      <c r="D293">
        <f ca="1">RAND()</f>
        <v>0.5435972926445809</v>
      </c>
      <c r="E293">
        <v>4</v>
      </c>
    </row>
    <row r="294" spans="1:5" ht="17.25" thickBot="1" x14ac:dyDescent="0.25">
      <c r="A294" s="1">
        <v>8.8439999999999994</v>
      </c>
      <c r="B294">
        <v>16.026</v>
      </c>
      <c r="C294">
        <v>19</v>
      </c>
      <c r="D294">
        <f ca="1">RAND()</f>
        <v>4.7790181074957139E-2</v>
      </c>
      <c r="E294">
        <v>19</v>
      </c>
    </row>
    <row r="295" spans="1:5" ht="17.25" thickBot="1" x14ac:dyDescent="0.25">
      <c r="A295" s="1">
        <v>29.4</v>
      </c>
      <c r="B295">
        <v>4.3499999999999996</v>
      </c>
      <c r="C295">
        <v>6</v>
      </c>
      <c r="D295">
        <f ca="1">RAND()</f>
        <v>0.19880853177808366</v>
      </c>
      <c r="E295">
        <v>6</v>
      </c>
    </row>
    <row r="296" spans="1:5" ht="17.25" thickBot="1" x14ac:dyDescent="0.25">
      <c r="A296" s="1">
        <v>50.95</v>
      </c>
      <c r="B296">
        <v>6.6</v>
      </c>
      <c r="C296">
        <v>5</v>
      </c>
      <c r="D296">
        <f ca="1">RAND()</f>
        <v>0.56286136493401728</v>
      </c>
      <c r="E296">
        <v>5</v>
      </c>
    </row>
    <row r="297" spans="1:5" ht="17.25" thickBot="1" x14ac:dyDescent="0.25">
      <c r="A297" s="1">
        <v>9.2739999999999991</v>
      </c>
      <c r="B297">
        <v>7.5659999999999998</v>
      </c>
      <c r="C297">
        <v>15</v>
      </c>
      <c r="D297">
        <f ca="1">RAND()</f>
        <v>1.2460398561540353E-2</v>
      </c>
      <c r="E297">
        <v>15</v>
      </c>
    </row>
    <row r="298" spans="1:5" ht="17.25" thickBot="1" x14ac:dyDescent="0.25">
      <c r="A298" s="1">
        <v>39.85</v>
      </c>
      <c r="B298">
        <v>21.9</v>
      </c>
      <c r="C298">
        <v>3</v>
      </c>
      <c r="D298">
        <f ca="1">RAND()</f>
        <v>0.92829574947154214</v>
      </c>
      <c r="E298">
        <v>3</v>
      </c>
    </row>
    <row r="299" spans="1:5" ht="17.25" thickBot="1" x14ac:dyDescent="0.25">
      <c r="A299" s="1">
        <v>11.012</v>
      </c>
      <c r="B299">
        <v>11.364000000000001</v>
      </c>
      <c r="C299">
        <v>11</v>
      </c>
      <c r="D299">
        <f ca="1">RAND()</f>
        <v>0.13713530050067801</v>
      </c>
      <c r="E299">
        <v>11</v>
      </c>
    </row>
    <row r="300" spans="1:5" ht="17.25" thickBot="1" x14ac:dyDescent="0.25">
      <c r="A300" s="1">
        <v>26.9</v>
      </c>
      <c r="B300">
        <v>18.649999999999999</v>
      </c>
      <c r="C300">
        <v>4</v>
      </c>
      <c r="D300">
        <f ca="1">RAND()</f>
        <v>0.22366658205698009</v>
      </c>
      <c r="E300">
        <v>4</v>
      </c>
    </row>
    <row r="301" spans="1:5" ht="17.25" thickBot="1" x14ac:dyDescent="0.25">
      <c r="A301" s="1">
        <v>9.2799999999999994</v>
      </c>
      <c r="B301">
        <v>11.976000000000001</v>
      </c>
      <c r="C301">
        <v>12</v>
      </c>
      <c r="D301">
        <f ca="1">RAND()</f>
        <v>0.49633084727864607</v>
      </c>
      <c r="E301">
        <v>12</v>
      </c>
    </row>
    <row r="302" spans="1:5" ht="17.25" thickBot="1" x14ac:dyDescent="0.25">
      <c r="A302" s="1">
        <v>32.85</v>
      </c>
      <c r="B302">
        <v>12</v>
      </c>
      <c r="C302">
        <v>6</v>
      </c>
      <c r="D302">
        <f ca="1">RAND()</f>
        <v>6.0898073029611033E-2</v>
      </c>
      <c r="E302">
        <v>6</v>
      </c>
    </row>
    <row r="303" spans="1:5" ht="17.25" thickBot="1" x14ac:dyDescent="0.25">
      <c r="A303" s="1">
        <v>11.894</v>
      </c>
      <c r="B303">
        <v>10.012</v>
      </c>
      <c r="C303">
        <v>10</v>
      </c>
      <c r="D303">
        <f ca="1">RAND()</f>
        <v>1.4877110956672102E-2</v>
      </c>
      <c r="E303">
        <v>10</v>
      </c>
    </row>
    <row r="304" spans="1:5" ht="17.25" thickBot="1" x14ac:dyDescent="0.25">
      <c r="A304" s="1">
        <v>1.75</v>
      </c>
      <c r="B304">
        <v>23.05</v>
      </c>
      <c r="C304">
        <v>2</v>
      </c>
      <c r="D304">
        <f ca="1">RAND()</f>
        <v>0.88302937699151129</v>
      </c>
      <c r="E304">
        <v>2</v>
      </c>
    </row>
    <row r="305" spans="1:5" ht="17.25" thickBot="1" x14ac:dyDescent="0.25">
      <c r="A305" s="1">
        <v>12.458</v>
      </c>
      <c r="B305">
        <v>10.18</v>
      </c>
      <c r="C305">
        <v>10</v>
      </c>
      <c r="D305">
        <f ca="1">RAND()</f>
        <v>0.65386683385591393</v>
      </c>
      <c r="E305">
        <v>10</v>
      </c>
    </row>
    <row r="306" spans="1:5" ht="17.25" thickBot="1" x14ac:dyDescent="0.25">
      <c r="A306" s="1">
        <v>16.981999999999999</v>
      </c>
      <c r="B306">
        <v>10.596</v>
      </c>
      <c r="C306">
        <v>17</v>
      </c>
      <c r="D306">
        <f ca="1">RAND()</f>
        <v>0.84685178101985858</v>
      </c>
      <c r="E306">
        <v>9</v>
      </c>
    </row>
    <row r="307" spans="1:5" ht="17.25" thickBot="1" x14ac:dyDescent="0.25">
      <c r="A307" s="1">
        <v>51.25</v>
      </c>
      <c r="B307">
        <v>24.1</v>
      </c>
      <c r="C307">
        <v>8</v>
      </c>
      <c r="D307">
        <f ca="1">RAND()</f>
        <v>0.18876439851687621</v>
      </c>
      <c r="E307">
        <v>8</v>
      </c>
    </row>
    <row r="308" spans="1:5" ht="17.25" thickBot="1" x14ac:dyDescent="0.25">
      <c r="A308" s="1">
        <v>9.282</v>
      </c>
      <c r="B308">
        <v>11.976000000000001</v>
      </c>
      <c r="C308">
        <v>12</v>
      </c>
      <c r="D308">
        <f ca="1">RAND()</f>
        <v>0.12057632876990543</v>
      </c>
      <c r="E308">
        <v>12</v>
      </c>
    </row>
    <row r="309" spans="1:5" ht="17.25" thickBot="1" x14ac:dyDescent="0.25">
      <c r="A309" s="1">
        <v>9.73</v>
      </c>
      <c r="B309">
        <v>9.91</v>
      </c>
      <c r="C309">
        <v>9</v>
      </c>
      <c r="D309">
        <f ca="1">RAND()</f>
        <v>0.48014477426188051</v>
      </c>
      <c r="E309">
        <v>9</v>
      </c>
    </row>
    <row r="310" spans="1:5" ht="17.25" thickBot="1" x14ac:dyDescent="0.25">
      <c r="A310" s="1">
        <v>33.4</v>
      </c>
      <c r="B310">
        <v>8.6999999999999993</v>
      </c>
      <c r="C310">
        <v>6</v>
      </c>
      <c r="D310">
        <f ca="1">RAND()</f>
        <v>0.94644447659596131</v>
      </c>
      <c r="E310">
        <v>6</v>
      </c>
    </row>
    <row r="311" spans="1:5" ht="17.25" thickBot="1" x14ac:dyDescent="0.25">
      <c r="A311" s="1">
        <v>11.23</v>
      </c>
      <c r="B311">
        <v>8.1259999999999994</v>
      </c>
      <c r="C311">
        <v>16</v>
      </c>
      <c r="D311">
        <f ca="1">RAND()</f>
        <v>0.24401853032557974</v>
      </c>
      <c r="E311">
        <v>16</v>
      </c>
    </row>
    <row r="312" spans="1:5" ht="17.25" thickBot="1" x14ac:dyDescent="0.25">
      <c r="A312" s="1">
        <v>12.374000000000001</v>
      </c>
      <c r="B312">
        <v>10.018000000000001</v>
      </c>
      <c r="C312">
        <v>10</v>
      </c>
      <c r="D312">
        <f ca="1">RAND()</f>
        <v>0.8648082018153409</v>
      </c>
      <c r="E312">
        <v>10</v>
      </c>
    </row>
    <row r="313" spans="1:5" ht="17.25" thickBot="1" x14ac:dyDescent="0.25">
      <c r="A313" s="1">
        <v>51.25</v>
      </c>
      <c r="B313">
        <v>17.350000000000001</v>
      </c>
      <c r="C313">
        <v>8</v>
      </c>
      <c r="D313">
        <f ca="1">RAND()</f>
        <v>0.66343880363397112</v>
      </c>
      <c r="E313">
        <v>8</v>
      </c>
    </row>
    <row r="314" spans="1:5" ht="17.25" thickBot="1" x14ac:dyDescent="0.25">
      <c r="A314" s="1">
        <v>21.8</v>
      </c>
      <c r="B314">
        <v>25.05</v>
      </c>
      <c r="C314">
        <v>4</v>
      </c>
      <c r="D314">
        <f ca="1">RAND()</f>
        <v>0.30257169731412881</v>
      </c>
      <c r="E314">
        <v>4</v>
      </c>
    </row>
    <row r="315" spans="1:5" ht="17.25" thickBot="1" x14ac:dyDescent="0.25">
      <c r="A315" s="1">
        <v>8.0500000000000007</v>
      </c>
      <c r="B315">
        <v>25.9</v>
      </c>
      <c r="C315">
        <v>1</v>
      </c>
      <c r="D315">
        <f ca="1">RAND()</f>
        <v>0.76869436154387427</v>
      </c>
      <c r="E315">
        <v>1</v>
      </c>
    </row>
    <row r="316" spans="1:5" ht="17.25" thickBot="1" x14ac:dyDescent="0.25">
      <c r="A316" s="1">
        <v>39.35</v>
      </c>
      <c r="B316">
        <v>9.1999999999999993</v>
      </c>
      <c r="C316">
        <v>6</v>
      </c>
      <c r="D316">
        <f ca="1">RAND()</f>
        <v>0.70308812413960242</v>
      </c>
      <c r="E316">
        <v>6</v>
      </c>
    </row>
    <row r="317" spans="1:5" ht="17.25" thickBot="1" x14ac:dyDescent="0.25">
      <c r="A317" s="1">
        <v>9.9060000000000006</v>
      </c>
      <c r="B317">
        <v>10.587999999999999</v>
      </c>
      <c r="C317">
        <v>9</v>
      </c>
      <c r="D317">
        <f ca="1">RAND()</f>
        <v>0.99311270226591186</v>
      </c>
      <c r="E317">
        <v>9</v>
      </c>
    </row>
    <row r="318" spans="1:5" ht="17.25" thickBot="1" x14ac:dyDescent="0.25">
      <c r="A318" s="1">
        <v>16.626000000000001</v>
      </c>
      <c r="B318">
        <v>10.162000000000001</v>
      </c>
      <c r="C318">
        <v>17</v>
      </c>
      <c r="D318">
        <f ca="1">RAND()</f>
        <v>5.3402547697096958E-2</v>
      </c>
      <c r="E318">
        <v>17</v>
      </c>
    </row>
    <row r="319" spans="1:5" ht="17.25" thickBot="1" x14ac:dyDescent="0.25">
      <c r="A319" s="1">
        <v>37.4</v>
      </c>
      <c r="B319">
        <v>3.4</v>
      </c>
      <c r="C319">
        <v>6</v>
      </c>
      <c r="D319">
        <f ca="1">RAND()</f>
        <v>7.727444877877554E-2</v>
      </c>
      <c r="E319">
        <v>6</v>
      </c>
    </row>
    <row r="320" spans="1:5" ht="17.25" thickBot="1" x14ac:dyDescent="0.25">
      <c r="A320" s="1">
        <v>49.25</v>
      </c>
      <c r="B320">
        <v>12.25</v>
      </c>
      <c r="C320">
        <v>5</v>
      </c>
      <c r="D320">
        <f ca="1">RAND()</f>
        <v>0.88228149697895819</v>
      </c>
      <c r="E320">
        <v>5</v>
      </c>
    </row>
    <row r="321" spans="1:5" ht="17.25" thickBot="1" x14ac:dyDescent="0.25">
      <c r="A321" s="1">
        <v>11.593999999999999</v>
      </c>
      <c r="B321">
        <v>10.077999999999999</v>
      </c>
      <c r="C321">
        <v>10</v>
      </c>
      <c r="D321">
        <f ca="1">RAND()</f>
        <v>0.38707253429079702</v>
      </c>
      <c r="E321">
        <v>10</v>
      </c>
    </row>
    <row r="322" spans="1:5" ht="17.25" thickBot="1" x14ac:dyDescent="0.25">
      <c r="A322" s="1">
        <v>27.85</v>
      </c>
      <c r="B322">
        <v>21.05</v>
      </c>
      <c r="C322">
        <v>4</v>
      </c>
      <c r="D322">
        <f ca="1">RAND()</f>
        <v>0.50735309514340343</v>
      </c>
      <c r="E322">
        <v>4</v>
      </c>
    </row>
    <row r="323" spans="1:5" ht="17.25" thickBot="1" x14ac:dyDescent="0.25">
      <c r="A323" s="1">
        <v>4.2480000000000002</v>
      </c>
      <c r="B323">
        <v>12.391999999999999</v>
      </c>
      <c r="C323">
        <v>20</v>
      </c>
      <c r="D323">
        <f ca="1">RAND()</f>
        <v>0.89622880469213817</v>
      </c>
      <c r="E323">
        <v>20</v>
      </c>
    </row>
    <row r="324" spans="1:5" ht="17.25" thickBot="1" x14ac:dyDescent="0.25">
      <c r="A324" s="1">
        <v>8.2859999999999996</v>
      </c>
      <c r="B324">
        <v>10.734</v>
      </c>
      <c r="C324">
        <v>13</v>
      </c>
      <c r="D324">
        <f ca="1">RAND()</f>
        <v>0.67217906069341815</v>
      </c>
      <c r="E324">
        <v>13</v>
      </c>
    </row>
    <row r="325" spans="1:5" ht="17.25" thickBot="1" x14ac:dyDescent="0.25">
      <c r="A325" s="1">
        <v>11.736000000000001</v>
      </c>
      <c r="B325">
        <v>10.29</v>
      </c>
      <c r="C325">
        <v>10</v>
      </c>
      <c r="D325">
        <f ca="1">RAND()</f>
        <v>0.59338794166439435</v>
      </c>
      <c r="E325">
        <v>10</v>
      </c>
    </row>
    <row r="326" spans="1:5" ht="17.25" thickBot="1" x14ac:dyDescent="0.25">
      <c r="A326" s="1">
        <v>9.6999999999999993</v>
      </c>
      <c r="B326">
        <v>25.95</v>
      </c>
      <c r="C326">
        <v>1</v>
      </c>
      <c r="D326">
        <f ca="1">RAND()</f>
        <v>0.3581817033032112</v>
      </c>
      <c r="E326">
        <v>1</v>
      </c>
    </row>
    <row r="327" spans="1:5" ht="17.25" thickBot="1" x14ac:dyDescent="0.25">
      <c r="A327" s="1">
        <v>8.0459999999999994</v>
      </c>
      <c r="B327">
        <v>9.2040000000000006</v>
      </c>
      <c r="C327">
        <v>14</v>
      </c>
      <c r="D327">
        <f ca="1">RAND()</f>
        <v>0.14633306555483583</v>
      </c>
      <c r="E327">
        <v>14</v>
      </c>
    </row>
    <row r="328" spans="1:5" ht="17.25" thickBot="1" x14ac:dyDescent="0.25">
      <c r="A328" s="1">
        <v>7.6</v>
      </c>
      <c r="B328">
        <v>26.15</v>
      </c>
      <c r="C328">
        <v>1</v>
      </c>
      <c r="D328">
        <f ca="1">RAND()</f>
        <v>0.13155377908106836</v>
      </c>
      <c r="E328">
        <v>1</v>
      </c>
    </row>
    <row r="329" spans="1:5" ht="17.25" thickBot="1" x14ac:dyDescent="0.25">
      <c r="A329" s="1">
        <v>29.35</v>
      </c>
      <c r="B329">
        <v>21.6</v>
      </c>
      <c r="C329">
        <v>4</v>
      </c>
      <c r="D329">
        <f ca="1">RAND()</f>
        <v>0.1946131932205527</v>
      </c>
      <c r="E329">
        <v>4</v>
      </c>
    </row>
    <row r="330" spans="1:5" ht="17.25" thickBot="1" x14ac:dyDescent="0.25">
      <c r="A330" s="1">
        <v>16.481999999999999</v>
      </c>
      <c r="B330">
        <v>9.9860000000000007</v>
      </c>
      <c r="C330">
        <v>17</v>
      </c>
      <c r="D330">
        <f ca="1">RAND()</f>
        <v>0.12235108900701264</v>
      </c>
      <c r="E330">
        <v>17</v>
      </c>
    </row>
    <row r="331" spans="1:5" ht="17.25" thickBot="1" x14ac:dyDescent="0.25">
      <c r="A331" s="1">
        <v>49.75</v>
      </c>
      <c r="B331">
        <v>7.1</v>
      </c>
      <c r="C331">
        <v>5</v>
      </c>
      <c r="D331">
        <f ca="1">RAND()</f>
        <v>0.51142661034321524</v>
      </c>
      <c r="E331">
        <v>5</v>
      </c>
    </row>
    <row r="332" spans="1:5" ht="17.25" thickBot="1" x14ac:dyDescent="0.25">
      <c r="A332" s="1">
        <v>9.5500000000000007</v>
      </c>
      <c r="B332">
        <v>26.65</v>
      </c>
      <c r="C332">
        <v>1</v>
      </c>
      <c r="D332">
        <f ca="1">RAND()</f>
        <v>0.98321202566856603</v>
      </c>
      <c r="E332">
        <v>1</v>
      </c>
    </row>
    <row r="333" spans="1:5" ht="17.25" thickBot="1" x14ac:dyDescent="0.25">
      <c r="A333" s="1">
        <v>52</v>
      </c>
      <c r="B333">
        <v>21.05</v>
      </c>
      <c r="C333">
        <v>8</v>
      </c>
      <c r="D333">
        <f ca="1">RAND()</f>
        <v>0.27920744461100944</v>
      </c>
      <c r="E333">
        <v>8</v>
      </c>
    </row>
    <row r="334" spans="1:5" ht="17.25" thickBot="1" x14ac:dyDescent="0.25">
      <c r="A334" s="1">
        <v>10.295999999999999</v>
      </c>
      <c r="B334">
        <v>11.61</v>
      </c>
      <c r="C334">
        <v>12</v>
      </c>
      <c r="D334">
        <f ca="1">RAND()</f>
        <v>0.39120363676591008</v>
      </c>
      <c r="E334">
        <v>12</v>
      </c>
    </row>
    <row r="335" spans="1:5" ht="17.25" thickBot="1" x14ac:dyDescent="0.25">
      <c r="A335" s="1">
        <v>4.26</v>
      </c>
      <c r="B335">
        <v>13.118</v>
      </c>
      <c r="C335">
        <v>20</v>
      </c>
      <c r="D335">
        <f ca="1">RAND()</f>
        <v>4.1458567078656028E-3</v>
      </c>
      <c r="E335">
        <v>20</v>
      </c>
    </row>
    <row r="336" spans="1:5" ht="17.25" thickBot="1" x14ac:dyDescent="0.25">
      <c r="A336" s="1">
        <v>11.554</v>
      </c>
      <c r="B336">
        <v>11.576000000000001</v>
      </c>
      <c r="C336">
        <v>11</v>
      </c>
      <c r="D336">
        <f ca="1">RAND()</f>
        <v>0.9360847077882023</v>
      </c>
      <c r="E336">
        <v>11</v>
      </c>
    </row>
    <row r="337" spans="1:5" ht="17.25" thickBot="1" x14ac:dyDescent="0.25">
      <c r="A337" s="1">
        <v>7.8739999999999997</v>
      </c>
      <c r="B337">
        <v>11.295999999999999</v>
      </c>
      <c r="C337">
        <v>13</v>
      </c>
      <c r="D337">
        <f ca="1">RAND()</f>
        <v>0.89958390921693321</v>
      </c>
      <c r="E337">
        <v>13</v>
      </c>
    </row>
    <row r="338" spans="1:5" ht="17.25" thickBot="1" x14ac:dyDescent="0.25">
      <c r="A338" s="1">
        <v>27.4</v>
      </c>
      <c r="B338">
        <v>10.55</v>
      </c>
      <c r="C338">
        <v>6</v>
      </c>
      <c r="D338">
        <f ca="1">RAND()</f>
        <v>0.48630111207081173</v>
      </c>
      <c r="E338">
        <v>9</v>
      </c>
    </row>
    <row r="339" spans="1:5" ht="17.25" thickBot="1" x14ac:dyDescent="0.25">
      <c r="A339" s="1">
        <v>8.5</v>
      </c>
      <c r="B339">
        <v>21.8</v>
      </c>
      <c r="C339">
        <v>2</v>
      </c>
      <c r="D339">
        <f ca="1">RAND()</f>
        <v>0.35109036227564727</v>
      </c>
      <c r="E339">
        <v>2</v>
      </c>
    </row>
    <row r="340" spans="1:5" ht="17.25" thickBot="1" x14ac:dyDescent="0.25">
      <c r="A340" s="1">
        <v>9.5</v>
      </c>
      <c r="B340">
        <v>19.649999999999999</v>
      </c>
      <c r="C340">
        <v>2</v>
      </c>
      <c r="D340">
        <f ca="1">RAND()</f>
        <v>0.16736073062617751</v>
      </c>
      <c r="E340">
        <v>2</v>
      </c>
    </row>
    <row r="341" spans="1:5" ht="17.25" thickBot="1" x14ac:dyDescent="0.25">
      <c r="A341" s="1">
        <v>14.4</v>
      </c>
      <c r="B341">
        <v>15.04</v>
      </c>
      <c r="C341">
        <v>18</v>
      </c>
      <c r="D341">
        <f ca="1">RAND()</f>
        <v>0.28596700082380477</v>
      </c>
      <c r="E341">
        <v>18</v>
      </c>
    </row>
    <row r="342" spans="1:5" ht="17.25" thickBot="1" x14ac:dyDescent="0.25">
      <c r="A342" s="1">
        <v>9.9600000000000009</v>
      </c>
      <c r="B342">
        <v>11.538</v>
      </c>
      <c r="C342">
        <v>12</v>
      </c>
      <c r="D342">
        <f ca="1">RAND()</f>
        <v>0.58607969340930444</v>
      </c>
      <c r="E342">
        <v>12</v>
      </c>
    </row>
    <row r="343" spans="1:5" ht="17.25" thickBot="1" x14ac:dyDescent="0.25">
      <c r="A343" s="1">
        <v>9.1780000000000008</v>
      </c>
      <c r="B343">
        <v>11.53</v>
      </c>
      <c r="C343">
        <v>12</v>
      </c>
      <c r="D343">
        <f ca="1">RAND()</f>
        <v>0.61493902248788546</v>
      </c>
      <c r="E343">
        <v>12</v>
      </c>
    </row>
    <row r="344" spans="1:5" ht="17.25" thickBot="1" x14ac:dyDescent="0.25">
      <c r="A344" s="1">
        <v>11.22</v>
      </c>
      <c r="B344">
        <v>11.64</v>
      </c>
      <c r="C344">
        <v>11</v>
      </c>
      <c r="D344">
        <f ca="1">RAND()</f>
        <v>0.6738231248255292</v>
      </c>
      <c r="E344">
        <v>11</v>
      </c>
    </row>
    <row r="345" spans="1:5" ht="17.25" thickBot="1" x14ac:dyDescent="0.25">
      <c r="A345" s="1">
        <v>3.7879999999999998</v>
      </c>
      <c r="B345">
        <v>12.372</v>
      </c>
      <c r="C345">
        <v>20</v>
      </c>
      <c r="D345">
        <f ca="1">RAND()</f>
        <v>0.5222940288239375</v>
      </c>
      <c r="E345">
        <v>20</v>
      </c>
    </row>
    <row r="346" spans="1:5" ht="17.25" thickBot="1" x14ac:dyDescent="0.25">
      <c r="A346" s="1">
        <v>27.6</v>
      </c>
      <c r="B346">
        <v>5.05</v>
      </c>
      <c r="C346">
        <v>6</v>
      </c>
      <c r="D346">
        <f ca="1">RAND()</f>
        <v>0.85829308243693847</v>
      </c>
      <c r="E346">
        <v>6</v>
      </c>
    </row>
    <row r="347" spans="1:5" ht="17.25" thickBot="1" x14ac:dyDescent="0.25">
      <c r="A347" s="1">
        <v>30.1</v>
      </c>
      <c r="B347">
        <v>21.3</v>
      </c>
      <c r="C347">
        <v>4</v>
      </c>
      <c r="D347">
        <f ca="1">RAND()</f>
        <v>0.24450104534859018</v>
      </c>
      <c r="E347">
        <v>4</v>
      </c>
    </row>
    <row r="348" spans="1:5" ht="17.25" thickBot="1" x14ac:dyDescent="0.25">
      <c r="A348" s="1">
        <v>5.2</v>
      </c>
      <c r="B348">
        <v>24.1</v>
      </c>
      <c r="C348">
        <v>2</v>
      </c>
      <c r="D348">
        <f ca="1">RAND()</f>
        <v>0.2204359947831166</v>
      </c>
      <c r="E348">
        <v>2</v>
      </c>
    </row>
    <row r="349" spans="1:5" ht="17.25" thickBot="1" x14ac:dyDescent="0.25">
      <c r="A349" s="1">
        <v>5.6</v>
      </c>
      <c r="B349">
        <v>18.3</v>
      </c>
      <c r="C349">
        <v>2</v>
      </c>
      <c r="D349">
        <f ca="1">RAND()</f>
        <v>6.1152908721530008E-2</v>
      </c>
      <c r="E349">
        <v>2</v>
      </c>
    </row>
    <row r="350" spans="1:5" ht="17.25" thickBot="1" x14ac:dyDescent="0.25">
      <c r="A350" s="1">
        <v>40.4</v>
      </c>
      <c r="B350">
        <v>23.8</v>
      </c>
      <c r="C350">
        <v>3</v>
      </c>
      <c r="D350">
        <f ca="1">RAND()</f>
        <v>0.19381843980126656</v>
      </c>
      <c r="E350">
        <v>3</v>
      </c>
    </row>
    <row r="351" spans="1:5" ht="17.25" thickBot="1" x14ac:dyDescent="0.25">
      <c r="A351" s="1">
        <v>23.55</v>
      </c>
      <c r="B351">
        <v>5.05</v>
      </c>
      <c r="C351">
        <v>7</v>
      </c>
      <c r="D351">
        <f ca="1">RAND()</f>
        <v>0.57036888158890131</v>
      </c>
      <c r="E351">
        <v>7</v>
      </c>
    </row>
    <row r="352" spans="1:5" ht="17.25" thickBot="1" x14ac:dyDescent="0.25">
      <c r="A352" s="1">
        <v>35.450000000000003</v>
      </c>
      <c r="B352">
        <v>24.35</v>
      </c>
      <c r="C352">
        <v>3</v>
      </c>
      <c r="D352">
        <f ca="1">RAND()</f>
        <v>0.64960537142004338</v>
      </c>
      <c r="E352">
        <v>3</v>
      </c>
    </row>
    <row r="353" spans="1:5" ht="17.25" thickBot="1" x14ac:dyDescent="0.25">
      <c r="A353" s="1">
        <v>7.5</v>
      </c>
      <c r="B353">
        <v>29.2</v>
      </c>
      <c r="C353">
        <v>1</v>
      </c>
      <c r="D353">
        <f ca="1">RAND()</f>
        <v>0.48058748819061858</v>
      </c>
      <c r="E353">
        <v>1</v>
      </c>
    </row>
    <row r="354" spans="1:5" ht="17.25" thickBot="1" x14ac:dyDescent="0.25">
      <c r="A354" s="1">
        <v>27.25</v>
      </c>
      <c r="B354">
        <v>27.25</v>
      </c>
      <c r="C354">
        <v>4</v>
      </c>
      <c r="D354">
        <f ca="1">RAND()</f>
        <v>0.48515407453476567</v>
      </c>
      <c r="E354">
        <v>4</v>
      </c>
    </row>
    <row r="355" spans="1:5" ht="17.25" thickBot="1" x14ac:dyDescent="0.25">
      <c r="A355" s="1">
        <v>8.0559999999999992</v>
      </c>
      <c r="B355">
        <v>8.4339999999999993</v>
      </c>
      <c r="C355">
        <v>14</v>
      </c>
      <c r="D355">
        <f ca="1">RAND()</f>
        <v>0.7078265357375626</v>
      </c>
      <c r="E355">
        <v>14</v>
      </c>
    </row>
    <row r="356" spans="1:5" ht="17.25" thickBot="1" x14ac:dyDescent="0.25">
      <c r="A356" s="1">
        <v>9.5839999999999996</v>
      </c>
      <c r="B356">
        <v>8.4779999999999998</v>
      </c>
      <c r="C356">
        <v>15</v>
      </c>
      <c r="D356">
        <f ca="1">RAND()</f>
        <v>0.59943589827152999</v>
      </c>
      <c r="E356">
        <v>15</v>
      </c>
    </row>
    <row r="357" spans="1:5" ht="17.25" thickBot="1" x14ac:dyDescent="0.25">
      <c r="A357" s="1">
        <v>26.35</v>
      </c>
      <c r="B357">
        <v>17.7</v>
      </c>
      <c r="C357">
        <v>4</v>
      </c>
      <c r="D357">
        <f ca="1">RAND()</f>
        <v>0.80190187913971511</v>
      </c>
      <c r="E357">
        <v>4</v>
      </c>
    </row>
    <row r="358" spans="1:5" ht="17.25" thickBot="1" x14ac:dyDescent="0.25">
      <c r="A358" s="1">
        <v>24.15</v>
      </c>
      <c r="B358">
        <v>17.899999999999999</v>
      </c>
      <c r="C358">
        <v>4</v>
      </c>
      <c r="D358">
        <f ca="1">RAND()</f>
        <v>0.24523041724015471</v>
      </c>
      <c r="E358">
        <v>4</v>
      </c>
    </row>
    <row r="359" spans="1:5" ht="17.25" thickBot="1" x14ac:dyDescent="0.25">
      <c r="A359" s="1">
        <v>13.986000000000001</v>
      </c>
      <c r="B359">
        <v>5.05</v>
      </c>
      <c r="C359">
        <v>23</v>
      </c>
      <c r="D359">
        <f ca="1">RAND()</f>
        <v>0.27759736156482051</v>
      </c>
      <c r="E359">
        <v>23</v>
      </c>
    </row>
    <row r="360" spans="1:5" ht="17.25" thickBot="1" x14ac:dyDescent="0.25">
      <c r="A360" s="1">
        <v>12.276</v>
      </c>
      <c r="B360">
        <v>10.99</v>
      </c>
      <c r="C360">
        <v>10</v>
      </c>
      <c r="D360">
        <f ca="1">RAND()</f>
        <v>0.40381035965150602</v>
      </c>
      <c r="E360">
        <v>10</v>
      </c>
    </row>
    <row r="361" spans="1:5" ht="17.25" thickBot="1" x14ac:dyDescent="0.25">
      <c r="A361" s="1">
        <v>9.5579999999999998</v>
      </c>
      <c r="B361">
        <v>7.9480000000000004</v>
      </c>
      <c r="C361">
        <v>15</v>
      </c>
      <c r="D361">
        <f ca="1">RAND()</f>
        <v>5.9172598306771018E-2</v>
      </c>
      <c r="E361">
        <v>15</v>
      </c>
    </row>
    <row r="362" spans="1:5" ht="17.25" thickBot="1" x14ac:dyDescent="0.25">
      <c r="A362" s="1">
        <v>16.277999999999999</v>
      </c>
      <c r="B362">
        <v>9.452</v>
      </c>
      <c r="C362">
        <v>17</v>
      </c>
      <c r="D362">
        <f ca="1">RAND()</f>
        <v>0.16270091276865628</v>
      </c>
      <c r="E362">
        <v>17</v>
      </c>
    </row>
    <row r="363" spans="1:5" ht="17.25" thickBot="1" x14ac:dyDescent="0.25">
      <c r="A363" s="1">
        <v>8.0500000000000007</v>
      </c>
      <c r="B363">
        <v>28.8</v>
      </c>
      <c r="C363">
        <v>1</v>
      </c>
      <c r="D363">
        <f ca="1">RAND()</f>
        <v>0.22982952767318887</v>
      </c>
      <c r="E363">
        <v>1</v>
      </c>
    </row>
    <row r="364" spans="1:5" ht="17.25" thickBot="1" x14ac:dyDescent="0.25">
      <c r="A364" s="1">
        <v>7.7039999999999997</v>
      </c>
      <c r="B364">
        <v>8.6720000000000006</v>
      </c>
      <c r="C364">
        <v>14</v>
      </c>
      <c r="D364">
        <f ca="1">RAND()</f>
        <v>0.13533136938400014</v>
      </c>
      <c r="E364">
        <v>14</v>
      </c>
    </row>
    <row r="365" spans="1:5" ht="17.25" thickBot="1" x14ac:dyDescent="0.25">
      <c r="A365" s="1">
        <v>36.799999999999997</v>
      </c>
      <c r="B365">
        <v>21.85</v>
      </c>
      <c r="C365">
        <v>3</v>
      </c>
      <c r="D365">
        <f ca="1">RAND()</f>
        <v>0.7413418464759397</v>
      </c>
      <c r="E365">
        <v>3</v>
      </c>
    </row>
    <row r="366" spans="1:5" ht="17.25" thickBot="1" x14ac:dyDescent="0.25">
      <c r="A366" s="1">
        <v>23.95</v>
      </c>
      <c r="B366">
        <v>22.55</v>
      </c>
      <c r="C366">
        <v>4</v>
      </c>
      <c r="D366">
        <f ca="1">RAND()</f>
        <v>0.41407198210665397</v>
      </c>
      <c r="E366">
        <v>4</v>
      </c>
    </row>
    <row r="367" spans="1:5" ht="17.25" thickBot="1" x14ac:dyDescent="0.25">
      <c r="A367" s="1">
        <v>7.8140000000000001</v>
      </c>
      <c r="B367">
        <v>10.872</v>
      </c>
      <c r="C367">
        <v>13</v>
      </c>
      <c r="D367">
        <f ca="1">RAND()</f>
        <v>0.53245185863852673</v>
      </c>
      <c r="E367">
        <v>13</v>
      </c>
    </row>
    <row r="368" spans="1:5" ht="17.25" thickBot="1" x14ac:dyDescent="0.25">
      <c r="A368" s="1">
        <v>31.15</v>
      </c>
      <c r="B368">
        <v>28.8</v>
      </c>
      <c r="C368">
        <v>4</v>
      </c>
      <c r="D368">
        <f ca="1">RAND()</f>
        <v>0.66167993258383329</v>
      </c>
      <c r="E368">
        <v>4</v>
      </c>
    </row>
    <row r="369" spans="1:5" ht="17.25" thickBot="1" x14ac:dyDescent="0.25">
      <c r="A369" s="1">
        <v>39.9</v>
      </c>
      <c r="B369">
        <v>8.4499999999999993</v>
      </c>
      <c r="C369">
        <v>6</v>
      </c>
      <c r="D369">
        <f ca="1">RAND()</f>
        <v>0.21917923145829799</v>
      </c>
      <c r="E369">
        <v>6</v>
      </c>
    </row>
    <row r="370" spans="1:5" ht="17.25" thickBot="1" x14ac:dyDescent="0.25">
      <c r="A370" s="1">
        <v>9.0500000000000007</v>
      </c>
      <c r="B370">
        <v>29.6</v>
      </c>
      <c r="C370">
        <v>1</v>
      </c>
      <c r="D370">
        <f ca="1">RAND()</f>
        <v>0.74546451067713604</v>
      </c>
      <c r="E370">
        <v>1</v>
      </c>
    </row>
    <row r="371" spans="1:5" ht="17.25" thickBot="1" x14ac:dyDescent="0.25">
      <c r="A371" s="1">
        <v>25.15</v>
      </c>
      <c r="B371">
        <v>4</v>
      </c>
      <c r="C371">
        <v>7</v>
      </c>
      <c r="D371">
        <f ca="1">RAND()</f>
        <v>1.0980483694638998E-2</v>
      </c>
      <c r="E371">
        <v>7</v>
      </c>
    </row>
    <row r="372" spans="1:5" ht="17.25" thickBot="1" x14ac:dyDescent="0.25">
      <c r="A372" s="1">
        <v>28.05</v>
      </c>
      <c r="B372">
        <v>9.1</v>
      </c>
      <c r="C372">
        <v>6</v>
      </c>
      <c r="D372">
        <f ca="1">RAND()</f>
        <v>0.13478327505310062</v>
      </c>
      <c r="E372">
        <v>6</v>
      </c>
    </row>
    <row r="373" spans="1:5" ht="17.25" thickBot="1" x14ac:dyDescent="0.25">
      <c r="A373" s="1">
        <v>30.5</v>
      </c>
      <c r="B373">
        <v>18.649999999999999</v>
      </c>
      <c r="C373">
        <v>4</v>
      </c>
      <c r="D373">
        <f ca="1">RAND()</f>
        <v>2.1184354302427155E-2</v>
      </c>
      <c r="E373">
        <v>4</v>
      </c>
    </row>
    <row r="374" spans="1:5" ht="17.25" thickBot="1" x14ac:dyDescent="0.25">
      <c r="A374" s="1">
        <v>11.25</v>
      </c>
      <c r="B374">
        <v>8.1920000000000002</v>
      </c>
      <c r="C374">
        <v>16</v>
      </c>
      <c r="D374">
        <f ca="1">RAND()</f>
        <v>0.97327433755674164</v>
      </c>
      <c r="E374">
        <v>16</v>
      </c>
    </row>
    <row r="375" spans="1:5" ht="17.25" thickBot="1" x14ac:dyDescent="0.25">
      <c r="A375" s="1">
        <v>47.3</v>
      </c>
      <c r="B375">
        <v>23.1</v>
      </c>
      <c r="C375">
        <v>8</v>
      </c>
      <c r="D375">
        <f ca="1">RAND()</f>
        <v>0.26390869743753986</v>
      </c>
      <c r="E375">
        <v>8</v>
      </c>
    </row>
    <row r="376" spans="1:5" ht="17.25" thickBot="1" x14ac:dyDescent="0.25">
      <c r="A376" s="1">
        <v>28.4</v>
      </c>
      <c r="B376">
        <v>19.25</v>
      </c>
      <c r="C376">
        <v>4</v>
      </c>
      <c r="D376">
        <f ca="1">RAND()</f>
        <v>0.57289302147957144</v>
      </c>
      <c r="E376">
        <v>4</v>
      </c>
    </row>
    <row r="377" spans="1:5" ht="17.25" thickBot="1" x14ac:dyDescent="0.25">
      <c r="A377" s="1">
        <v>13.67</v>
      </c>
      <c r="B377">
        <v>5.4059999999999997</v>
      </c>
      <c r="C377">
        <v>23</v>
      </c>
      <c r="D377">
        <f ca="1">RAND()</f>
        <v>0.95979964167192311</v>
      </c>
      <c r="E377">
        <v>23</v>
      </c>
    </row>
    <row r="378" spans="1:5" ht="17.25" thickBot="1" x14ac:dyDescent="0.25">
      <c r="A378" s="1">
        <v>38.700000000000003</v>
      </c>
      <c r="B378">
        <v>21.9</v>
      </c>
      <c r="C378">
        <v>3</v>
      </c>
      <c r="D378">
        <f ca="1">RAND()</f>
        <v>0.20735781370968309</v>
      </c>
      <c r="E378">
        <v>3</v>
      </c>
    </row>
    <row r="379" spans="1:5" ht="17.25" thickBot="1" x14ac:dyDescent="0.25">
      <c r="A379" s="1">
        <v>9.3780000000000001</v>
      </c>
      <c r="B379">
        <v>10.210000000000001</v>
      </c>
      <c r="C379">
        <v>9</v>
      </c>
      <c r="D379">
        <f ca="1">RAND()</f>
        <v>0.14314169077957017</v>
      </c>
      <c r="E379">
        <v>9</v>
      </c>
    </row>
    <row r="380" spans="1:5" ht="17.25" thickBot="1" x14ac:dyDescent="0.25">
      <c r="A380" s="1">
        <v>51.7</v>
      </c>
      <c r="B380">
        <v>11.75</v>
      </c>
      <c r="C380">
        <v>5</v>
      </c>
      <c r="D380">
        <f ca="1">RAND()</f>
        <v>0.93083869913683082</v>
      </c>
      <c r="E380">
        <v>5</v>
      </c>
    </row>
    <row r="381" spans="1:5" ht="17.25" thickBot="1" x14ac:dyDescent="0.25">
      <c r="A381" s="1">
        <v>53.25</v>
      </c>
      <c r="B381">
        <v>21.95</v>
      </c>
      <c r="C381">
        <v>8</v>
      </c>
      <c r="D381">
        <f ca="1">RAND()</f>
        <v>0.3777592840501921</v>
      </c>
      <c r="E381">
        <v>8</v>
      </c>
    </row>
    <row r="382" spans="1:5" ht="17.25" thickBot="1" x14ac:dyDescent="0.25">
      <c r="A382" s="1">
        <v>11.638</v>
      </c>
      <c r="B382">
        <v>8.266</v>
      </c>
      <c r="C382">
        <v>16</v>
      </c>
      <c r="D382">
        <f ca="1">RAND()</f>
        <v>0.91381578947065356</v>
      </c>
      <c r="E382">
        <v>16</v>
      </c>
    </row>
    <row r="383" spans="1:5" ht="17.25" thickBot="1" x14ac:dyDescent="0.25">
      <c r="A383" s="1">
        <v>46.6</v>
      </c>
      <c r="B383">
        <v>25.5</v>
      </c>
      <c r="C383">
        <v>8</v>
      </c>
      <c r="D383">
        <f ca="1">RAND()</f>
        <v>0.75420465272941883</v>
      </c>
      <c r="E383">
        <v>8</v>
      </c>
    </row>
    <row r="384" spans="1:5" ht="17.25" thickBot="1" x14ac:dyDescent="0.25">
      <c r="A384" s="1">
        <v>50.25</v>
      </c>
      <c r="B384">
        <v>27.55</v>
      </c>
      <c r="C384">
        <v>8</v>
      </c>
      <c r="D384">
        <f ca="1">RAND()</f>
        <v>0.17310531932196505</v>
      </c>
      <c r="E384">
        <v>8</v>
      </c>
    </row>
    <row r="385" spans="1:5" ht="17.25" thickBot="1" x14ac:dyDescent="0.25">
      <c r="A385" s="1">
        <v>8.65</v>
      </c>
      <c r="B385">
        <v>19.649999999999999</v>
      </c>
      <c r="C385">
        <v>2</v>
      </c>
      <c r="D385">
        <f ca="1">RAND()</f>
        <v>0.80025556289761912</v>
      </c>
      <c r="E385">
        <v>2</v>
      </c>
    </row>
    <row r="386" spans="1:5" ht="17.25" thickBot="1" x14ac:dyDescent="0.25">
      <c r="A386" s="1">
        <v>28.3</v>
      </c>
      <c r="B386">
        <v>20.7</v>
      </c>
      <c r="C386">
        <v>4</v>
      </c>
      <c r="D386">
        <f ca="1">RAND()</f>
        <v>6.1462114631712916E-3</v>
      </c>
      <c r="E386">
        <v>4</v>
      </c>
    </row>
    <row r="387" spans="1:5" ht="17.25" thickBot="1" x14ac:dyDescent="0.25">
      <c r="A387" s="1">
        <v>30.4</v>
      </c>
      <c r="B387">
        <v>4.3499999999999996</v>
      </c>
      <c r="C387">
        <v>6</v>
      </c>
      <c r="D387">
        <f ca="1">RAND()</f>
        <v>0.17886001243924865</v>
      </c>
      <c r="E387">
        <v>6</v>
      </c>
    </row>
    <row r="388" spans="1:5" ht="17.25" thickBot="1" x14ac:dyDescent="0.25">
      <c r="A388" s="1">
        <v>30.75</v>
      </c>
      <c r="B388">
        <v>18.149999999999999</v>
      </c>
      <c r="C388">
        <v>4</v>
      </c>
      <c r="D388">
        <f ca="1">RAND()</f>
        <v>0.9733899199257291</v>
      </c>
      <c r="E388">
        <v>4</v>
      </c>
    </row>
    <row r="389" spans="1:5" ht="17.25" thickBot="1" x14ac:dyDescent="0.25">
      <c r="A389" s="1">
        <v>32</v>
      </c>
      <c r="B389">
        <v>3.4</v>
      </c>
      <c r="C389">
        <v>6</v>
      </c>
      <c r="D389">
        <f ca="1">RAND()</f>
        <v>0.33982994434991876</v>
      </c>
      <c r="E389">
        <v>6</v>
      </c>
    </row>
    <row r="390" spans="1:5" ht="17.25" thickBot="1" x14ac:dyDescent="0.25">
      <c r="A390" s="1">
        <v>9.9160000000000004</v>
      </c>
      <c r="B390">
        <v>12.028</v>
      </c>
      <c r="C390">
        <v>12</v>
      </c>
      <c r="D390">
        <f ca="1">RAND()</f>
        <v>0.56863846767433912</v>
      </c>
      <c r="E390">
        <v>12</v>
      </c>
    </row>
    <row r="391" spans="1:5" ht="17.25" thickBot="1" x14ac:dyDescent="0.25">
      <c r="A391" s="1">
        <v>39.15</v>
      </c>
      <c r="B391">
        <v>25.1</v>
      </c>
      <c r="C391">
        <v>3</v>
      </c>
      <c r="D391">
        <f ca="1">RAND()</f>
        <v>0.95733335314428281</v>
      </c>
      <c r="E391">
        <v>3</v>
      </c>
    </row>
    <row r="392" spans="1:5" ht="17.25" thickBot="1" x14ac:dyDescent="0.25">
      <c r="A392" s="1">
        <v>7.976</v>
      </c>
      <c r="B392">
        <v>9.5779999999999994</v>
      </c>
      <c r="C392">
        <v>14</v>
      </c>
      <c r="D392">
        <f ca="1">RAND()</f>
        <v>0.61663021646288796</v>
      </c>
      <c r="E392">
        <v>14</v>
      </c>
    </row>
    <row r="393" spans="1:5" ht="17.25" thickBot="1" x14ac:dyDescent="0.25">
      <c r="A393" s="1">
        <v>24.65</v>
      </c>
      <c r="B393">
        <v>11.1</v>
      </c>
      <c r="C393">
        <v>9</v>
      </c>
      <c r="D393">
        <f ca="1">RAND()</f>
        <v>0.48060761275410191</v>
      </c>
      <c r="E393">
        <v>9</v>
      </c>
    </row>
    <row r="394" spans="1:5" ht="17.25" thickBot="1" x14ac:dyDescent="0.25">
      <c r="A394" s="1">
        <v>11.65</v>
      </c>
      <c r="B394">
        <v>11.496</v>
      </c>
      <c r="C394">
        <v>11</v>
      </c>
      <c r="D394">
        <f ca="1">RAND()</f>
        <v>0.93883500645911733</v>
      </c>
      <c r="E394">
        <v>11</v>
      </c>
    </row>
    <row r="395" spans="1:5" ht="17.25" thickBot="1" x14ac:dyDescent="0.25">
      <c r="A395" s="1">
        <v>8.5340000000000007</v>
      </c>
      <c r="B395">
        <v>3.2519999999999998</v>
      </c>
      <c r="C395">
        <v>22</v>
      </c>
      <c r="D395">
        <f ca="1">RAND()</f>
        <v>0.60758502501171729</v>
      </c>
      <c r="E395">
        <v>22</v>
      </c>
    </row>
    <row r="396" spans="1:5" ht="17.25" thickBot="1" x14ac:dyDescent="0.25">
      <c r="A396" s="1">
        <v>9.9320000000000004</v>
      </c>
      <c r="B396">
        <v>10.234</v>
      </c>
      <c r="C396">
        <v>9</v>
      </c>
      <c r="D396">
        <f ca="1">RAND()</f>
        <v>0.10309739086271585</v>
      </c>
      <c r="E396">
        <v>9</v>
      </c>
    </row>
    <row r="397" spans="1:5" ht="17.25" thickBot="1" x14ac:dyDescent="0.25">
      <c r="A397" s="1">
        <v>4.6500000000000004</v>
      </c>
      <c r="B397">
        <v>25.55</v>
      </c>
      <c r="C397">
        <v>1</v>
      </c>
      <c r="D397">
        <f ca="1">RAND()</f>
        <v>0.97683371317057588</v>
      </c>
      <c r="E397">
        <v>1</v>
      </c>
    </row>
    <row r="398" spans="1:5" ht="17.25" thickBot="1" x14ac:dyDescent="0.25">
      <c r="A398" s="1">
        <v>37.1</v>
      </c>
      <c r="B398">
        <v>9.4</v>
      </c>
      <c r="C398">
        <v>6</v>
      </c>
      <c r="D398">
        <f ca="1">RAND()</f>
        <v>0.37497668628927805</v>
      </c>
      <c r="E398">
        <v>6</v>
      </c>
    </row>
    <row r="399" spans="1:5" ht="17.25" thickBot="1" x14ac:dyDescent="0.25">
      <c r="A399" s="1">
        <v>38.15</v>
      </c>
      <c r="B399">
        <v>2.85</v>
      </c>
      <c r="C399">
        <v>6</v>
      </c>
      <c r="D399">
        <f ca="1">RAND()</f>
        <v>0.63621761680136246</v>
      </c>
      <c r="E399">
        <v>6</v>
      </c>
    </row>
    <row r="400" spans="1:5" ht="17.25" thickBot="1" x14ac:dyDescent="0.25">
      <c r="A400" s="1">
        <v>30.05</v>
      </c>
      <c r="B400">
        <v>17.399999999999999</v>
      </c>
      <c r="C400">
        <v>4</v>
      </c>
      <c r="D400">
        <f ca="1">RAND()</f>
        <v>0.43093387994609744</v>
      </c>
      <c r="E400">
        <v>4</v>
      </c>
    </row>
    <row r="401" spans="1:5" ht="17.25" thickBot="1" x14ac:dyDescent="0.25">
      <c r="A401" s="1">
        <v>3.25</v>
      </c>
      <c r="B401">
        <v>22.05</v>
      </c>
      <c r="C401">
        <v>2</v>
      </c>
      <c r="D401">
        <f ca="1">RAND()</f>
        <v>0.1907269410271728</v>
      </c>
      <c r="E401">
        <v>2</v>
      </c>
    </row>
    <row r="402" spans="1:5" ht="17.25" thickBot="1" x14ac:dyDescent="0.25">
      <c r="A402" s="1">
        <v>23.4</v>
      </c>
      <c r="B402">
        <v>21.95</v>
      </c>
      <c r="C402">
        <v>4</v>
      </c>
      <c r="D402">
        <f ca="1">RAND()</f>
        <v>0.55272154004458884</v>
      </c>
      <c r="E402">
        <v>4</v>
      </c>
    </row>
    <row r="403" spans="1:5" ht="17.25" thickBot="1" x14ac:dyDescent="0.25">
      <c r="A403" s="1">
        <v>50</v>
      </c>
      <c r="B403">
        <v>7.9</v>
      </c>
      <c r="C403">
        <v>5</v>
      </c>
      <c r="D403">
        <f ca="1">RAND()</f>
        <v>0.36533081409859613</v>
      </c>
      <c r="E403">
        <v>5</v>
      </c>
    </row>
    <row r="404" spans="1:5" ht="17.25" thickBot="1" x14ac:dyDescent="0.25">
      <c r="A404" s="1">
        <v>11.198</v>
      </c>
      <c r="B404">
        <v>7.8860000000000001</v>
      </c>
      <c r="C404">
        <v>16</v>
      </c>
      <c r="D404">
        <f ca="1">RAND()</f>
        <v>0.64594865019523617</v>
      </c>
      <c r="E404">
        <v>16</v>
      </c>
    </row>
    <row r="405" spans="1:5" ht="17.25" thickBot="1" x14ac:dyDescent="0.25">
      <c r="A405" s="1">
        <v>4.2560000000000002</v>
      </c>
      <c r="B405">
        <v>7.6120000000000001</v>
      </c>
      <c r="C405">
        <v>21</v>
      </c>
      <c r="D405">
        <f ca="1">RAND()</f>
        <v>0.38841265095606115</v>
      </c>
      <c r="E405">
        <v>21</v>
      </c>
    </row>
    <row r="406" spans="1:5" ht="17.25" thickBot="1" x14ac:dyDescent="0.25">
      <c r="A406" s="1">
        <v>11.51</v>
      </c>
      <c r="B406">
        <v>12.052</v>
      </c>
      <c r="C406">
        <v>11</v>
      </c>
      <c r="D406">
        <f ca="1">RAND()</f>
        <v>0.14116914831782901</v>
      </c>
      <c r="E406">
        <v>11</v>
      </c>
    </row>
    <row r="407" spans="1:5" ht="17.25" thickBot="1" x14ac:dyDescent="0.25">
      <c r="A407" s="1">
        <v>47.4</v>
      </c>
      <c r="B407">
        <v>5.65</v>
      </c>
      <c r="C407">
        <v>5</v>
      </c>
      <c r="D407">
        <f ca="1">RAND()</f>
        <v>2.5418430254724567E-2</v>
      </c>
      <c r="E407">
        <v>5</v>
      </c>
    </row>
    <row r="408" spans="1:5" ht="17.25" thickBot="1" x14ac:dyDescent="0.25">
      <c r="A408" s="1">
        <v>20.350000000000001</v>
      </c>
      <c r="B408">
        <v>23.3</v>
      </c>
      <c r="C408">
        <v>4</v>
      </c>
      <c r="D408">
        <f ca="1">RAND()</f>
        <v>0.21651708584499207</v>
      </c>
      <c r="E408">
        <v>4</v>
      </c>
    </row>
    <row r="409" spans="1:5" ht="17.25" thickBot="1" x14ac:dyDescent="0.25">
      <c r="A409" s="1">
        <v>8.8160000000000007</v>
      </c>
      <c r="B409">
        <v>3.58</v>
      </c>
      <c r="C409">
        <v>22</v>
      </c>
      <c r="D409">
        <f ca="1">RAND()</f>
        <v>0.95553912765953586</v>
      </c>
      <c r="E409">
        <v>22</v>
      </c>
    </row>
    <row r="410" spans="1:5" ht="17.25" thickBot="1" x14ac:dyDescent="0.25">
      <c r="A410" s="1">
        <v>6.5</v>
      </c>
      <c r="B410">
        <v>26.6</v>
      </c>
      <c r="C410">
        <v>1</v>
      </c>
      <c r="D410">
        <f ca="1">RAND()</f>
        <v>0.39061070493910477</v>
      </c>
      <c r="E410">
        <v>1</v>
      </c>
    </row>
    <row r="411" spans="1:5" ht="17.25" thickBot="1" x14ac:dyDescent="0.25">
      <c r="A411" s="1">
        <v>13.664</v>
      </c>
      <c r="B411">
        <v>5.016</v>
      </c>
      <c r="C411">
        <v>23</v>
      </c>
      <c r="D411">
        <f ca="1">RAND()</f>
        <v>0.39132656552977174</v>
      </c>
      <c r="E411">
        <v>23</v>
      </c>
    </row>
    <row r="412" spans="1:5" ht="17.25" thickBot="1" x14ac:dyDescent="0.25">
      <c r="A412" s="1">
        <v>29.8</v>
      </c>
      <c r="B412">
        <v>5.7</v>
      </c>
      <c r="C412">
        <v>6</v>
      </c>
      <c r="D412">
        <f ca="1">RAND()</f>
        <v>0.46559197823291998</v>
      </c>
      <c r="E412">
        <v>6</v>
      </c>
    </row>
    <row r="413" spans="1:5" ht="17.25" thickBot="1" x14ac:dyDescent="0.25">
      <c r="A413" s="1">
        <v>47.75</v>
      </c>
      <c r="B413">
        <v>26.9</v>
      </c>
      <c r="C413">
        <v>8</v>
      </c>
      <c r="D413">
        <f ca="1">RAND()</f>
        <v>0.3351026733381528</v>
      </c>
      <c r="E413">
        <v>8</v>
      </c>
    </row>
    <row r="414" spans="1:5" ht="17.25" thickBot="1" x14ac:dyDescent="0.25">
      <c r="A414" s="1">
        <v>11.087999999999999</v>
      </c>
      <c r="B414">
        <v>8.3260000000000005</v>
      </c>
      <c r="C414">
        <v>16</v>
      </c>
      <c r="D414">
        <f ca="1">RAND()</f>
        <v>0.34146399736719535</v>
      </c>
      <c r="E414">
        <v>16</v>
      </c>
    </row>
    <row r="415" spans="1:5" ht="17.25" thickBot="1" x14ac:dyDescent="0.25">
      <c r="A415" s="1">
        <v>15.93</v>
      </c>
      <c r="B415">
        <v>10.106</v>
      </c>
      <c r="C415">
        <v>17</v>
      </c>
      <c r="D415">
        <f ca="1">RAND()</f>
        <v>0.14263083125459708</v>
      </c>
      <c r="E415">
        <v>17</v>
      </c>
    </row>
    <row r="416" spans="1:5" ht="17.25" thickBot="1" x14ac:dyDescent="0.25">
      <c r="A416" s="1">
        <v>14.02</v>
      </c>
      <c r="B416">
        <v>5.6139999999999999</v>
      </c>
      <c r="C416">
        <v>23</v>
      </c>
      <c r="D416">
        <f ca="1">RAND()</f>
        <v>0.79639354994937661</v>
      </c>
      <c r="E416">
        <v>23</v>
      </c>
    </row>
    <row r="417" spans="1:5" ht="17.25" thickBot="1" x14ac:dyDescent="0.25">
      <c r="A417" s="1">
        <v>24.7</v>
      </c>
      <c r="B417">
        <v>13.25</v>
      </c>
      <c r="C417">
        <v>9</v>
      </c>
      <c r="D417">
        <f ca="1">RAND()</f>
        <v>0.32112710692959523</v>
      </c>
      <c r="E417">
        <v>9</v>
      </c>
    </row>
    <row r="418" spans="1:5" ht="17.25" thickBot="1" x14ac:dyDescent="0.25">
      <c r="A418" s="1">
        <v>4.2380000000000004</v>
      </c>
      <c r="B418">
        <v>12.506</v>
      </c>
      <c r="C418">
        <v>20</v>
      </c>
      <c r="D418">
        <f ca="1">RAND()</f>
        <v>0.9983427897876217</v>
      </c>
      <c r="E418">
        <v>20</v>
      </c>
    </row>
    <row r="419" spans="1:5" ht="17.25" thickBot="1" x14ac:dyDescent="0.25">
      <c r="A419" s="1">
        <v>6.85</v>
      </c>
      <c r="B419">
        <v>17.45</v>
      </c>
      <c r="C419">
        <v>2</v>
      </c>
      <c r="D419">
        <f ca="1">RAND()</f>
        <v>8.6845554932433622E-2</v>
      </c>
      <c r="E419">
        <v>2</v>
      </c>
    </row>
    <row r="420" spans="1:5" ht="17.25" thickBot="1" x14ac:dyDescent="0.25">
      <c r="A420" s="1">
        <v>35.799999999999997</v>
      </c>
      <c r="B420">
        <v>8.1</v>
      </c>
      <c r="C420">
        <v>6</v>
      </c>
      <c r="D420">
        <f ca="1">RAND()</f>
        <v>3.543249280916505E-2</v>
      </c>
      <c r="E420">
        <v>6</v>
      </c>
    </row>
    <row r="421" spans="1:5" ht="17.25" thickBot="1" x14ac:dyDescent="0.25">
      <c r="A421" s="1">
        <v>7.3</v>
      </c>
      <c r="B421">
        <v>26.75</v>
      </c>
      <c r="C421">
        <v>1</v>
      </c>
      <c r="D421">
        <f ca="1">RAND()</f>
        <v>0.48932991242411183</v>
      </c>
      <c r="E421">
        <v>1</v>
      </c>
    </row>
    <row r="422" spans="1:5" ht="17.25" thickBot="1" x14ac:dyDescent="0.25">
      <c r="A422" s="1">
        <v>8.0920000000000005</v>
      </c>
      <c r="B422">
        <v>8.9559999999999995</v>
      </c>
      <c r="C422">
        <v>14</v>
      </c>
      <c r="D422">
        <f ca="1">RAND()</f>
        <v>0.60572960313232393</v>
      </c>
      <c r="E422">
        <v>14</v>
      </c>
    </row>
    <row r="423" spans="1:5" ht="17.25" thickBot="1" x14ac:dyDescent="0.25">
      <c r="A423" s="1">
        <v>36.799999999999997</v>
      </c>
      <c r="B423">
        <v>7.5</v>
      </c>
      <c r="C423">
        <v>6</v>
      </c>
      <c r="D423">
        <f ca="1">RAND()</f>
        <v>0.86798568063626647</v>
      </c>
      <c r="E423">
        <v>6</v>
      </c>
    </row>
    <row r="424" spans="1:5" ht="17.25" thickBot="1" x14ac:dyDescent="0.25">
      <c r="A424" s="1">
        <v>39.5</v>
      </c>
      <c r="B424">
        <v>4.75</v>
      </c>
      <c r="C424">
        <v>6</v>
      </c>
      <c r="D424">
        <f ca="1">RAND()</f>
        <v>0.33319007531354872</v>
      </c>
      <c r="E424">
        <v>6</v>
      </c>
    </row>
    <row r="425" spans="1:5" ht="17.25" thickBot="1" x14ac:dyDescent="0.25">
      <c r="A425" s="1">
        <v>27.35</v>
      </c>
      <c r="B425">
        <v>19</v>
      </c>
      <c r="C425">
        <v>4</v>
      </c>
      <c r="D425">
        <f ca="1">RAND()</f>
        <v>0.46028797219719908</v>
      </c>
      <c r="E425">
        <v>4</v>
      </c>
    </row>
    <row r="426" spans="1:5" ht="17.25" thickBot="1" x14ac:dyDescent="0.25">
      <c r="A426" s="1">
        <v>11.53</v>
      </c>
      <c r="B426">
        <v>11.917999999999999</v>
      </c>
      <c r="C426">
        <v>11</v>
      </c>
      <c r="D426">
        <f ca="1">RAND()</f>
        <v>0.61028768509946052</v>
      </c>
      <c r="E426">
        <v>11</v>
      </c>
    </row>
    <row r="427" spans="1:5" ht="17.25" thickBot="1" x14ac:dyDescent="0.25">
      <c r="A427" s="1">
        <v>24.85</v>
      </c>
      <c r="B427">
        <v>4.5</v>
      </c>
      <c r="C427">
        <v>7</v>
      </c>
      <c r="D427">
        <f ca="1">RAND()</f>
        <v>0.28066370065867585</v>
      </c>
      <c r="E427">
        <v>7</v>
      </c>
    </row>
    <row r="428" spans="1:5" ht="17.25" thickBot="1" x14ac:dyDescent="0.25">
      <c r="A428" s="1">
        <v>47.45</v>
      </c>
      <c r="B428">
        <v>18.05</v>
      </c>
      <c r="C428">
        <v>8</v>
      </c>
      <c r="D428">
        <f ca="1">RAND()</f>
        <v>0.90182093419796983</v>
      </c>
      <c r="E428">
        <v>8</v>
      </c>
    </row>
    <row r="429" spans="1:5" ht="17.25" thickBot="1" x14ac:dyDescent="0.25">
      <c r="A429" s="1">
        <v>10.234</v>
      </c>
      <c r="B429">
        <v>11.974</v>
      </c>
      <c r="C429">
        <v>12</v>
      </c>
      <c r="D429">
        <f ca="1">RAND()</f>
        <v>0.94269411654275292</v>
      </c>
      <c r="E429">
        <v>12</v>
      </c>
    </row>
    <row r="430" spans="1:5" ht="17.25" thickBot="1" x14ac:dyDescent="0.25">
      <c r="A430" s="1">
        <v>12.103999999999999</v>
      </c>
      <c r="B430">
        <v>10.388</v>
      </c>
      <c r="C430">
        <v>10</v>
      </c>
      <c r="D430">
        <f ca="1">RAND()</f>
        <v>0.99584600352710495</v>
      </c>
      <c r="E430">
        <v>10</v>
      </c>
    </row>
    <row r="431" spans="1:5" ht="17.25" thickBot="1" x14ac:dyDescent="0.25">
      <c r="A431" s="1">
        <v>11.23</v>
      </c>
      <c r="B431">
        <v>11.728</v>
      </c>
      <c r="C431">
        <v>11</v>
      </c>
      <c r="D431">
        <f ca="1">RAND()</f>
        <v>0.47643565348823114</v>
      </c>
      <c r="E431">
        <v>11</v>
      </c>
    </row>
    <row r="432" spans="1:5" ht="17.25" thickBot="1" x14ac:dyDescent="0.25">
      <c r="A432" s="1">
        <v>28.25</v>
      </c>
      <c r="B432">
        <v>27.4</v>
      </c>
      <c r="C432">
        <v>4</v>
      </c>
      <c r="D432">
        <f ca="1">RAND()</f>
        <v>0.62907830071234805</v>
      </c>
      <c r="E432">
        <v>4</v>
      </c>
    </row>
    <row r="433" spans="1:5" ht="17.25" thickBot="1" x14ac:dyDescent="0.25">
      <c r="A433" s="1">
        <v>30.05</v>
      </c>
      <c r="B433">
        <v>6.95</v>
      </c>
      <c r="C433">
        <v>6</v>
      </c>
      <c r="D433">
        <f ca="1">RAND()</f>
        <v>0.24501815845706698</v>
      </c>
      <c r="E433">
        <v>6</v>
      </c>
    </row>
    <row r="434" spans="1:5" ht="17.25" thickBot="1" x14ac:dyDescent="0.25">
      <c r="A434" s="1">
        <v>8.8079999999999998</v>
      </c>
      <c r="B434">
        <v>15.59</v>
      </c>
      <c r="C434">
        <v>19</v>
      </c>
      <c r="D434">
        <f ca="1">RAND()</f>
        <v>0.29209748116915046</v>
      </c>
      <c r="E434">
        <v>19</v>
      </c>
    </row>
    <row r="435" spans="1:5" ht="17.25" thickBot="1" x14ac:dyDescent="0.25">
      <c r="A435" s="1">
        <v>36.25</v>
      </c>
      <c r="B435">
        <v>6.6</v>
      </c>
      <c r="C435">
        <v>6</v>
      </c>
      <c r="D435">
        <f ca="1">RAND()</f>
        <v>0.61658263173508743</v>
      </c>
      <c r="E435">
        <v>6</v>
      </c>
    </row>
    <row r="436" spans="1:5" ht="17.25" thickBot="1" x14ac:dyDescent="0.25">
      <c r="A436" s="1">
        <v>13.692</v>
      </c>
      <c r="B436">
        <v>14.958</v>
      </c>
      <c r="C436">
        <v>18</v>
      </c>
      <c r="D436">
        <f ca="1">RAND()</f>
        <v>0.7059932615133655</v>
      </c>
      <c r="E436">
        <v>18</v>
      </c>
    </row>
    <row r="437" spans="1:5" ht="17.25" thickBot="1" x14ac:dyDescent="0.25">
      <c r="A437" s="1">
        <v>39.65</v>
      </c>
      <c r="B437">
        <v>6.65</v>
      </c>
      <c r="C437">
        <v>6</v>
      </c>
      <c r="D437">
        <f ca="1">RAND()</f>
        <v>0.56109747010107824</v>
      </c>
      <c r="E437">
        <v>6</v>
      </c>
    </row>
    <row r="438" spans="1:5" ht="17.25" thickBot="1" x14ac:dyDescent="0.25">
      <c r="A438" s="1">
        <v>23.2</v>
      </c>
      <c r="B438">
        <v>3.2</v>
      </c>
      <c r="C438">
        <v>7</v>
      </c>
      <c r="D438">
        <f ca="1">RAND()</f>
        <v>0.94013951238815463</v>
      </c>
      <c r="E438">
        <v>7</v>
      </c>
    </row>
    <row r="439" spans="1:5" ht="17.25" thickBot="1" x14ac:dyDescent="0.25">
      <c r="A439" s="1">
        <v>14.05</v>
      </c>
      <c r="B439">
        <v>25.25</v>
      </c>
      <c r="C439">
        <v>2</v>
      </c>
      <c r="D439">
        <f ca="1">RAND()</f>
        <v>0.72922132788823524</v>
      </c>
      <c r="E439">
        <v>2</v>
      </c>
    </row>
    <row r="440" spans="1:5" ht="17.25" thickBot="1" x14ac:dyDescent="0.25">
      <c r="A440" s="1">
        <v>5.13</v>
      </c>
      <c r="B440">
        <v>13.295999999999999</v>
      </c>
      <c r="C440">
        <v>20</v>
      </c>
      <c r="D440">
        <f ca="1">RAND()</f>
        <v>0.76104116655441589</v>
      </c>
      <c r="E440">
        <v>20</v>
      </c>
    </row>
    <row r="441" spans="1:5" ht="17.25" thickBot="1" x14ac:dyDescent="0.25">
      <c r="A441" s="1">
        <v>39.4</v>
      </c>
      <c r="B441">
        <v>10.050000000000001</v>
      </c>
      <c r="C441">
        <v>6</v>
      </c>
      <c r="D441">
        <f ca="1">RAND()</f>
        <v>0.48513816884793004</v>
      </c>
      <c r="E441">
        <v>6</v>
      </c>
    </row>
    <row r="442" spans="1:5" ht="17.25" thickBot="1" x14ac:dyDescent="0.25">
      <c r="A442" s="1">
        <v>4.1280000000000001</v>
      </c>
      <c r="B442">
        <v>13.4</v>
      </c>
      <c r="C442">
        <v>20</v>
      </c>
      <c r="D442">
        <f ca="1">RAND()</f>
        <v>0.28126312819649879</v>
      </c>
      <c r="E442">
        <v>20</v>
      </c>
    </row>
    <row r="443" spans="1:5" ht="17.25" thickBot="1" x14ac:dyDescent="0.25">
      <c r="A443" s="1">
        <v>9.11</v>
      </c>
      <c r="B443">
        <v>8.0139999999999993</v>
      </c>
      <c r="C443">
        <v>15</v>
      </c>
      <c r="D443">
        <f ca="1">RAND()</f>
        <v>0.87191234336550416</v>
      </c>
      <c r="E443">
        <v>15</v>
      </c>
    </row>
    <row r="444" spans="1:5" ht="17.25" thickBot="1" x14ac:dyDescent="0.25">
      <c r="A444" s="1">
        <v>32.5</v>
      </c>
      <c r="B444">
        <v>17.149999999999999</v>
      </c>
      <c r="C444">
        <v>4</v>
      </c>
      <c r="D444">
        <f ca="1">RAND()</f>
        <v>0.60129851833420056</v>
      </c>
      <c r="E444">
        <v>4</v>
      </c>
    </row>
    <row r="445" spans="1:5" ht="17.25" thickBot="1" x14ac:dyDescent="0.25">
      <c r="A445" s="1">
        <v>6.85</v>
      </c>
      <c r="B445">
        <v>26</v>
      </c>
      <c r="C445">
        <v>1</v>
      </c>
      <c r="D445">
        <f ca="1">RAND()</f>
        <v>0.37702388821924349</v>
      </c>
      <c r="E445">
        <v>1</v>
      </c>
    </row>
    <row r="446" spans="1:5" ht="17.25" thickBot="1" x14ac:dyDescent="0.25">
      <c r="A446" s="1">
        <v>52.95</v>
      </c>
      <c r="B446">
        <v>19.850000000000001</v>
      </c>
      <c r="C446">
        <v>8</v>
      </c>
      <c r="D446">
        <f ca="1">RAND()</f>
        <v>0.83251784009887042</v>
      </c>
      <c r="E446">
        <v>8</v>
      </c>
    </row>
    <row r="447" spans="1:5" ht="17.25" thickBot="1" x14ac:dyDescent="0.25">
      <c r="A447" s="1">
        <v>34.85</v>
      </c>
      <c r="B447">
        <v>7.75</v>
      </c>
      <c r="C447">
        <v>6</v>
      </c>
      <c r="D447">
        <f ca="1">RAND()</f>
        <v>0.61984451898726434</v>
      </c>
      <c r="E447">
        <v>6</v>
      </c>
    </row>
    <row r="448" spans="1:5" ht="17.25" thickBot="1" x14ac:dyDescent="0.25">
      <c r="A448" s="1">
        <v>10.96</v>
      </c>
      <c r="B448">
        <v>11.391999999999999</v>
      </c>
      <c r="C448">
        <v>11</v>
      </c>
      <c r="D448">
        <f ca="1">RAND()</f>
        <v>0.76152180193992192</v>
      </c>
      <c r="E448">
        <v>11</v>
      </c>
    </row>
    <row r="449" spans="1:5" ht="17.25" thickBot="1" x14ac:dyDescent="0.25">
      <c r="A449" s="1">
        <v>7.05</v>
      </c>
      <c r="B449">
        <v>28.85</v>
      </c>
      <c r="C449">
        <v>1</v>
      </c>
      <c r="D449">
        <f ca="1">RAND()</f>
        <v>0.42148953039055259</v>
      </c>
      <c r="E449">
        <v>1</v>
      </c>
    </row>
    <row r="450" spans="1:5" ht="17.25" thickBot="1" x14ac:dyDescent="0.25">
      <c r="A450" s="1">
        <v>38.299999999999997</v>
      </c>
      <c r="B450">
        <v>20.8</v>
      </c>
      <c r="C450">
        <v>3</v>
      </c>
      <c r="D450">
        <f ca="1">RAND()</f>
        <v>0.61703211732283536</v>
      </c>
      <c r="E450">
        <v>3</v>
      </c>
    </row>
    <row r="451" spans="1:5" ht="17.25" thickBot="1" x14ac:dyDescent="0.25">
      <c r="A451" s="1">
        <v>38.4</v>
      </c>
      <c r="B451">
        <v>22.3</v>
      </c>
      <c r="C451">
        <v>3</v>
      </c>
      <c r="D451">
        <f ca="1">RAND()</f>
        <v>0.11667753633224887</v>
      </c>
      <c r="E451">
        <v>3</v>
      </c>
    </row>
    <row r="452" spans="1:5" ht="17.25" thickBot="1" x14ac:dyDescent="0.25">
      <c r="A452" s="1">
        <v>16.100000000000001</v>
      </c>
      <c r="B452">
        <v>9.702</v>
      </c>
      <c r="C452">
        <v>17</v>
      </c>
      <c r="D452">
        <f ca="1">RAND()</f>
        <v>5.9129507948077142E-2</v>
      </c>
      <c r="E452">
        <v>17</v>
      </c>
    </row>
    <row r="453" spans="1:5" ht="17.25" thickBot="1" x14ac:dyDescent="0.25">
      <c r="A453" s="1">
        <v>35.75</v>
      </c>
      <c r="B453">
        <v>22.95</v>
      </c>
      <c r="C453">
        <v>3</v>
      </c>
      <c r="D453">
        <f ca="1">RAND()</f>
        <v>0.84606414589955226</v>
      </c>
      <c r="E453">
        <v>3</v>
      </c>
    </row>
    <row r="454" spans="1:5" ht="17.25" thickBot="1" x14ac:dyDescent="0.25">
      <c r="A454" s="1">
        <v>7.3</v>
      </c>
      <c r="B454">
        <v>19.649999999999999</v>
      </c>
      <c r="C454">
        <v>2</v>
      </c>
      <c r="D454">
        <f ca="1">RAND()</f>
        <v>0.82895095254069928</v>
      </c>
      <c r="E454">
        <v>2</v>
      </c>
    </row>
    <row r="455" spans="1:5" ht="17.25" thickBot="1" x14ac:dyDescent="0.25">
      <c r="A455" s="1">
        <v>28.1</v>
      </c>
      <c r="B455">
        <v>8.4499999999999993</v>
      </c>
      <c r="C455">
        <v>6</v>
      </c>
      <c r="D455">
        <f ca="1">RAND()</f>
        <v>0.79954686877887837</v>
      </c>
      <c r="E455">
        <v>6</v>
      </c>
    </row>
    <row r="456" spans="1:5" ht="17.25" thickBot="1" x14ac:dyDescent="0.25">
      <c r="A456" s="1">
        <v>35.65</v>
      </c>
      <c r="B456">
        <v>7.3</v>
      </c>
      <c r="C456">
        <v>6</v>
      </c>
      <c r="D456">
        <f ca="1">RAND()</f>
        <v>0.4110694629317686</v>
      </c>
      <c r="E456">
        <v>6</v>
      </c>
    </row>
    <row r="457" spans="1:5" ht="17.25" thickBot="1" x14ac:dyDescent="0.25">
      <c r="A457" s="1">
        <v>40.700000000000003</v>
      </c>
      <c r="B457">
        <v>8.85</v>
      </c>
      <c r="C457">
        <v>6</v>
      </c>
      <c r="D457">
        <f ca="1">RAND()</f>
        <v>0.83687648549444238</v>
      </c>
      <c r="E457">
        <v>6</v>
      </c>
    </row>
    <row r="458" spans="1:5" ht="17.25" thickBot="1" x14ac:dyDescent="0.25">
      <c r="A458" s="1">
        <v>11.614000000000001</v>
      </c>
      <c r="B458">
        <v>8.5879999999999992</v>
      </c>
      <c r="C458">
        <v>16</v>
      </c>
      <c r="D458">
        <f ca="1">RAND()</f>
        <v>0.49215562011919922</v>
      </c>
      <c r="E458">
        <v>16</v>
      </c>
    </row>
    <row r="459" spans="1:5" ht="17.25" thickBot="1" x14ac:dyDescent="0.25">
      <c r="A459" s="1">
        <v>11.988</v>
      </c>
      <c r="B459">
        <v>9.9260000000000002</v>
      </c>
      <c r="C459">
        <v>10</v>
      </c>
      <c r="D459">
        <f ca="1">RAND()</f>
        <v>0.57150530856839354</v>
      </c>
      <c r="E459">
        <v>10</v>
      </c>
    </row>
    <row r="460" spans="1:5" ht="17.25" thickBot="1" x14ac:dyDescent="0.25">
      <c r="A460" s="1">
        <v>25.05</v>
      </c>
      <c r="B460">
        <v>2.75</v>
      </c>
      <c r="C460">
        <v>7</v>
      </c>
      <c r="D460">
        <f ca="1">RAND()</f>
        <v>0.77138541492481028</v>
      </c>
      <c r="E460">
        <v>7</v>
      </c>
    </row>
    <row r="461" spans="1:5" ht="17.25" thickBot="1" x14ac:dyDescent="0.25">
      <c r="A461" s="1">
        <v>8.7959999999999994</v>
      </c>
      <c r="B461">
        <v>3.8879999999999999</v>
      </c>
      <c r="C461">
        <v>22</v>
      </c>
      <c r="D461">
        <f ca="1">RAND()</f>
        <v>0.7751175406261005</v>
      </c>
      <c r="E461">
        <v>22</v>
      </c>
    </row>
    <row r="462" spans="1:5" ht="17.25" thickBot="1" x14ac:dyDescent="0.25">
      <c r="A462" s="1">
        <v>3.738</v>
      </c>
      <c r="B462">
        <v>7.0819999999999999</v>
      </c>
      <c r="C462">
        <v>21</v>
      </c>
      <c r="D462">
        <f ca="1">RAND()</f>
        <v>0.16755188248909225</v>
      </c>
      <c r="E462">
        <v>21</v>
      </c>
    </row>
    <row r="463" spans="1:5" ht="17.25" thickBot="1" x14ac:dyDescent="0.25">
      <c r="A463" s="1">
        <v>31.6</v>
      </c>
      <c r="B463">
        <v>3.05</v>
      </c>
      <c r="C463">
        <v>6</v>
      </c>
      <c r="D463">
        <f ca="1">RAND()</f>
        <v>0.81967633797276385</v>
      </c>
      <c r="E463">
        <v>6</v>
      </c>
    </row>
    <row r="464" spans="1:5" ht="17.25" thickBot="1" x14ac:dyDescent="0.25">
      <c r="A464" s="1">
        <v>34.049999999999997</v>
      </c>
      <c r="B464">
        <v>9</v>
      </c>
      <c r="C464">
        <v>6</v>
      </c>
      <c r="D464">
        <f ca="1">RAND()</f>
        <v>0.95455943157997314</v>
      </c>
      <c r="E464">
        <v>6</v>
      </c>
    </row>
    <row r="465" spans="1:5" ht="17.25" thickBot="1" x14ac:dyDescent="0.25">
      <c r="A465" s="1">
        <v>8.8000000000000007</v>
      </c>
      <c r="B465">
        <v>27.8</v>
      </c>
      <c r="C465">
        <v>1</v>
      </c>
      <c r="D465">
        <f ca="1">RAND()</f>
        <v>9.5068324516843217E-2</v>
      </c>
      <c r="E465">
        <v>1</v>
      </c>
    </row>
    <row r="466" spans="1:5" ht="17.25" thickBot="1" x14ac:dyDescent="0.25">
      <c r="A466" s="1">
        <v>12.252000000000001</v>
      </c>
      <c r="B466">
        <v>9.9380000000000006</v>
      </c>
      <c r="C466">
        <v>10</v>
      </c>
      <c r="D466">
        <f ca="1">RAND()</f>
        <v>0.34081194277380966</v>
      </c>
      <c r="E466">
        <v>10</v>
      </c>
    </row>
    <row r="467" spans="1:5" ht="17.25" thickBot="1" x14ac:dyDescent="0.25">
      <c r="A467" s="1">
        <v>6.2</v>
      </c>
      <c r="B467">
        <v>24.95</v>
      </c>
      <c r="C467">
        <v>1</v>
      </c>
      <c r="D467">
        <f ca="1">RAND()</f>
        <v>1.6168510895897104E-2</v>
      </c>
      <c r="E467">
        <v>1</v>
      </c>
    </row>
    <row r="468" spans="1:5" ht="17.25" thickBot="1" x14ac:dyDescent="0.25">
      <c r="A468" s="1">
        <v>11.772</v>
      </c>
      <c r="B468">
        <v>9.9239999999999995</v>
      </c>
      <c r="C468">
        <v>10</v>
      </c>
      <c r="D468">
        <f ca="1">RAND()</f>
        <v>0.13102136620398797</v>
      </c>
      <c r="E468">
        <v>10</v>
      </c>
    </row>
    <row r="469" spans="1:5" ht="17.25" thickBot="1" x14ac:dyDescent="0.25">
      <c r="A469" s="1">
        <v>8.33</v>
      </c>
      <c r="B469">
        <v>16.065999999999999</v>
      </c>
      <c r="C469">
        <v>19</v>
      </c>
      <c r="D469">
        <f ca="1">RAND()</f>
        <v>0.29304542199429839</v>
      </c>
      <c r="E469">
        <v>19</v>
      </c>
    </row>
    <row r="470" spans="1:5" ht="17.25" thickBot="1" x14ac:dyDescent="0.25">
      <c r="A470" s="1">
        <v>30.65</v>
      </c>
      <c r="B470">
        <v>5.9</v>
      </c>
      <c r="C470">
        <v>6</v>
      </c>
      <c r="D470">
        <f ca="1">RAND()</f>
        <v>0.58438577516776924</v>
      </c>
      <c r="E470">
        <v>6</v>
      </c>
    </row>
    <row r="471" spans="1:5" ht="17.25" thickBot="1" x14ac:dyDescent="0.25">
      <c r="A471" s="1">
        <v>24.75</v>
      </c>
      <c r="B471">
        <v>21.2</v>
      </c>
      <c r="C471">
        <v>4</v>
      </c>
      <c r="D471">
        <f ca="1">RAND()</f>
        <v>0.48794887414300914</v>
      </c>
      <c r="E471">
        <v>4</v>
      </c>
    </row>
    <row r="472" spans="1:5" ht="17.25" thickBot="1" x14ac:dyDescent="0.25">
      <c r="A472" s="1">
        <v>9.6219999999999999</v>
      </c>
      <c r="B472">
        <v>8.0039999999999996</v>
      </c>
      <c r="C472">
        <v>15</v>
      </c>
      <c r="D472">
        <f ca="1">RAND()</f>
        <v>0.48037360816153785</v>
      </c>
      <c r="E472">
        <v>15</v>
      </c>
    </row>
    <row r="473" spans="1:5" ht="17.25" thickBot="1" x14ac:dyDescent="0.25">
      <c r="A473" s="1">
        <v>33.35</v>
      </c>
      <c r="B473">
        <v>10.85</v>
      </c>
      <c r="C473">
        <v>6</v>
      </c>
      <c r="D473">
        <f ca="1">RAND()</f>
        <v>0.20047036714532707</v>
      </c>
      <c r="E473">
        <v>6</v>
      </c>
    </row>
    <row r="474" spans="1:5" ht="17.25" thickBot="1" x14ac:dyDescent="0.25">
      <c r="A474" s="1">
        <v>48.9</v>
      </c>
      <c r="B474">
        <v>4.4000000000000004</v>
      </c>
      <c r="C474">
        <v>5</v>
      </c>
      <c r="D474">
        <f ca="1">RAND()</f>
        <v>0.5618464008101216</v>
      </c>
      <c r="E474">
        <v>5</v>
      </c>
    </row>
    <row r="475" spans="1:5" ht="17.25" thickBot="1" x14ac:dyDescent="0.25">
      <c r="A475" s="1">
        <v>26</v>
      </c>
      <c r="B475">
        <v>12.7</v>
      </c>
      <c r="C475">
        <v>9</v>
      </c>
      <c r="D475">
        <f ca="1">RAND()</f>
        <v>0.33110665268786887</v>
      </c>
      <c r="E475">
        <v>9</v>
      </c>
    </row>
    <row r="476" spans="1:5" ht="17.25" thickBot="1" x14ac:dyDescent="0.25">
      <c r="A476" s="1">
        <v>5.3</v>
      </c>
      <c r="B476">
        <v>22.25</v>
      </c>
      <c r="C476">
        <v>2</v>
      </c>
      <c r="D476">
        <f ca="1">RAND()</f>
        <v>0.51829452890406436</v>
      </c>
      <c r="E476">
        <v>2</v>
      </c>
    </row>
    <row r="477" spans="1:5" ht="17.25" thickBot="1" x14ac:dyDescent="0.25">
      <c r="A477" s="1">
        <v>53.4</v>
      </c>
      <c r="B477">
        <v>9.1</v>
      </c>
      <c r="C477">
        <v>5</v>
      </c>
      <c r="D477">
        <f ca="1">RAND()</f>
        <v>0.37745937496754789</v>
      </c>
      <c r="E477">
        <v>5</v>
      </c>
    </row>
    <row r="478" spans="1:5" ht="17.25" thickBot="1" x14ac:dyDescent="0.25">
      <c r="A478" s="1">
        <v>13.85</v>
      </c>
      <c r="B478">
        <v>4.2460000000000004</v>
      </c>
      <c r="C478">
        <v>23</v>
      </c>
      <c r="D478">
        <f ca="1">RAND()</f>
        <v>0.96300325726264069</v>
      </c>
      <c r="E478">
        <v>23</v>
      </c>
    </row>
    <row r="479" spans="1:5" ht="17.25" thickBot="1" x14ac:dyDescent="0.25">
      <c r="A479" s="1">
        <v>16.488</v>
      </c>
      <c r="B479">
        <v>10.542</v>
      </c>
      <c r="C479">
        <v>17</v>
      </c>
      <c r="D479">
        <f ca="1">RAND()</f>
        <v>0.56148118402875613</v>
      </c>
      <c r="E479">
        <v>17</v>
      </c>
    </row>
    <row r="480" spans="1:5" ht="17.25" thickBot="1" x14ac:dyDescent="0.25">
      <c r="A480" s="1">
        <v>9.9920000000000009</v>
      </c>
      <c r="B480">
        <v>11.836</v>
      </c>
      <c r="C480">
        <v>12</v>
      </c>
      <c r="D480">
        <f ca="1">RAND()</f>
        <v>4.5729115430092615E-2</v>
      </c>
      <c r="E480">
        <v>12</v>
      </c>
    </row>
    <row r="481" spans="1:5" ht="17.25" thickBot="1" x14ac:dyDescent="0.25">
      <c r="A481" s="1">
        <v>32.200000000000003</v>
      </c>
      <c r="B481">
        <v>18.2</v>
      </c>
      <c r="C481">
        <v>4</v>
      </c>
      <c r="D481">
        <f ca="1">RAND()</f>
        <v>0.67312119324201403</v>
      </c>
      <c r="E481">
        <v>4</v>
      </c>
    </row>
    <row r="482" spans="1:5" ht="17.25" thickBot="1" x14ac:dyDescent="0.25">
      <c r="A482" s="1">
        <v>11.51</v>
      </c>
      <c r="B482">
        <v>8.0939999999999994</v>
      </c>
      <c r="C482">
        <v>16</v>
      </c>
      <c r="D482">
        <f ca="1">RAND()</f>
        <v>0.75649899231355855</v>
      </c>
      <c r="E482">
        <v>16</v>
      </c>
    </row>
    <row r="483" spans="1:5" ht="17.25" thickBot="1" x14ac:dyDescent="0.25">
      <c r="A483" s="1">
        <v>8.3000000000000007</v>
      </c>
      <c r="B483">
        <v>24.45</v>
      </c>
      <c r="C483">
        <v>1</v>
      </c>
      <c r="D483">
        <f ca="1">RAND()</f>
        <v>0.8638601744638289</v>
      </c>
      <c r="E483">
        <v>2</v>
      </c>
    </row>
    <row r="484" spans="1:5" ht="17.25" thickBot="1" x14ac:dyDescent="0.25">
      <c r="A484" s="1">
        <v>24.55</v>
      </c>
      <c r="B484">
        <v>23.7</v>
      </c>
      <c r="C484">
        <v>4</v>
      </c>
      <c r="D484">
        <f ca="1">RAND()</f>
        <v>0.96510241442576128</v>
      </c>
      <c r="E484">
        <v>4</v>
      </c>
    </row>
    <row r="485" spans="1:5" ht="17.25" thickBot="1" x14ac:dyDescent="0.25">
      <c r="A485" s="1">
        <v>7.6680000000000001</v>
      </c>
      <c r="B485">
        <v>10.923999999999999</v>
      </c>
      <c r="C485">
        <v>13</v>
      </c>
      <c r="D485">
        <f ca="1">RAND()</f>
        <v>3.0066777832518099E-3</v>
      </c>
      <c r="E485">
        <v>13</v>
      </c>
    </row>
    <row r="486" spans="1:5" ht="17.25" thickBot="1" x14ac:dyDescent="0.25">
      <c r="A486" s="1">
        <v>11.1</v>
      </c>
      <c r="B486">
        <v>20.65</v>
      </c>
      <c r="C486">
        <v>2</v>
      </c>
      <c r="D486">
        <f ca="1">RAND()</f>
        <v>0.84954355875225795</v>
      </c>
      <c r="E486">
        <v>2</v>
      </c>
    </row>
    <row r="487" spans="1:5" ht="17.25" thickBot="1" x14ac:dyDescent="0.25">
      <c r="A487" s="1">
        <v>46.35</v>
      </c>
      <c r="B487">
        <v>22.55</v>
      </c>
      <c r="C487">
        <v>8</v>
      </c>
      <c r="D487">
        <f ca="1">RAND()</f>
        <v>0.77237749465129435</v>
      </c>
      <c r="E487">
        <v>8</v>
      </c>
    </row>
    <row r="488" spans="1:5" ht="17.25" thickBot="1" x14ac:dyDescent="0.25">
      <c r="A488" s="1">
        <v>29.25</v>
      </c>
      <c r="B488">
        <v>17.5</v>
      </c>
      <c r="C488">
        <v>4</v>
      </c>
      <c r="D488">
        <f ca="1">RAND()</f>
        <v>2.7682878202109684E-2</v>
      </c>
      <c r="E488">
        <v>4</v>
      </c>
    </row>
    <row r="489" spans="1:5" ht="17.25" thickBot="1" x14ac:dyDescent="0.25">
      <c r="A489" s="1">
        <v>35.4</v>
      </c>
      <c r="B489">
        <v>4.5999999999999996</v>
      </c>
      <c r="C489">
        <v>6</v>
      </c>
      <c r="D489">
        <f ca="1">RAND()</f>
        <v>0.43131829930948484</v>
      </c>
      <c r="E489">
        <v>6</v>
      </c>
    </row>
    <row r="490" spans="1:5" ht="17.25" thickBot="1" x14ac:dyDescent="0.25">
      <c r="A490" s="1">
        <v>38.65</v>
      </c>
      <c r="B490">
        <v>8.65</v>
      </c>
      <c r="C490">
        <v>6</v>
      </c>
      <c r="D490">
        <f ca="1">RAND()</f>
        <v>0.670905286292239</v>
      </c>
      <c r="E490">
        <v>6</v>
      </c>
    </row>
    <row r="491" spans="1:5" ht="17.25" thickBot="1" x14ac:dyDescent="0.25">
      <c r="A491" s="1">
        <v>34.9</v>
      </c>
      <c r="B491">
        <v>5.4</v>
      </c>
      <c r="C491">
        <v>6</v>
      </c>
      <c r="D491">
        <f ca="1">RAND()</f>
        <v>0.69976886446384179</v>
      </c>
      <c r="E491">
        <v>6</v>
      </c>
    </row>
    <row r="492" spans="1:5" ht="17.25" thickBot="1" x14ac:dyDescent="0.25">
      <c r="A492" s="1">
        <v>8.8000000000000007</v>
      </c>
      <c r="B492">
        <v>25.95</v>
      </c>
      <c r="C492">
        <v>1</v>
      </c>
      <c r="D492">
        <f ca="1">RAND()</f>
        <v>0.14509881099596522</v>
      </c>
      <c r="E492">
        <v>1</v>
      </c>
    </row>
    <row r="493" spans="1:5" ht="17.25" thickBot="1" x14ac:dyDescent="0.25">
      <c r="A493" s="1">
        <v>9.702</v>
      </c>
      <c r="B493">
        <v>11.536</v>
      </c>
      <c r="C493">
        <v>12</v>
      </c>
      <c r="D493">
        <f ca="1">RAND()</f>
        <v>0.68906361274237993</v>
      </c>
      <c r="E493">
        <v>12</v>
      </c>
    </row>
    <row r="494" spans="1:5" ht="17.25" thickBot="1" x14ac:dyDescent="0.25">
      <c r="A494" s="1">
        <v>9.3000000000000007</v>
      </c>
      <c r="B494">
        <v>21.7</v>
      </c>
      <c r="C494">
        <v>2</v>
      </c>
      <c r="D494">
        <f ca="1">RAND()</f>
        <v>0.88086694810956401</v>
      </c>
      <c r="E494">
        <v>2</v>
      </c>
    </row>
    <row r="495" spans="1:5" ht="17.25" thickBot="1" x14ac:dyDescent="0.25">
      <c r="A495" s="1">
        <v>35.049999999999997</v>
      </c>
      <c r="B495">
        <v>2.4500000000000002</v>
      </c>
      <c r="C495">
        <v>6</v>
      </c>
      <c r="D495">
        <f ca="1">RAND()</f>
        <v>0.87188341761919252</v>
      </c>
      <c r="E495">
        <v>6</v>
      </c>
    </row>
    <row r="496" spans="1:5" ht="17.25" thickBot="1" x14ac:dyDescent="0.25">
      <c r="A496" s="1">
        <v>8.0039999999999996</v>
      </c>
      <c r="B496">
        <v>10.574</v>
      </c>
      <c r="C496">
        <v>13</v>
      </c>
      <c r="D496">
        <f ca="1">RAND()</f>
        <v>0.52176433288743507</v>
      </c>
      <c r="E496">
        <v>13</v>
      </c>
    </row>
    <row r="497" spans="1:5" ht="17.25" thickBot="1" x14ac:dyDescent="0.25">
      <c r="A497" s="1">
        <v>23.75</v>
      </c>
      <c r="B497">
        <v>3.2</v>
      </c>
      <c r="C497">
        <v>7</v>
      </c>
      <c r="D497">
        <f ca="1">RAND()</f>
        <v>0.80621327059495129</v>
      </c>
      <c r="E497">
        <v>7</v>
      </c>
    </row>
    <row r="498" spans="1:5" ht="17.25" thickBot="1" x14ac:dyDescent="0.25">
      <c r="A498" s="1">
        <v>34.65</v>
      </c>
      <c r="B498">
        <v>5.7</v>
      </c>
      <c r="C498">
        <v>6</v>
      </c>
      <c r="D498">
        <f ca="1">RAND()</f>
        <v>0.44633642972753684</v>
      </c>
      <c r="E498">
        <v>6</v>
      </c>
    </row>
    <row r="499" spans="1:5" ht="17.25" thickBot="1" x14ac:dyDescent="0.25">
      <c r="A499" s="1">
        <v>9.3640000000000008</v>
      </c>
      <c r="B499">
        <v>12.012</v>
      </c>
      <c r="C499">
        <v>12</v>
      </c>
      <c r="D499">
        <f ca="1">RAND()</f>
        <v>0.84538965403346256</v>
      </c>
      <c r="E499">
        <v>12</v>
      </c>
    </row>
    <row r="500" spans="1:5" ht="17.25" thickBot="1" x14ac:dyDescent="0.25">
      <c r="A500" s="1">
        <v>8</v>
      </c>
      <c r="B500">
        <v>20.45</v>
      </c>
      <c r="C500">
        <v>2</v>
      </c>
      <c r="D500">
        <f ca="1">RAND()</f>
        <v>0.26521631490597641</v>
      </c>
      <c r="E500">
        <v>2</v>
      </c>
    </row>
    <row r="501" spans="1:5" ht="17.25" thickBot="1" x14ac:dyDescent="0.25">
      <c r="A501" s="1">
        <v>16.268000000000001</v>
      </c>
      <c r="B501">
        <v>9.5220000000000002</v>
      </c>
      <c r="C501">
        <v>17</v>
      </c>
      <c r="D501">
        <f ca="1">RAND()</f>
        <v>0.67588912272795021</v>
      </c>
      <c r="E501">
        <v>17</v>
      </c>
    </row>
    <row r="502" spans="1:5" ht="17.25" thickBot="1" x14ac:dyDescent="0.25">
      <c r="A502" s="1">
        <v>23.4</v>
      </c>
      <c r="B502">
        <v>24.8</v>
      </c>
      <c r="C502">
        <v>4</v>
      </c>
      <c r="D502">
        <f ca="1">RAND()</f>
        <v>6.4126724122426815E-2</v>
      </c>
      <c r="E502">
        <v>4</v>
      </c>
    </row>
    <row r="503" spans="1:5" ht="17.25" thickBot="1" x14ac:dyDescent="0.25">
      <c r="A503" s="1">
        <v>12.35</v>
      </c>
      <c r="B503">
        <v>9.798</v>
      </c>
      <c r="C503">
        <v>10</v>
      </c>
      <c r="D503">
        <f ca="1">RAND()</f>
        <v>5.2841062655395898E-2</v>
      </c>
      <c r="E503">
        <v>10</v>
      </c>
    </row>
    <row r="504" spans="1:5" ht="17.25" thickBot="1" x14ac:dyDescent="0.25">
      <c r="A504" s="1">
        <v>14.385999999999999</v>
      </c>
      <c r="B504">
        <v>14.686</v>
      </c>
      <c r="C504">
        <v>18</v>
      </c>
      <c r="D504">
        <f ca="1">RAND()</f>
        <v>0.15435650178245441</v>
      </c>
      <c r="E504">
        <v>18</v>
      </c>
    </row>
    <row r="505" spans="1:5" ht="17.25" thickBot="1" x14ac:dyDescent="0.25">
      <c r="A505" s="1">
        <v>10.394</v>
      </c>
      <c r="B505">
        <v>9.984</v>
      </c>
      <c r="C505">
        <v>9</v>
      </c>
      <c r="D505">
        <f ca="1">RAND()</f>
        <v>0.11515974369177329</v>
      </c>
      <c r="E505">
        <v>9</v>
      </c>
    </row>
    <row r="506" spans="1:5" ht="17.25" thickBot="1" x14ac:dyDescent="0.25">
      <c r="A506" s="1">
        <v>37.799999999999997</v>
      </c>
      <c r="B506">
        <v>4.7</v>
      </c>
      <c r="C506">
        <v>6</v>
      </c>
      <c r="D506">
        <f ca="1">RAND()</f>
        <v>0.13790362598908312</v>
      </c>
      <c r="E506">
        <v>6</v>
      </c>
    </row>
    <row r="507" spans="1:5" ht="17.25" thickBot="1" x14ac:dyDescent="0.25">
      <c r="A507" s="1">
        <v>29.15</v>
      </c>
      <c r="B507">
        <v>5.4</v>
      </c>
      <c r="C507">
        <v>6</v>
      </c>
      <c r="D507">
        <f ca="1">RAND()</f>
        <v>0.83529867854565309</v>
      </c>
      <c r="E507">
        <v>6</v>
      </c>
    </row>
    <row r="508" spans="1:5" ht="17.25" thickBot="1" x14ac:dyDescent="0.25">
      <c r="A508" s="1">
        <v>28.3</v>
      </c>
      <c r="B508">
        <v>7.95</v>
      </c>
      <c r="C508">
        <v>6</v>
      </c>
      <c r="D508">
        <f ca="1">RAND()</f>
        <v>0.59903154799716818</v>
      </c>
      <c r="E508">
        <v>6</v>
      </c>
    </row>
    <row r="509" spans="1:5" ht="17.25" thickBot="1" x14ac:dyDescent="0.25">
      <c r="A509" s="1">
        <v>23.4</v>
      </c>
      <c r="B509">
        <v>25.4</v>
      </c>
      <c r="C509">
        <v>4</v>
      </c>
      <c r="D509">
        <f ca="1">RAND()</f>
        <v>0.69355537731580696</v>
      </c>
      <c r="E509">
        <v>4</v>
      </c>
    </row>
    <row r="510" spans="1:5" ht="17.25" thickBot="1" x14ac:dyDescent="0.25">
      <c r="A510" s="1">
        <v>7.94</v>
      </c>
      <c r="B510">
        <v>10.996</v>
      </c>
      <c r="C510">
        <v>13</v>
      </c>
      <c r="D510">
        <f ca="1">RAND()</f>
        <v>0.75585895914601264</v>
      </c>
      <c r="E510">
        <v>13</v>
      </c>
    </row>
    <row r="511" spans="1:5" ht="17.25" thickBot="1" x14ac:dyDescent="0.25">
      <c r="A511" s="1">
        <v>7.15</v>
      </c>
      <c r="B511">
        <v>20.8</v>
      </c>
      <c r="C511">
        <v>2</v>
      </c>
      <c r="D511">
        <f ca="1">RAND()</f>
        <v>0.76607541933709322</v>
      </c>
      <c r="E511">
        <v>2</v>
      </c>
    </row>
    <row r="512" spans="1:5" ht="17.25" thickBot="1" x14ac:dyDescent="0.25">
      <c r="A512" s="1">
        <v>30.35</v>
      </c>
      <c r="B512">
        <v>8.25</v>
      </c>
      <c r="C512">
        <v>6</v>
      </c>
      <c r="D512">
        <f ca="1">RAND()</f>
        <v>0.68724563784010917</v>
      </c>
      <c r="E512">
        <v>6</v>
      </c>
    </row>
    <row r="513" spans="1:5" ht="17.25" thickBot="1" x14ac:dyDescent="0.25">
      <c r="A513" s="1">
        <v>10.286</v>
      </c>
      <c r="B513">
        <v>9.7119999999999997</v>
      </c>
      <c r="C513">
        <v>9</v>
      </c>
      <c r="D513">
        <f ca="1">RAND()</f>
        <v>0.66463149749612627</v>
      </c>
      <c r="E513">
        <v>9</v>
      </c>
    </row>
    <row r="514" spans="1:5" ht="17.25" thickBot="1" x14ac:dyDescent="0.25">
      <c r="A514" s="1">
        <v>28.75</v>
      </c>
      <c r="B514">
        <v>10.85</v>
      </c>
      <c r="C514">
        <v>6</v>
      </c>
      <c r="D514">
        <f ca="1">RAND()</f>
        <v>0.32108551536743057</v>
      </c>
      <c r="E514">
        <v>6</v>
      </c>
    </row>
    <row r="515" spans="1:5" ht="17.25" thickBot="1" x14ac:dyDescent="0.25">
      <c r="A515" s="1">
        <v>2.4</v>
      </c>
      <c r="B515">
        <v>23.05</v>
      </c>
      <c r="C515">
        <v>2</v>
      </c>
      <c r="D515">
        <f ca="1">RAND()</f>
        <v>0.49733333579543015</v>
      </c>
      <c r="E515">
        <v>2</v>
      </c>
    </row>
    <row r="516" spans="1:5" ht="17.25" thickBot="1" x14ac:dyDescent="0.25">
      <c r="A516" s="1">
        <v>48.85</v>
      </c>
      <c r="B516">
        <v>27.75</v>
      </c>
      <c r="C516">
        <v>8</v>
      </c>
      <c r="D516">
        <f ca="1">RAND()</f>
        <v>0.12931813492497546</v>
      </c>
      <c r="E516">
        <v>8</v>
      </c>
    </row>
    <row r="517" spans="1:5" ht="17.25" thickBot="1" x14ac:dyDescent="0.25">
      <c r="A517" s="1">
        <v>8.3800000000000008</v>
      </c>
      <c r="B517">
        <v>3.1779999999999999</v>
      </c>
      <c r="C517">
        <v>22</v>
      </c>
      <c r="D517">
        <f ca="1">RAND()</f>
        <v>0.66232140201339706</v>
      </c>
      <c r="E517">
        <v>22</v>
      </c>
    </row>
    <row r="518" spans="1:5" ht="17.25" thickBot="1" x14ac:dyDescent="0.25">
      <c r="A518" s="1">
        <v>4.0880000000000001</v>
      </c>
      <c r="B518">
        <v>7.2119999999999997</v>
      </c>
      <c r="C518">
        <v>21</v>
      </c>
      <c r="D518">
        <f ca="1">RAND()</f>
        <v>9.4712182044970894E-2</v>
      </c>
      <c r="E518">
        <v>21</v>
      </c>
    </row>
    <row r="519" spans="1:5" ht="17.25" thickBot="1" x14ac:dyDescent="0.25">
      <c r="A519" s="1">
        <v>40.1</v>
      </c>
      <c r="B519">
        <v>5.3</v>
      </c>
      <c r="C519">
        <v>6</v>
      </c>
      <c r="D519">
        <f ca="1">RAND()</f>
        <v>0.4541067611361872</v>
      </c>
      <c r="E519">
        <v>6</v>
      </c>
    </row>
    <row r="520" spans="1:5" ht="17.25" thickBot="1" x14ac:dyDescent="0.25">
      <c r="A520" s="1">
        <v>29.4</v>
      </c>
      <c r="B520">
        <v>27.85</v>
      </c>
      <c r="C520">
        <v>4</v>
      </c>
      <c r="D520">
        <f ca="1">RAND()</f>
        <v>0.89496890152613029</v>
      </c>
      <c r="E520">
        <v>4</v>
      </c>
    </row>
    <row r="521" spans="1:5" ht="17.25" thickBot="1" x14ac:dyDescent="0.25">
      <c r="A521" s="1">
        <v>48.95</v>
      </c>
      <c r="B521">
        <v>23.15</v>
      </c>
      <c r="C521">
        <v>8</v>
      </c>
      <c r="D521">
        <f ca="1">RAND()</f>
        <v>0.74150052224805452</v>
      </c>
      <c r="E521">
        <v>8</v>
      </c>
    </row>
    <row r="522" spans="1:5" ht="17.25" thickBot="1" x14ac:dyDescent="0.25">
      <c r="A522" s="1">
        <v>9.35</v>
      </c>
      <c r="B522">
        <v>11.71</v>
      </c>
      <c r="C522">
        <v>12</v>
      </c>
      <c r="D522">
        <f ca="1">RAND()</f>
        <v>0.53609129483618445</v>
      </c>
      <c r="E522">
        <v>12</v>
      </c>
    </row>
    <row r="523" spans="1:5" ht="17.25" thickBot="1" x14ac:dyDescent="0.25">
      <c r="A523" s="1">
        <v>36.1</v>
      </c>
      <c r="B523">
        <v>21.85</v>
      </c>
      <c r="C523">
        <v>3</v>
      </c>
      <c r="D523">
        <f ca="1">RAND()</f>
        <v>0.54000188900053525</v>
      </c>
      <c r="E523">
        <v>3</v>
      </c>
    </row>
    <row r="524" spans="1:5" ht="17.25" thickBot="1" x14ac:dyDescent="0.25">
      <c r="A524" s="1">
        <v>8.1180000000000003</v>
      </c>
      <c r="B524">
        <v>8.6080000000000005</v>
      </c>
      <c r="C524">
        <v>14</v>
      </c>
      <c r="D524">
        <f ca="1">RAND()</f>
        <v>0.13003618071016043</v>
      </c>
      <c r="E524">
        <v>14</v>
      </c>
    </row>
    <row r="525" spans="1:5" ht="17.25" thickBot="1" x14ac:dyDescent="0.25">
      <c r="A525" s="1">
        <v>13.786</v>
      </c>
      <c r="B525">
        <v>14.726000000000001</v>
      </c>
      <c r="C525">
        <v>18</v>
      </c>
      <c r="D525">
        <f ca="1">RAND()</f>
        <v>5.1502519072389119E-2</v>
      </c>
      <c r="E525">
        <v>18</v>
      </c>
    </row>
    <row r="526" spans="1:5" ht="17.25" thickBot="1" x14ac:dyDescent="0.25">
      <c r="A526" s="1">
        <v>4.0620000000000003</v>
      </c>
      <c r="B526">
        <v>6.984</v>
      </c>
      <c r="C526">
        <v>21</v>
      </c>
      <c r="D526">
        <f ca="1">RAND()</f>
        <v>0.35371237422219637</v>
      </c>
      <c r="E526">
        <v>21</v>
      </c>
    </row>
    <row r="527" spans="1:5" ht="17.25" thickBot="1" x14ac:dyDescent="0.25">
      <c r="A527" s="1">
        <v>8.4580000000000002</v>
      </c>
      <c r="B527">
        <v>16.452000000000002</v>
      </c>
      <c r="C527">
        <v>19</v>
      </c>
      <c r="D527">
        <f ca="1">RAND()</f>
        <v>0.65330597495126819</v>
      </c>
      <c r="E527">
        <v>19</v>
      </c>
    </row>
    <row r="528" spans="1:5" ht="17.25" thickBot="1" x14ac:dyDescent="0.25">
      <c r="A528" s="1">
        <v>31.1</v>
      </c>
      <c r="B528">
        <v>4.0999999999999996</v>
      </c>
      <c r="C528">
        <v>6</v>
      </c>
      <c r="D528">
        <f ca="1">RAND()</f>
        <v>0.7610385850067406</v>
      </c>
      <c r="E528">
        <v>6</v>
      </c>
    </row>
    <row r="529" spans="1:5" ht="17.25" thickBot="1" x14ac:dyDescent="0.25">
      <c r="A529" s="1">
        <v>4.8879999999999999</v>
      </c>
      <c r="B529">
        <v>7.194</v>
      </c>
      <c r="C529">
        <v>21</v>
      </c>
      <c r="D529">
        <f ca="1">RAND()</f>
        <v>0.99783050697821041</v>
      </c>
      <c r="E529">
        <v>21</v>
      </c>
    </row>
    <row r="530" spans="1:5" ht="17.25" thickBot="1" x14ac:dyDescent="0.25">
      <c r="A530" s="1">
        <v>37.15</v>
      </c>
      <c r="B530">
        <v>25.05</v>
      </c>
      <c r="C530">
        <v>3</v>
      </c>
      <c r="D530">
        <f ca="1">RAND()</f>
        <v>7.4800357217925217E-2</v>
      </c>
      <c r="E530">
        <v>3</v>
      </c>
    </row>
    <row r="531" spans="1:5" ht="17.25" thickBot="1" x14ac:dyDescent="0.25">
      <c r="A531" s="1">
        <v>48.75</v>
      </c>
      <c r="B531">
        <v>20.75</v>
      </c>
      <c r="C531">
        <v>8</v>
      </c>
      <c r="D531">
        <f ca="1">RAND()</f>
        <v>0.60976507370120259</v>
      </c>
      <c r="E531">
        <v>8</v>
      </c>
    </row>
    <row r="532" spans="1:5" ht="17.25" thickBot="1" x14ac:dyDescent="0.25">
      <c r="A532" s="1">
        <v>11.334</v>
      </c>
      <c r="B532">
        <v>8.17</v>
      </c>
      <c r="C532">
        <v>16</v>
      </c>
      <c r="D532">
        <f ca="1">RAND()</f>
        <v>0.17950446590975278</v>
      </c>
      <c r="E532">
        <v>16</v>
      </c>
    </row>
    <row r="533" spans="1:5" ht="17.25" thickBot="1" x14ac:dyDescent="0.25">
      <c r="A533" s="1">
        <v>11.182</v>
      </c>
      <c r="B533">
        <v>8.3420000000000005</v>
      </c>
      <c r="C533">
        <v>16</v>
      </c>
      <c r="D533">
        <f ca="1">RAND()</f>
        <v>0.25297115768075129</v>
      </c>
      <c r="E533">
        <v>16</v>
      </c>
    </row>
    <row r="534" spans="1:5" ht="17.25" thickBot="1" x14ac:dyDescent="0.25">
      <c r="A534" s="1">
        <v>36.450000000000003</v>
      </c>
      <c r="B534">
        <v>3.9</v>
      </c>
      <c r="C534">
        <v>6</v>
      </c>
      <c r="D534">
        <f ca="1">RAND()</f>
        <v>0.22370709368987596</v>
      </c>
      <c r="E534">
        <v>6</v>
      </c>
    </row>
    <row r="535" spans="1:5" ht="17.25" thickBot="1" x14ac:dyDescent="0.25">
      <c r="A535" s="1">
        <v>49.85</v>
      </c>
      <c r="B535">
        <v>17.95</v>
      </c>
      <c r="C535">
        <v>8</v>
      </c>
      <c r="D535">
        <f ca="1">RAND()</f>
        <v>6.1899457521934709E-2</v>
      </c>
      <c r="E535">
        <v>8</v>
      </c>
    </row>
    <row r="536" spans="1:5" ht="17.25" thickBot="1" x14ac:dyDescent="0.25">
      <c r="A536" s="1">
        <v>28.35</v>
      </c>
      <c r="B536">
        <v>23.45</v>
      </c>
      <c r="C536">
        <v>4</v>
      </c>
      <c r="D536">
        <f ca="1">RAND()</f>
        <v>0.52192791842207009</v>
      </c>
      <c r="E536">
        <v>4</v>
      </c>
    </row>
    <row r="537" spans="1:5" ht="17.25" thickBot="1" x14ac:dyDescent="0.25">
      <c r="A537" s="1">
        <v>50</v>
      </c>
      <c r="B537">
        <v>15.15</v>
      </c>
      <c r="C537">
        <v>8</v>
      </c>
      <c r="D537">
        <f ca="1">RAND()</f>
        <v>0.86649973754934528</v>
      </c>
      <c r="E537">
        <v>8</v>
      </c>
    </row>
    <row r="538" spans="1:5" ht="17.25" thickBot="1" x14ac:dyDescent="0.25">
      <c r="A538" s="1">
        <v>52.65</v>
      </c>
      <c r="B538">
        <v>9.85</v>
      </c>
      <c r="C538">
        <v>5</v>
      </c>
      <c r="D538">
        <f ca="1">RAND()</f>
        <v>0.69665206449637118</v>
      </c>
      <c r="E538">
        <v>5</v>
      </c>
    </row>
    <row r="539" spans="1:5" ht="17.25" thickBot="1" x14ac:dyDescent="0.25">
      <c r="A539" s="1">
        <v>12.044</v>
      </c>
      <c r="B539">
        <v>9.3580000000000005</v>
      </c>
      <c r="C539">
        <v>10</v>
      </c>
      <c r="D539">
        <f ca="1">RAND()</f>
        <v>0.71338448801893095</v>
      </c>
      <c r="E539">
        <v>10</v>
      </c>
    </row>
    <row r="540" spans="1:5" ht="17.25" thickBot="1" x14ac:dyDescent="0.25">
      <c r="A540" s="1">
        <v>21.95</v>
      </c>
      <c r="B540">
        <v>4.05</v>
      </c>
      <c r="C540">
        <v>7</v>
      </c>
      <c r="D540">
        <f ca="1">RAND()</f>
        <v>0.16420198211925374</v>
      </c>
      <c r="E540">
        <v>7</v>
      </c>
    </row>
    <row r="541" spans="1:5" ht="17.25" thickBot="1" x14ac:dyDescent="0.25">
      <c r="A541" s="1">
        <v>53.55</v>
      </c>
      <c r="B541">
        <v>7</v>
      </c>
      <c r="C541">
        <v>5</v>
      </c>
      <c r="D541">
        <f ca="1">RAND()</f>
        <v>0.57956080708432334</v>
      </c>
      <c r="E541">
        <v>5</v>
      </c>
    </row>
    <row r="542" spans="1:5" ht="17.25" thickBot="1" x14ac:dyDescent="0.25">
      <c r="A542" s="1">
        <v>4.55</v>
      </c>
      <c r="B542">
        <v>6.8220000000000001</v>
      </c>
      <c r="C542">
        <v>21</v>
      </c>
      <c r="D542">
        <f ca="1">RAND()</f>
        <v>0.14599803558507729</v>
      </c>
      <c r="E542">
        <v>21</v>
      </c>
    </row>
    <row r="543" spans="1:5" ht="17.25" thickBot="1" x14ac:dyDescent="0.25">
      <c r="A543" s="1">
        <v>48.55</v>
      </c>
      <c r="B543">
        <v>21.6</v>
      </c>
      <c r="C543">
        <v>8</v>
      </c>
      <c r="D543">
        <f ca="1">RAND()</f>
        <v>5.5818152776881291E-2</v>
      </c>
      <c r="E543">
        <v>8</v>
      </c>
    </row>
    <row r="544" spans="1:5" ht="17.25" thickBot="1" x14ac:dyDescent="0.25">
      <c r="A544" s="1">
        <v>51.8</v>
      </c>
      <c r="B544">
        <v>5.85</v>
      </c>
      <c r="C544">
        <v>5</v>
      </c>
      <c r="D544">
        <f ca="1">RAND()</f>
        <v>0.84637087753304108</v>
      </c>
      <c r="E544">
        <v>5</v>
      </c>
    </row>
    <row r="545" spans="1:5" ht="17.25" thickBot="1" x14ac:dyDescent="0.25">
      <c r="A545" s="1">
        <v>47.25</v>
      </c>
      <c r="B545">
        <v>20.45</v>
      </c>
      <c r="C545">
        <v>8</v>
      </c>
      <c r="D545">
        <f ca="1">RAND()</f>
        <v>0.37318156375607037</v>
      </c>
      <c r="E545">
        <v>8</v>
      </c>
    </row>
    <row r="546" spans="1:5" ht="17.25" thickBot="1" x14ac:dyDescent="0.25">
      <c r="A546" s="1">
        <v>27.05</v>
      </c>
      <c r="B546">
        <v>17.2</v>
      </c>
      <c r="C546">
        <v>4</v>
      </c>
      <c r="D546">
        <f ca="1">RAND()</f>
        <v>0.33785069491007524</v>
      </c>
      <c r="E546">
        <v>4</v>
      </c>
    </row>
    <row r="547" spans="1:5" ht="17.25" thickBot="1" x14ac:dyDescent="0.25">
      <c r="A547" s="1">
        <v>10.15</v>
      </c>
      <c r="B547">
        <v>20.7</v>
      </c>
      <c r="C547">
        <v>2</v>
      </c>
      <c r="D547">
        <f ca="1">RAND()</f>
        <v>0.6984864867673759</v>
      </c>
      <c r="E547">
        <v>2</v>
      </c>
    </row>
    <row r="548" spans="1:5" ht="17.25" thickBot="1" x14ac:dyDescent="0.25">
      <c r="A548" s="1">
        <v>8.3539999999999992</v>
      </c>
      <c r="B548">
        <v>10.38</v>
      </c>
      <c r="C548">
        <v>13</v>
      </c>
      <c r="D548">
        <f ca="1">RAND()</f>
        <v>0.75416192305600072</v>
      </c>
      <c r="E548">
        <v>13</v>
      </c>
    </row>
    <row r="549" spans="1:5" ht="17.25" thickBot="1" x14ac:dyDescent="0.25">
      <c r="A549" s="1">
        <v>22.7</v>
      </c>
      <c r="B549">
        <v>4.45</v>
      </c>
      <c r="C549">
        <v>7</v>
      </c>
      <c r="D549">
        <f ca="1">RAND()</f>
        <v>0.42696084005788792</v>
      </c>
      <c r="E549">
        <v>7</v>
      </c>
    </row>
    <row r="550" spans="1:5" ht="17.25" thickBot="1" x14ac:dyDescent="0.25">
      <c r="A550" s="1">
        <v>2.4</v>
      </c>
      <c r="B550">
        <v>25.45</v>
      </c>
      <c r="C550">
        <v>2</v>
      </c>
      <c r="D550">
        <f ca="1">RAND()</f>
        <v>0.58414944313294015</v>
      </c>
      <c r="E550">
        <v>2</v>
      </c>
    </row>
    <row r="551" spans="1:5" ht="17.25" thickBot="1" x14ac:dyDescent="0.25">
      <c r="A551" s="1">
        <v>3.86</v>
      </c>
      <c r="B551">
        <v>12.706</v>
      </c>
      <c r="C551">
        <v>20</v>
      </c>
      <c r="D551">
        <f ca="1">RAND()</f>
        <v>0.28991968081335451</v>
      </c>
      <c r="E551">
        <v>20</v>
      </c>
    </row>
    <row r="552" spans="1:5" ht="17.25" thickBot="1" x14ac:dyDescent="0.25">
      <c r="A552" s="1">
        <v>8.2479999999999993</v>
      </c>
      <c r="B552">
        <v>10.994</v>
      </c>
      <c r="C552">
        <v>13</v>
      </c>
      <c r="D552">
        <f ca="1">RAND()</f>
        <v>4.9924993284855002E-2</v>
      </c>
      <c r="E552">
        <v>13</v>
      </c>
    </row>
    <row r="553" spans="1:5" ht="17.25" thickBot="1" x14ac:dyDescent="0.25">
      <c r="A553" s="1">
        <v>49.65</v>
      </c>
      <c r="B553">
        <v>11.7</v>
      </c>
      <c r="C553">
        <v>5</v>
      </c>
      <c r="D553">
        <f ca="1">RAND()</f>
        <v>0.58256749011218201</v>
      </c>
      <c r="E553">
        <v>5</v>
      </c>
    </row>
    <row r="554" spans="1:5" ht="17.25" thickBot="1" x14ac:dyDescent="0.25">
      <c r="A554" s="1">
        <v>49.8</v>
      </c>
      <c r="B554">
        <v>19.149999999999999</v>
      </c>
      <c r="C554">
        <v>8</v>
      </c>
      <c r="D554">
        <f ca="1">RAND()</f>
        <v>0.66041866209582134</v>
      </c>
      <c r="E554">
        <v>8</v>
      </c>
    </row>
    <row r="555" spans="1:5" ht="17.25" thickBot="1" x14ac:dyDescent="0.25">
      <c r="A555" s="1">
        <v>14.138</v>
      </c>
      <c r="B555">
        <v>14.63</v>
      </c>
      <c r="C555">
        <v>18</v>
      </c>
      <c r="D555">
        <f ca="1">RAND()</f>
        <v>0.63931390769677665</v>
      </c>
      <c r="E555">
        <v>18</v>
      </c>
    </row>
    <row r="556" spans="1:5" ht="17.25" thickBot="1" x14ac:dyDescent="0.25">
      <c r="A556" s="1">
        <v>7.6680000000000001</v>
      </c>
      <c r="B556">
        <v>9.0259999999999998</v>
      </c>
      <c r="C556">
        <v>14</v>
      </c>
      <c r="D556">
        <f ca="1">RAND()</f>
        <v>0.10868975995876573</v>
      </c>
      <c r="E556">
        <v>14</v>
      </c>
    </row>
    <row r="557" spans="1:5" ht="17.25" thickBot="1" x14ac:dyDescent="0.25">
      <c r="A557" s="1">
        <v>52.55</v>
      </c>
      <c r="B557">
        <v>5.35</v>
      </c>
      <c r="C557">
        <v>5</v>
      </c>
      <c r="D557">
        <f ca="1">RAND()</f>
        <v>0.93832266592342872</v>
      </c>
      <c r="E557">
        <v>5</v>
      </c>
    </row>
    <row r="558" spans="1:5" ht="17.25" thickBot="1" x14ac:dyDescent="0.25">
      <c r="A558" s="1">
        <v>35.85</v>
      </c>
      <c r="B558">
        <v>9.0500000000000007</v>
      </c>
      <c r="C558">
        <v>6</v>
      </c>
      <c r="D558">
        <f ca="1">RAND()</f>
        <v>0.68658317799655322</v>
      </c>
      <c r="E558">
        <v>6</v>
      </c>
    </row>
    <row r="559" spans="1:5" ht="17.25" thickBot="1" x14ac:dyDescent="0.25">
      <c r="A559" s="1">
        <v>4.3159999999999998</v>
      </c>
      <c r="B559">
        <v>12.763999999999999</v>
      </c>
      <c r="C559">
        <v>20</v>
      </c>
      <c r="D559">
        <f ca="1">RAND()</f>
        <v>0.22082561315428484</v>
      </c>
      <c r="E559">
        <v>20</v>
      </c>
    </row>
    <row r="560" spans="1:5" ht="17.25" thickBot="1" x14ac:dyDescent="0.25">
      <c r="A560" s="1">
        <v>49.35</v>
      </c>
      <c r="B560">
        <v>6.45</v>
      </c>
      <c r="C560">
        <v>5</v>
      </c>
      <c r="D560">
        <f ca="1">RAND()</f>
        <v>0.66114216786340707</v>
      </c>
      <c r="E560">
        <v>5</v>
      </c>
    </row>
    <row r="561" spans="1:5" ht="17.25" thickBot="1" x14ac:dyDescent="0.25">
      <c r="A561" s="1">
        <v>8.9420000000000002</v>
      </c>
      <c r="B561">
        <v>16.190000000000001</v>
      </c>
      <c r="C561">
        <v>19</v>
      </c>
      <c r="D561">
        <f ca="1">RAND()</f>
        <v>0.92270216078618872</v>
      </c>
      <c r="E561">
        <v>19</v>
      </c>
    </row>
    <row r="562" spans="1:5" ht="17.25" thickBot="1" x14ac:dyDescent="0.25">
      <c r="A562" s="1">
        <v>25.6</v>
      </c>
      <c r="B562">
        <v>20.9</v>
      </c>
      <c r="C562">
        <v>4</v>
      </c>
      <c r="D562">
        <f ca="1">RAND()</f>
        <v>0.53572607685097562</v>
      </c>
      <c r="E562">
        <v>4</v>
      </c>
    </row>
    <row r="563" spans="1:5" ht="17.25" thickBot="1" x14ac:dyDescent="0.25">
      <c r="A563" s="1">
        <v>29.65</v>
      </c>
      <c r="B563">
        <v>3.7</v>
      </c>
      <c r="C563">
        <v>6</v>
      </c>
      <c r="D563">
        <f ca="1">RAND()</f>
        <v>0.99048109839123777</v>
      </c>
      <c r="E563">
        <v>6</v>
      </c>
    </row>
    <row r="564" spans="1:5" ht="17.25" thickBot="1" x14ac:dyDescent="0.25">
      <c r="A564" s="1">
        <v>14.167999999999999</v>
      </c>
      <c r="B564">
        <v>15.276</v>
      </c>
      <c r="C564">
        <v>18</v>
      </c>
      <c r="D564">
        <f ca="1">RAND()</f>
        <v>0.85778185150651642</v>
      </c>
      <c r="E564">
        <v>18</v>
      </c>
    </row>
    <row r="565" spans="1:5" ht="17.25" thickBot="1" x14ac:dyDescent="0.25">
      <c r="A565" s="1">
        <v>10.4</v>
      </c>
      <c r="B565">
        <v>21.25</v>
      </c>
      <c r="C565">
        <v>2</v>
      </c>
      <c r="D565">
        <f ca="1">RAND()</f>
        <v>0.82615388233803388</v>
      </c>
      <c r="E565">
        <v>2</v>
      </c>
    </row>
    <row r="566" spans="1:5" ht="17.25" thickBot="1" x14ac:dyDescent="0.25">
      <c r="A566" s="1">
        <v>50.25</v>
      </c>
      <c r="B566">
        <v>22.25</v>
      </c>
      <c r="C566">
        <v>8</v>
      </c>
      <c r="D566">
        <f ca="1">RAND()</f>
        <v>0.69824837762260972</v>
      </c>
      <c r="E566">
        <v>8</v>
      </c>
    </row>
    <row r="567" spans="1:5" ht="17.25" thickBot="1" x14ac:dyDescent="0.25">
      <c r="A567" s="1">
        <v>4.6139999999999999</v>
      </c>
      <c r="B567">
        <v>12.526</v>
      </c>
      <c r="C567">
        <v>20</v>
      </c>
      <c r="D567">
        <f ca="1">RAND()</f>
        <v>0.8459040840513965</v>
      </c>
      <c r="E567">
        <v>20</v>
      </c>
    </row>
    <row r="568" spans="1:5" ht="17.25" thickBot="1" x14ac:dyDescent="0.25">
      <c r="A568" s="1">
        <v>5.05</v>
      </c>
      <c r="B568">
        <v>19.55</v>
      </c>
      <c r="C568">
        <v>2</v>
      </c>
      <c r="D568">
        <f ca="1">RAND()</f>
        <v>0.85120840751576121</v>
      </c>
      <c r="E568">
        <v>2</v>
      </c>
    </row>
    <row r="569" spans="1:5" ht="17.25" thickBot="1" x14ac:dyDescent="0.25">
      <c r="A569" s="1">
        <v>11.736000000000001</v>
      </c>
      <c r="B569">
        <v>10.122</v>
      </c>
      <c r="C569">
        <v>10</v>
      </c>
      <c r="D569">
        <f ca="1">RAND()</f>
        <v>0.27932233665182693</v>
      </c>
      <c r="E569">
        <v>10</v>
      </c>
    </row>
    <row r="570" spans="1:5" ht="17.25" thickBot="1" x14ac:dyDescent="0.25">
      <c r="A570" s="1">
        <v>26.3</v>
      </c>
      <c r="B570">
        <v>27.25</v>
      </c>
      <c r="C570">
        <v>4</v>
      </c>
      <c r="D570">
        <f ca="1">RAND()</f>
        <v>0.41956255212984839</v>
      </c>
      <c r="E570">
        <v>4</v>
      </c>
    </row>
    <row r="571" spans="1:5" ht="17.25" thickBot="1" x14ac:dyDescent="0.25">
      <c r="A571" s="1">
        <v>8.3520000000000003</v>
      </c>
      <c r="B571">
        <v>8.8960000000000008</v>
      </c>
      <c r="C571">
        <v>14</v>
      </c>
      <c r="D571">
        <f ca="1">RAND()</f>
        <v>0.87211844559756391</v>
      </c>
      <c r="E571">
        <v>14</v>
      </c>
    </row>
    <row r="572" spans="1:5" ht="17.25" thickBot="1" x14ac:dyDescent="0.25">
      <c r="A572" s="1">
        <v>16.295999999999999</v>
      </c>
      <c r="B572">
        <v>9.4580000000000002</v>
      </c>
      <c r="C572">
        <v>17</v>
      </c>
      <c r="D572">
        <f ca="1">RAND()</f>
        <v>0.58323038877201683</v>
      </c>
      <c r="E572">
        <v>17</v>
      </c>
    </row>
    <row r="573" spans="1:5" ht="17.25" thickBot="1" x14ac:dyDescent="0.25">
      <c r="A573" s="1">
        <v>7.6</v>
      </c>
      <c r="B573">
        <v>20.7</v>
      </c>
      <c r="C573">
        <v>2</v>
      </c>
      <c r="D573">
        <f ca="1">RAND()</f>
        <v>0.74639823191166732</v>
      </c>
      <c r="E573">
        <v>2</v>
      </c>
    </row>
    <row r="574" spans="1:5" ht="17.25" thickBot="1" x14ac:dyDescent="0.25">
      <c r="A574" s="1">
        <v>48.55</v>
      </c>
      <c r="B574">
        <v>22.2</v>
      </c>
      <c r="C574">
        <v>8</v>
      </c>
      <c r="D574">
        <f ca="1">RAND()</f>
        <v>0.22512969177940123</v>
      </c>
      <c r="E574">
        <v>8</v>
      </c>
    </row>
    <row r="575" spans="1:5" ht="17.25" thickBot="1" x14ac:dyDescent="0.25">
      <c r="A575" s="1">
        <v>32.1</v>
      </c>
      <c r="B575">
        <v>10.25</v>
      </c>
      <c r="C575">
        <v>6</v>
      </c>
      <c r="D575">
        <f ca="1">RAND()</f>
        <v>0.81480551238529686</v>
      </c>
      <c r="E575">
        <v>6</v>
      </c>
    </row>
    <row r="576" spans="1:5" ht="17.25" thickBot="1" x14ac:dyDescent="0.25">
      <c r="A576" s="1">
        <v>28.7</v>
      </c>
      <c r="B576">
        <v>22.15</v>
      </c>
      <c r="C576">
        <v>4</v>
      </c>
      <c r="D576">
        <f ca="1">RAND()</f>
        <v>8.570129264921944E-2</v>
      </c>
      <c r="E576">
        <v>4</v>
      </c>
    </row>
    <row r="577" spans="1:5" ht="17.25" thickBot="1" x14ac:dyDescent="0.25">
      <c r="A577" s="1">
        <v>49.45</v>
      </c>
      <c r="B577">
        <v>23.7</v>
      </c>
      <c r="C577">
        <v>8</v>
      </c>
      <c r="D577">
        <f ca="1">RAND()</f>
        <v>0.96330072314009985</v>
      </c>
      <c r="E577">
        <v>8</v>
      </c>
    </row>
    <row r="578" spans="1:5" ht="17.25" thickBot="1" x14ac:dyDescent="0.25">
      <c r="A578" s="1">
        <v>11.9</v>
      </c>
      <c r="B578">
        <v>23.05</v>
      </c>
      <c r="C578">
        <v>2</v>
      </c>
      <c r="D578">
        <f ca="1">RAND()</f>
        <v>0.38757501648913284</v>
      </c>
      <c r="E578">
        <v>2</v>
      </c>
    </row>
    <row r="579" spans="1:5" ht="17.25" thickBot="1" x14ac:dyDescent="0.25">
      <c r="A579" s="1">
        <v>30.75</v>
      </c>
      <c r="B579">
        <v>10.45</v>
      </c>
      <c r="C579">
        <v>6</v>
      </c>
      <c r="D579">
        <f ca="1">RAND()</f>
        <v>0.60500156504856883</v>
      </c>
      <c r="E579">
        <v>6</v>
      </c>
    </row>
    <row r="580" spans="1:5" ht="17.25" thickBot="1" x14ac:dyDescent="0.25">
      <c r="A580" s="1">
        <v>28.95</v>
      </c>
      <c r="B580">
        <v>6.75</v>
      </c>
      <c r="C580">
        <v>6</v>
      </c>
      <c r="D580">
        <f ca="1">RAND()</f>
        <v>0.61763279675541138</v>
      </c>
      <c r="E580">
        <v>6</v>
      </c>
    </row>
    <row r="581" spans="1:5" ht="17.25" thickBot="1" x14ac:dyDescent="0.25">
      <c r="A581" s="1">
        <v>4.218</v>
      </c>
      <c r="B581">
        <v>13.03</v>
      </c>
      <c r="C581">
        <v>20</v>
      </c>
      <c r="D581">
        <f ca="1">RAND()</f>
        <v>0.13257155694751099</v>
      </c>
      <c r="E581">
        <v>20</v>
      </c>
    </row>
    <row r="582" spans="1:5" ht="17.25" thickBot="1" x14ac:dyDescent="0.25">
      <c r="A582" s="1">
        <v>8.2360000000000007</v>
      </c>
      <c r="B582">
        <v>9.1080000000000005</v>
      </c>
      <c r="C582">
        <v>14</v>
      </c>
      <c r="D582">
        <f ca="1">RAND()</f>
        <v>0.66569258879198101</v>
      </c>
      <c r="E582">
        <v>14</v>
      </c>
    </row>
    <row r="583" spans="1:5" ht="17.25" thickBot="1" x14ac:dyDescent="0.25">
      <c r="A583" s="1">
        <v>25.8</v>
      </c>
      <c r="B583">
        <v>11.4</v>
      </c>
      <c r="C583">
        <v>9</v>
      </c>
      <c r="D583">
        <f ca="1">RAND()</f>
        <v>0.74837347772525653</v>
      </c>
      <c r="E583">
        <v>9</v>
      </c>
    </row>
    <row r="584" spans="1:5" ht="17.25" thickBot="1" x14ac:dyDescent="0.25">
      <c r="A584" s="1">
        <v>12.364000000000001</v>
      </c>
      <c r="B584">
        <v>10.176</v>
      </c>
      <c r="C584">
        <v>10</v>
      </c>
      <c r="D584">
        <f ca="1">RAND()</f>
        <v>0.57805257682279421</v>
      </c>
      <c r="E584">
        <v>10</v>
      </c>
    </row>
    <row r="585" spans="1:5" ht="17.25" thickBot="1" x14ac:dyDescent="0.25">
      <c r="A585" s="1">
        <v>4.25</v>
      </c>
      <c r="B585">
        <v>13.002000000000001</v>
      </c>
      <c r="C585">
        <v>20</v>
      </c>
      <c r="D585">
        <f ca="1">RAND()</f>
        <v>0.4843800316711262</v>
      </c>
      <c r="E585">
        <v>20</v>
      </c>
    </row>
    <row r="586" spans="1:5" ht="17.25" thickBot="1" x14ac:dyDescent="0.25">
      <c r="A586" s="1">
        <v>6.15</v>
      </c>
      <c r="B586">
        <v>29.9</v>
      </c>
      <c r="C586">
        <v>1</v>
      </c>
      <c r="D586">
        <f ca="1">RAND()</f>
        <v>0.55637568487495048</v>
      </c>
      <c r="E586">
        <v>1</v>
      </c>
    </row>
    <row r="587" spans="1:5" ht="17.25" thickBot="1" x14ac:dyDescent="0.25">
      <c r="A587" s="1">
        <v>32.25</v>
      </c>
      <c r="B587">
        <v>2.7</v>
      </c>
      <c r="C587">
        <v>6</v>
      </c>
      <c r="D587">
        <f ca="1">RAND()</f>
        <v>0.71544981436821642</v>
      </c>
      <c r="E587">
        <v>6</v>
      </c>
    </row>
    <row r="588" spans="1:5" ht="17.25" thickBot="1" x14ac:dyDescent="0.25">
      <c r="A588" s="1">
        <v>26.2</v>
      </c>
      <c r="B588">
        <v>23.9</v>
      </c>
      <c r="C588">
        <v>4</v>
      </c>
      <c r="D588">
        <f ca="1">RAND()</f>
        <v>0.71497989278337459</v>
      </c>
      <c r="E588">
        <v>4</v>
      </c>
    </row>
    <row r="589" spans="1:5" ht="17.25" thickBot="1" x14ac:dyDescent="0.25">
      <c r="A589" s="1">
        <v>14.114000000000001</v>
      </c>
      <c r="B589">
        <v>15.366</v>
      </c>
      <c r="C589">
        <v>18</v>
      </c>
      <c r="D589">
        <f ca="1">RAND()</f>
        <v>0.226212816650874</v>
      </c>
      <c r="E589">
        <v>18</v>
      </c>
    </row>
    <row r="590" spans="1:5" ht="17.25" thickBot="1" x14ac:dyDescent="0.25">
      <c r="A590" s="1">
        <v>7.7</v>
      </c>
      <c r="B590">
        <v>29.65</v>
      </c>
      <c r="C590">
        <v>1</v>
      </c>
      <c r="D590">
        <f ca="1">RAND()</f>
        <v>0.70072841087041315</v>
      </c>
      <c r="E590">
        <v>1</v>
      </c>
    </row>
    <row r="591" spans="1:5" ht="17.25" thickBot="1" x14ac:dyDescent="0.25">
      <c r="A591" s="1">
        <v>40.85</v>
      </c>
      <c r="B591">
        <v>7.35</v>
      </c>
      <c r="C591">
        <v>6</v>
      </c>
      <c r="D591">
        <f ca="1">RAND()</f>
        <v>0.68340432189623312</v>
      </c>
      <c r="E591">
        <v>6</v>
      </c>
    </row>
    <row r="592" spans="1:5" ht="17.25" thickBot="1" x14ac:dyDescent="0.25">
      <c r="A592" s="1">
        <v>8.3699999999999992</v>
      </c>
      <c r="B592">
        <v>8.9039999999999999</v>
      </c>
      <c r="C592">
        <v>14</v>
      </c>
      <c r="D592">
        <f ca="1">RAND()</f>
        <v>3.962123827930697E-2</v>
      </c>
      <c r="E592">
        <v>14</v>
      </c>
    </row>
    <row r="593" spans="1:5" ht="17.25" thickBot="1" x14ac:dyDescent="0.25">
      <c r="A593" s="1">
        <v>52.25</v>
      </c>
      <c r="B593">
        <v>9.4</v>
      </c>
      <c r="C593">
        <v>5</v>
      </c>
      <c r="D593">
        <f ca="1">RAND()</f>
        <v>0.27530242246856096</v>
      </c>
      <c r="E593">
        <v>5</v>
      </c>
    </row>
    <row r="594" spans="1:5" ht="17.25" thickBot="1" x14ac:dyDescent="0.25">
      <c r="A594" s="1">
        <v>6.25</v>
      </c>
      <c r="B594">
        <v>27.65</v>
      </c>
      <c r="C594">
        <v>1</v>
      </c>
      <c r="D594">
        <f ca="1">RAND()</f>
        <v>0.45267902077759203</v>
      </c>
      <c r="E594">
        <v>1</v>
      </c>
    </row>
    <row r="595" spans="1:5" ht="17.25" thickBot="1" x14ac:dyDescent="0.25">
      <c r="A595" s="1">
        <v>7.45</v>
      </c>
      <c r="B595">
        <v>30.6</v>
      </c>
      <c r="C595">
        <v>1</v>
      </c>
      <c r="D595">
        <f ca="1">RAND()</f>
        <v>0.31153305650346841</v>
      </c>
      <c r="E595">
        <v>1</v>
      </c>
    </row>
    <row r="596" spans="1:5" ht="17.25" thickBot="1" x14ac:dyDescent="0.25">
      <c r="A596" s="1">
        <v>23.6</v>
      </c>
      <c r="B596">
        <v>13.45</v>
      </c>
      <c r="C596">
        <v>9</v>
      </c>
      <c r="D596">
        <f ca="1">RAND()</f>
        <v>0.56396453185808593</v>
      </c>
      <c r="E596">
        <v>9</v>
      </c>
    </row>
    <row r="597" spans="1:5" ht="17.25" thickBot="1" x14ac:dyDescent="0.25">
      <c r="A597" s="1">
        <v>47.95</v>
      </c>
      <c r="B597">
        <v>24.15</v>
      </c>
      <c r="C597">
        <v>8</v>
      </c>
      <c r="D597">
        <f ca="1">RAND()</f>
        <v>0.64383220942555686</v>
      </c>
      <c r="E597">
        <v>8</v>
      </c>
    </row>
    <row r="598" spans="1:5" ht="17.25" thickBot="1" x14ac:dyDescent="0.25">
      <c r="A598" s="1">
        <v>24.05</v>
      </c>
      <c r="B598">
        <v>10.050000000000001</v>
      </c>
      <c r="C598">
        <v>9</v>
      </c>
      <c r="D598">
        <f ca="1">RAND()</f>
        <v>0.70207670621449247</v>
      </c>
      <c r="E598">
        <v>9</v>
      </c>
    </row>
    <row r="599" spans="1:5" ht="17.25" thickBot="1" x14ac:dyDescent="0.25">
      <c r="A599" s="1">
        <v>41.7</v>
      </c>
      <c r="B599">
        <v>22.2</v>
      </c>
      <c r="C599">
        <v>3</v>
      </c>
      <c r="D599">
        <f ca="1">RAND()</f>
        <v>0.19120301245675664</v>
      </c>
      <c r="E599">
        <v>3</v>
      </c>
    </row>
    <row r="600" spans="1:5" ht="17.25" thickBot="1" x14ac:dyDescent="0.25">
      <c r="A600" s="1">
        <v>6.55</v>
      </c>
      <c r="B600">
        <v>18.75</v>
      </c>
      <c r="C600">
        <v>2</v>
      </c>
      <c r="D600">
        <f ca="1">RAND()</f>
        <v>0.29062052850337594</v>
      </c>
      <c r="E600">
        <v>2</v>
      </c>
    </row>
    <row r="601" spans="1:5" ht="17.25" thickBot="1" x14ac:dyDescent="0.25">
      <c r="A601" s="1">
        <v>4.2759999999999998</v>
      </c>
      <c r="B601">
        <v>7.2439999999999998</v>
      </c>
      <c r="C601">
        <v>21</v>
      </c>
      <c r="D601">
        <f ca="1">RAND()</f>
        <v>3.1660738798498622E-2</v>
      </c>
      <c r="E601">
        <v>21</v>
      </c>
    </row>
    <row r="602" spans="1:5" ht="17.25" thickBot="1" x14ac:dyDescent="0.25">
      <c r="A602" s="1">
        <v>27.75</v>
      </c>
      <c r="B602">
        <v>27.7</v>
      </c>
      <c r="C602">
        <v>4</v>
      </c>
      <c r="D602">
        <f ca="1">RAND()</f>
        <v>0.49046366450944068</v>
      </c>
      <c r="E602">
        <v>4</v>
      </c>
    </row>
    <row r="603" spans="1:5" ht="17.25" thickBot="1" x14ac:dyDescent="0.25">
      <c r="A603" s="1">
        <v>11.282</v>
      </c>
      <c r="B603">
        <v>8.2799999999999994</v>
      </c>
      <c r="C603">
        <v>16</v>
      </c>
      <c r="D603">
        <f ca="1">RAND()</f>
        <v>0.71494453266796076</v>
      </c>
      <c r="E603">
        <v>16</v>
      </c>
    </row>
    <row r="604" spans="1:5" ht="17.25" thickBot="1" x14ac:dyDescent="0.25">
      <c r="A604" s="1">
        <v>11.59</v>
      </c>
      <c r="B604">
        <v>8.4960000000000004</v>
      </c>
      <c r="C604">
        <v>16</v>
      </c>
      <c r="D604">
        <f ca="1">RAND()</f>
        <v>0.39414069579145838</v>
      </c>
      <c r="E604">
        <v>16</v>
      </c>
    </row>
    <row r="605" spans="1:5" ht="17.25" thickBot="1" x14ac:dyDescent="0.25">
      <c r="A605" s="1">
        <v>10.356</v>
      </c>
      <c r="B605">
        <v>9.1980000000000004</v>
      </c>
      <c r="C605">
        <v>9</v>
      </c>
      <c r="D605">
        <f ca="1">RAND()</f>
        <v>4.6423663270287463E-2</v>
      </c>
      <c r="E605">
        <v>16</v>
      </c>
    </row>
    <row r="606" spans="1:5" ht="17.25" thickBot="1" x14ac:dyDescent="0.25">
      <c r="A606" s="1">
        <v>9.0860000000000003</v>
      </c>
      <c r="B606">
        <v>3.6</v>
      </c>
      <c r="C606">
        <v>22</v>
      </c>
      <c r="D606">
        <f ca="1">RAND()</f>
        <v>0.9579697672820171</v>
      </c>
      <c r="E606">
        <v>22</v>
      </c>
    </row>
    <row r="607" spans="1:5" ht="17.25" thickBot="1" x14ac:dyDescent="0.25">
      <c r="A607" s="1">
        <v>7.35</v>
      </c>
      <c r="B607">
        <v>18.8</v>
      </c>
      <c r="C607">
        <v>2</v>
      </c>
      <c r="D607">
        <f ca="1">RAND()</f>
        <v>0.90491223920389685</v>
      </c>
      <c r="E607">
        <v>2</v>
      </c>
    </row>
    <row r="608" spans="1:5" ht="17.25" thickBot="1" x14ac:dyDescent="0.25">
      <c r="A608" s="1">
        <v>4.55</v>
      </c>
      <c r="B608">
        <v>29.65</v>
      </c>
      <c r="C608">
        <v>1</v>
      </c>
      <c r="D608">
        <f ca="1">RAND()</f>
        <v>0.51001519320468014</v>
      </c>
      <c r="E608">
        <v>1</v>
      </c>
    </row>
    <row r="609" spans="1:5" ht="17.25" thickBot="1" x14ac:dyDescent="0.25">
      <c r="A609" s="1">
        <v>24.85</v>
      </c>
      <c r="B609">
        <v>26.8</v>
      </c>
      <c r="C609">
        <v>4</v>
      </c>
      <c r="D609">
        <f ca="1">RAND()</f>
        <v>0.80788732879749403</v>
      </c>
      <c r="E609">
        <v>4</v>
      </c>
    </row>
    <row r="610" spans="1:5" ht="17.25" thickBot="1" x14ac:dyDescent="0.25">
      <c r="A610" s="1">
        <v>14.13</v>
      </c>
      <c r="B610">
        <v>15.11</v>
      </c>
      <c r="C610">
        <v>18</v>
      </c>
      <c r="D610">
        <f ca="1">RAND()</f>
        <v>0.55180421670854019</v>
      </c>
      <c r="E610">
        <v>18</v>
      </c>
    </row>
    <row r="611" spans="1:5" ht="17.25" thickBot="1" x14ac:dyDescent="0.25">
      <c r="A611" s="1">
        <v>10.84</v>
      </c>
      <c r="B611">
        <v>8.218</v>
      </c>
      <c r="C611">
        <v>16</v>
      </c>
      <c r="D611">
        <f ca="1">RAND()</f>
        <v>0.47324608422417913</v>
      </c>
      <c r="E611">
        <v>16</v>
      </c>
    </row>
    <row r="612" spans="1:5" ht="17.25" thickBot="1" x14ac:dyDescent="0.25">
      <c r="A612" s="1">
        <v>12.164</v>
      </c>
      <c r="B612">
        <v>11.018000000000001</v>
      </c>
      <c r="C612">
        <v>10</v>
      </c>
      <c r="D612">
        <f ca="1">RAND()</f>
        <v>0.81707858823492341</v>
      </c>
      <c r="E612">
        <v>10</v>
      </c>
    </row>
    <row r="613" spans="1:5" ht="17.25" thickBot="1" x14ac:dyDescent="0.25">
      <c r="A613" s="1">
        <v>12.5</v>
      </c>
      <c r="B613">
        <v>22.75</v>
      </c>
      <c r="C613">
        <v>2</v>
      </c>
      <c r="D613">
        <f ca="1">RAND()</f>
        <v>0.27155557953635723</v>
      </c>
      <c r="E613">
        <v>2</v>
      </c>
    </row>
    <row r="614" spans="1:5" ht="17.25" thickBot="1" x14ac:dyDescent="0.25">
      <c r="A614" s="1">
        <v>9.1519999999999992</v>
      </c>
      <c r="B614">
        <v>16.094000000000001</v>
      </c>
      <c r="C614">
        <v>19</v>
      </c>
      <c r="D614">
        <f ca="1">RAND()</f>
        <v>0.2734931106533941</v>
      </c>
      <c r="E614">
        <v>2</v>
      </c>
    </row>
    <row r="615" spans="1:5" ht="17.25" thickBot="1" x14ac:dyDescent="0.25">
      <c r="A615" s="1">
        <v>51.95</v>
      </c>
      <c r="B615">
        <v>12.75</v>
      </c>
      <c r="C615">
        <v>5</v>
      </c>
      <c r="D615">
        <f ca="1">RAND()</f>
        <v>0.27130956052207122</v>
      </c>
      <c r="E615">
        <v>5</v>
      </c>
    </row>
    <row r="616" spans="1:5" ht="17.25" thickBot="1" x14ac:dyDescent="0.25">
      <c r="A616" s="1">
        <v>21.2</v>
      </c>
      <c r="B616">
        <v>25.55</v>
      </c>
      <c r="C616">
        <v>4</v>
      </c>
      <c r="D616">
        <f ca="1">RAND()</f>
        <v>0.9366320864144293</v>
      </c>
      <c r="E616">
        <v>4</v>
      </c>
    </row>
    <row r="617" spans="1:5" ht="17.25" thickBot="1" x14ac:dyDescent="0.25">
      <c r="A617" s="1">
        <v>35.299999999999997</v>
      </c>
      <c r="B617">
        <v>12</v>
      </c>
      <c r="C617">
        <v>6</v>
      </c>
      <c r="D617">
        <f ca="1">RAND()</f>
        <v>0.26056011940463031</v>
      </c>
      <c r="E617">
        <v>6</v>
      </c>
    </row>
    <row r="618" spans="1:5" ht="17.25" thickBot="1" x14ac:dyDescent="0.25">
      <c r="A618" s="1">
        <v>9.0139999999999993</v>
      </c>
      <c r="B618">
        <v>11.744</v>
      </c>
      <c r="C618">
        <v>12</v>
      </c>
      <c r="D618">
        <f ca="1">RAND()</f>
        <v>0.35563957450460093</v>
      </c>
      <c r="E618">
        <v>12</v>
      </c>
    </row>
    <row r="619" spans="1:5" ht="17.25" thickBot="1" x14ac:dyDescent="0.25">
      <c r="A619" s="1">
        <v>48.05</v>
      </c>
      <c r="B619">
        <v>25</v>
      </c>
      <c r="C619">
        <v>8</v>
      </c>
      <c r="D619">
        <f ca="1">RAND()</f>
        <v>0.8873515158118338</v>
      </c>
      <c r="E619">
        <v>8</v>
      </c>
    </row>
    <row r="620" spans="1:5" ht="17.25" thickBot="1" x14ac:dyDescent="0.25">
      <c r="A620" s="1">
        <v>26.65</v>
      </c>
      <c r="B620">
        <v>24.7</v>
      </c>
      <c r="C620">
        <v>4</v>
      </c>
      <c r="D620">
        <f ca="1">RAND()</f>
        <v>0.71772770338897662</v>
      </c>
      <c r="E620">
        <v>4</v>
      </c>
    </row>
    <row r="621" spans="1:5" ht="17.25" thickBot="1" x14ac:dyDescent="0.25">
      <c r="A621" s="1">
        <v>12.228</v>
      </c>
      <c r="B621">
        <v>9.9779999999999998</v>
      </c>
      <c r="C621">
        <v>10</v>
      </c>
      <c r="D621">
        <f ca="1">RAND()</f>
        <v>0.84323190813582782</v>
      </c>
      <c r="E621">
        <v>10</v>
      </c>
    </row>
    <row r="622" spans="1:5" ht="17.25" thickBot="1" x14ac:dyDescent="0.25">
      <c r="A622" s="1">
        <v>9.3819999999999997</v>
      </c>
      <c r="B622">
        <v>7.6639999999999997</v>
      </c>
      <c r="C622">
        <v>15</v>
      </c>
      <c r="D622">
        <f ca="1">RAND()</f>
        <v>0.40679979544982869</v>
      </c>
      <c r="E622">
        <v>15</v>
      </c>
    </row>
    <row r="623" spans="1:5" ht="17.25" thickBot="1" x14ac:dyDescent="0.25">
      <c r="A623" s="1">
        <v>11.602</v>
      </c>
      <c r="B623">
        <v>11.888</v>
      </c>
      <c r="C623">
        <v>11</v>
      </c>
      <c r="D623">
        <f ca="1">RAND()</f>
        <v>0.72104497818221547</v>
      </c>
      <c r="E623">
        <v>11</v>
      </c>
    </row>
    <row r="624" spans="1:5" ht="17.25" thickBot="1" x14ac:dyDescent="0.25">
      <c r="A624" s="1">
        <v>8.2940000000000005</v>
      </c>
      <c r="B624">
        <v>3.38</v>
      </c>
      <c r="C624">
        <v>22</v>
      </c>
      <c r="D624">
        <f ca="1">RAND()</f>
        <v>0.1624277835158483</v>
      </c>
      <c r="E624">
        <v>22</v>
      </c>
    </row>
    <row r="625" spans="1:5" ht="17.25" thickBot="1" x14ac:dyDescent="0.25">
      <c r="A625" s="1">
        <v>28.35</v>
      </c>
      <c r="B625">
        <v>4.05</v>
      </c>
      <c r="C625">
        <v>6</v>
      </c>
      <c r="D625">
        <f ca="1">RAND()</f>
        <v>0.95719609323402965</v>
      </c>
      <c r="E625">
        <v>6</v>
      </c>
    </row>
    <row r="626" spans="1:5" ht="17.25" thickBot="1" x14ac:dyDescent="0.25">
      <c r="A626" s="1">
        <v>53.55</v>
      </c>
      <c r="B626">
        <v>8.65</v>
      </c>
      <c r="C626">
        <v>5</v>
      </c>
      <c r="D626">
        <f ca="1">RAND()</f>
        <v>0.16411692828887847</v>
      </c>
      <c r="E626">
        <v>5</v>
      </c>
    </row>
    <row r="627" spans="1:5" ht="17.25" thickBot="1" x14ac:dyDescent="0.25">
      <c r="A627" s="1">
        <v>6.65</v>
      </c>
      <c r="B627">
        <v>21.3</v>
      </c>
      <c r="C627">
        <v>2</v>
      </c>
      <c r="D627">
        <f ca="1">RAND()</f>
        <v>0.75219297926418505</v>
      </c>
      <c r="E627">
        <v>2</v>
      </c>
    </row>
    <row r="628" spans="1:5" ht="17.25" thickBot="1" x14ac:dyDescent="0.25">
      <c r="A628" s="1">
        <v>17.123999999999999</v>
      </c>
      <c r="B628">
        <v>9.7260000000000009</v>
      </c>
      <c r="C628">
        <v>17</v>
      </c>
      <c r="D628">
        <f ca="1">RAND()</f>
        <v>0.1176510193230984</v>
      </c>
      <c r="E628">
        <v>9</v>
      </c>
    </row>
    <row r="629" spans="1:5" ht="17.25" thickBot="1" x14ac:dyDescent="0.25">
      <c r="A629" s="1">
        <v>11.246</v>
      </c>
      <c r="B629">
        <v>8.5839999999999996</v>
      </c>
      <c r="C629">
        <v>16</v>
      </c>
      <c r="D629">
        <f ca="1">RAND()</f>
        <v>0.46715682078233556</v>
      </c>
      <c r="E629">
        <v>16</v>
      </c>
    </row>
    <row r="630" spans="1:5" ht="17.25" thickBot="1" x14ac:dyDescent="0.25">
      <c r="A630" s="1">
        <v>48.5</v>
      </c>
      <c r="B630">
        <v>6.75</v>
      </c>
      <c r="C630">
        <v>5</v>
      </c>
      <c r="D630">
        <f ca="1">RAND()</f>
        <v>0.70551816934828226</v>
      </c>
      <c r="E630">
        <v>5</v>
      </c>
    </row>
    <row r="631" spans="1:5" ht="17.25" thickBot="1" x14ac:dyDescent="0.25">
      <c r="A631" s="1">
        <v>8.4719999999999995</v>
      </c>
      <c r="B631">
        <v>11.082000000000001</v>
      </c>
      <c r="C631">
        <v>13</v>
      </c>
      <c r="D631">
        <f ca="1">RAND()</f>
        <v>0.78043972437883602</v>
      </c>
      <c r="E631">
        <v>13</v>
      </c>
    </row>
    <row r="632" spans="1:5" ht="17.25" thickBot="1" x14ac:dyDescent="0.25">
      <c r="A632" s="1">
        <v>50.7</v>
      </c>
      <c r="B632">
        <v>17</v>
      </c>
      <c r="C632">
        <v>8</v>
      </c>
      <c r="D632">
        <f ca="1">RAND()</f>
        <v>0.85451807211702613</v>
      </c>
      <c r="E632">
        <v>8</v>
      </c>
    </row>
    <row r="633" spans="1:5" ht="17.25" thickBot="1" x14ac:dyDescent="0.25">
      <c r="A633" s="1">
        <v>47.85</v>
      </c>
      <c r="B633">
        <v>7.35</v>
      </c>
      <c r="C633">
        <v>5</v>
      </c>
      <c r="D633">
        <f ca="1">RAND()</f>
        <v>0.78300168779964052</v>
      </c>
      <c r="E633">
        <v>5</v>
      </c>
    </row>
    <row r="634" spans="1:5" ht="17.25" thickBot="1" x14ac:dyDescent="0.25">
      <c r="A634" s="1">
        <v>25.35</v>
      </c>
      <c r="B634">
        <v>23.9</v>
      </c>
      <c r="C634">
        <v>4</v>
      </c>
      <c r="D634">
        <f ca="1">RAND()</f>
        <v>0.26416343191689551</v>
      </c>
      <c r="E634">
        <v>4</v>
      </c>
    </row>
    <row r="635" spans="1:5" ht="17.25" thickBot="1" x14ac:dyDescent="0.25">
      <c r="A635" s="1">
        <v>14.1</v>
      </c>
      <c r="B635">
        <v>26.6</v>
      </c>
      <c r="C635">
        <v>2</v>
      </c>
      <c r="D635">
        <f ca="1">RAND()</f>
        <v>0.8386309381792405</v>
      </c>
      <c r="E635">
        <v>2</v>
      </c>
    </row>
    <row r="636" spans="1:5" ht="17.25" thickBot="1" x14ac:dyDescent="0.25">
      <c r="A636" s="1">
        <v>29.55</v>
      </c>
      <c r="B636">
        <v>4.9000000000000004</v>
      </c>
      <c r="C636">
        <v>6</v>
      </c>
      <c r="D636">
        <f ca="1">RAND()</f>
        <v>0.5724210106448453</v>
      </c>
      <c r="E636">
        <v>6</v>
      </c>
    </row>
    <row r="637" spans="1:5" ht="17.25" thickBot="1" x14ac:dyDescent="0.25">
      <c r="A637" s="1">
        <v>35.75</v>
      </c>
      <c r="B637">
        <v>9.5500000000000007</v>
      </c>
      <c r="C637">
        <v>6</v>
      </c>
      <c r="D637">
        <f ca="1">RAND()</f>
        <v>0.6952320317221159</v>
      </c>
      <c r="E637">
        <v>6</v>
      </c>
    </row>
    <row r="638" spans="1:5" ht="17.25" thickBot="1" x14ac:dyDescent="0.25">
      <c r="A638" s="1">
        <v>48.45</v>
      </c>
      <c r="B638">
        <v>26.95</v>
      </c>
      <c r="C638">
        <v>8</v>
      </c>
      <c r="D638">
        <f ca="1">RAND()</f>
        <v>0.11831195287285634</v>
      </c>
      <c r="E638">
        <v>8</v>
      </c>
    </row>
    <row r="639" spans="1:5" ht="17.25" thickBot="1" x14ac:dyDescent="0.25">
      <c r="A639" s="1">
        <v>36.5</v>
      </c>
      <c r="B639">
        <v>8.65</v>
      </c>
      <c r="C639">
        <v>6</v>
      </c>
      <c r="D639">
        <f ca="1">RAND()</f>
        <v>0.27184172700939713</v>
      </c>
      <c r="E639">
        <v>6</v>
      </c>
    </row>
    <row r="640" spans="1:5" ht="17.25" thickBot="1" x14ac:dyDescent="0.25">
      <c r="A640" s="1">
        <v>27.85</v>
      </c>
      <c r="B640">
        <v>21.5</v>
      </c>
      <c r="C640">
        <v>4</v>
      </c>
      <c r="D640">
        <f ca="1">RAND()</f>
        <v>0.44990506319278256</v>
      </c>
      <c r="E640">
        <v>4</v>
      </c>
    </row>
    <row r="641" spans="1:5" ht="17.25" thickBot="1" x14ac:dyDescent="0.25">
      <c r="A641" s="1">
        <v>11.391999999999999</v>
      </c>
      <c r="B641">
        <v>8.94</v>
      </c>
      <c r="C641">
        <v>16</v>
      </c>
      <c r="D641">
        <f ca="1">RAND()</f>
        <v>0.57525488602377273</v>
      </c>
      <c r="E641">
        <v>16</v>
      </c>
    </row>
    <row r="642" spans="1:5" ht="17.25" thickBot="1" x14ac:dyDescent="0.25">
      <c r="A642" s="1">
        <v>24.4</v>
      </c>
      <c r="B642">
        <v>24.25</v>
      </c>
      <c r="C642">
        <v>4</v>
      </c>
      <c r="D642">
        <f ca="1">RAND()</f>
        <v>0.77156335448854552</v>
      </c>
      <c r="E642">
        <v>4</v>
      </c>
    </row>
    <row r="643" spans="1:5" ht="17.25" thickBot="1" x14ac:dyDescent="0.25">
      <c r="A643" s="1">
        <v>27.55</v>
      </c>
      <c r="B643">
        <v>24.35</v>
      </c>
      <c r="C643">
        <v>4</v>
      </c>
      <c r="D643">
        <f ca="1">RAND()</f>
        <v>0.24404188388777814</v>
      </c>
      <c r="E643">
        <v>4</v>
      </c>
    </row>
    <row r="644" spans="1:5" ht="17.25" thickBot="1" x14ac:dyDescent="0.25">
      <c r="A644" s="1">
        <v>10.6</v>
      </c>
      <c r="B644">
        <v>21.9</v>
      </c>
      <c r="C644">
        <v>2</v>
      </c>
      <c r="D644">
        <f ca="1">RAND()</f>
        <v>0.19862522723671017</v>
      </c>
      <c r="E644">
        <v>2</v>
      </c>
    </row>
    <row r="645" spans="1:5" ht="17.25" thickBot="1" x14ac:dyDescent="0.25">
      <c r="A645" s="1">
        <v>8.0679999999999996</v>
      </c>
      <c r="B645">
        <v>9.202</v>
      </c>
      <c r="C645">
        <v>14</v>
      </c>
      <c r="D645">
        <f ca="1">RAND()</f>
        <v>8.2611455852552806E-2</v>
      </c>
      <c r="E645">
        <v>14</v>
      </c>
    </row>
    <row r="646" spans="1:5" ht="17.25" thickBot="1" x14ac:dyDescent="0.25">
      <c r="A646" s="1">
        <v>47.75</v>
      </c>
      <c r="B646">
        <v>6.1</v>
      </c>
      <c r="C646">
        <v>5</v>
      </c>
      <c r="D646">
        <f ca="1">RAND()</f>
        <v>0.18954456967563971</v>
      </c>
      <c r="E646">
        <v>5</v>
      </c>
    </row>
    <row r="647" spans="1:5" ht="17.25" thickBot="1" x14ac:dyDescent="0.25">
      <c r="A647" s="1">
        <v>13.952</v>
      </c>
      <c r="B647">
        <v>14.868</v>
      </c>
      <c r="C647">
        <v>18</v>
      </c>
      <c r="D647">
        <f ca="1">RAND()</f>
        <v>0.91350946028645408</v>
      </c>
      <c r="E647">
        <v>18</v>
      </c>
    </row>
    <row r="648" spans="1:5" ht="17.25" thickBot="1" x14ac:dyDescent="0.25">
      <c r="A648" s="1">
        <v>23.95</v>
      </c>
      <c r="B648">
        <v>19.8</v>
      </c>
      <c r="C648">
        <v>4</v>
      </c>
      <c r="D648">
        <f ca="1">RAND()</f>
        <v>0.59070589288709574</v>
      </c>
      <c r="E648">
        <v>4</v>
      </c>
    </row>
    <row r="649" spans="1:5" ht="17.25" thickBot="1" x14ac:dyDescent="0.25">
      <c r="A649" s="1">
        <v>14.218</v>
      </c>
      <c r="B649">
        <v>5.5439999999999996</v>
      </c>
      <c r="C649">
        <v>23</v>
      </c>
      <c r="D649">
        <f ca="1">RAND()</f>
        <v>0.99031097730255757</v>
      </c>
      <c r="E649">
        <v>23</v>
      </c>
    </row>
    <row r="650" spans="1:5" ht="17.25" thickBot="1" x14ac:dyDescent="0.25">
      <c r="A650" s="1">
        <v>32.450000000000003</v>
      </c>
      <c r="B650">
        <v>9.6999999999999993</v>
      </c>
      <c r="C650">
        <v>6</v>
      </c>
      <c r="D650">
        <f ca="1">RAND()</f>
        <v>0.5539874159493906</v>
      </c>
      <c r="E650">
        <v>6</v>
      </c>
    </row>
    <row r="651" spans="1:5" ht="17.25" thickBot="1" x14ac:dyDescent="0.25">
      <c r="A651" s="1">
        <v>38.65</v>
      </c>
      <c r="B651">
        <v>10.050000000000001</v>
      </c>
      <c r="C651">
        <v>6</v>
      </c>
      <c r="D651">
        <f ca="1">RAND()</f>
        <v>0.55129382822004191</v>
      </c>
      <c r="E651">
        <v>6</v>
      </c>
    </row>
    <row r="652" spans="1:5" ht="17.25" thickBot="1" x14ac:dyDescent="0.25">
      <c r="A652" s="1">
        <v>14.154</v>
      </c>
      <c r="B652">
        <v>4.7679999999999998</v>
      </c>
      <c r="C652">
        <v>23</v>
      </c>
      <c r="D652">
        <f ca="1">RAND()</f>
        <v>0.98949966389155408</v>
      </c>
      <c r="E652">
        <v>23</v>
      </c>
    </row>
    <row r="653" spans="1:5" ht="17.25" thickBot="1" x14ac:dyDescent="0.25">
      <c r="A653" s="1">
        <v>22.9</v>
      </c>
      <c r="B653">
        <v>10.3</v>
      </c>
      <c r="C653">
        <v>9</v>
      </c>
      <c r="D653">
        <f ca="1">RAND()</f>
        <v>4.0982666178880134E-2</v>
      </c>
      <c r="E653">
        <v>9</v>
      </c>
    </row>
    <row r="654" spans="1:5" ht="17.25" thickBot="1" x14ac:dyDescent="0.25">
      <c r="A654" s="1">
        <v>40</v>
      </c>
      <c r="B654">
        <v>7.35</v>
      </c>
      <c r="C654">
        <v>6</v>
      </c>
      <c r="D654">
        <f ca="1">RAND()</f>
        <v>0.41404408033030116</v>
      </c>
      <c r="E654">
        <v>6</v>
      </c>
    </row>
    <row r="655" spans="1:5" ht="17.25" thickBot="1" x14ac:dyDescent="0.25">
      <c r="A655" s="1">
        <v>49.95</v>
      </c>
      <c r="B655">
        <v>11.15</v>
      </c>
      <c r="C655">
        <v>5</v>
      </c>
      <c r="D655">
        <f ca="1">RAND()</f>
        <v>0.31853432523549441</v>
      </c>
      <c r="E655">
        <v>5</v>
      </c>
    </row>
    <row r="656" spans="1:5" ht="17.25" thickBot="1" x14ac:dyDescent="0.25">
      <c r="A656" s="1">
        <v>40.15</v>
      </c>
      <c r="B656">
        <v>22.6</v>
      </c>
      <c r="C656">
        <v>3</v>
      </c>
      <c r="D656">
        <f ca="1">RAND()</f>
        <v>8.8437905649636828E-2</v>
      </c>
      <c r="E656">
        <v>3</v>
      </c>
    </row>
    <row r="657" spans="1:5" ht="17.25" thickBot="1" x14ac:dyDescent="0.25">
      <c r="A657" s="1">
        <v>8.3979999999999997</v>
      </c>
      <c r="B657">
        <v>16.282</v>
      </c>
      <c r="C657">
        <v>19</v>
      </c>
      <c r="D657">
        <f ca="1">RAND()</f>
        <v>0.9348645247678109</v>
      </c>
      <c r="E657">
        <v>19</v>
      </c>
    </row>
    <row r="658" spans="1:5" ht="17.25" thickBot="1" x14ac:dyDescent="0.25">
      <c r="A658" s="1">
        <v>12.114000000000001</v>
      </c>
      <c r="B658">
        <v>10.904</v>
      </c>
      <c r="C658">
        <v>10</v>
      </c>
      <c r="D658">
        <f ca="1">RAND()</f>
        <v>0.66383457809075352</v>
      </c>
      <c r="E658">
        <v>10</v>
      </c>
    </row>
    <row r="659" spans="1:5" ht="17.25" thickBot="1" x14ac:dyDescent="0.25">
      <c r="A659" s="1">
        <v>24.65</v>
      </c>
      <c r="B659">
        <v>20.65</v>
      </c>
      <c r="C659">
        <v>4</v>
      </c>
      <c r="D659">
        <f ca="1">RAND()</f>
        <v>0.67648550184977652</v>
      </c>
      <c r="E659">
        <v>4</v>
      </c>
    </row>
    <row r="660" spans="1:5" ht="17.25" thickBot="1" x14ac:dyDescent="0.25">
      <c r="A660" s="1">
        <v>10.236000000000001</v>
      </c>
      <c r="B660">
        <v>9.91</v>
      </c>
      <c r="C660">
        <v>9</v>
      </c>
      <c r="D660">
        <f ca="1">RAND()</f>
        <v>0.35737474557571458</v>
      </c>
      <c r="E660">
        <v>9</v>
      </c>
    </row>
    <row r="661" spans="1:5" ht="17.25" thickBot="1" x14ac:dyDescent="0.25">
      <c r="A661" s="1">
        <v>48.45</v>
      </c>
      <c r="B661">
        <v>23.7</v>
      </c>
      <c r="C661">
        <v>8</v>
      </c>
      <c r="D661">
        <f ca="1">RAND()</f>
        <v>0.52671335008514453</v>
      </c>
      <c r="E661">
        <v>8</v>
      </c>
    </row>
    <row r="662" spans="1:5" ht="17.25" thickBot="1" x14ac:dyDescent="0.25">
      <c r="A662" s="1">
        <v>25.05</v>
      </c>
      <c r="B662">
        <v>27.2</v>
      </c>
      <c r="C662">
        <v>4</v>
      </c>
      <c r="D662">
        <f ca="1">RAND()</f>
        <v>0.10433731470719565</v>
      </c>
      <c r="E662">
        <v>4</v>
      </c>
    </row>
    <row r="663" spans="1:5" ht="17.25" thickBot="1" x14ac:dyDescent="0.25">
      <c r="A663" s="1">
        <v>4.38</v>
      </c>
      <c r="B663">
        <v>12.792</v>
      </c>
      <c r="C663">
        <v>20</v>
      </c>
      <c r="D663">
        <f ca="1">RAND()</f>
        <v>0.45393811755516977</v>
      </c>
      <c r="E663">
        <v>20</v>
      </c>
    </row>
    <row r="664" spans="1:5" ht="17.25" thickBot="1" x14ac:dyDescent="0.25">
      <c r="A664" s="1">
        <v>4.55</v>
      </c>
      <c r="B664">
        <v>27.15</v>
      </c>
      <c r="C664">
        <v>1</v>
      </c>
      <c r="D664">
        <f ca="1">RAND()</f>
        <v>0.35141368358355518</v>
      </c>
      <c r="E664">
        <v>1</v>
      </c>
    </row>
    <row r="665" spans="1:5" ht="17.25" thickBot="1" x14ac:dyDescent="0.25">
      <c r="A665" s="1">
        <v>51.7</v>
      </c>
      <c r="B665">
        <v>8</v>
      </c>
      <c r="C665">
        <v>5</v>
      </c>
      <c r="D665">
        <f ca="1">RAND()</f>
        <v>0.64288271764629001</v>
      </c>
      <c r="E665">
        <v>5</v>
      </c>
    </row>
    <row r="666" spans="1:5" ht="17.25" thickBot="1" x14ac:dyDescent="0.25">
      <c r="A666" s="1">
        <v>29.8</v>
      </c>
      <c r="B666">
        <v>27.35</v>
      </c>
      <c r="C666">
        <v>4</v>
      </c>
      <c r="D666">
        <f ca="1">RAND()</f>
        <v>0.22050453126600811</v>
      </c>
      <c r="E666">
        <v>4</v>
      </c>
    </row>
    <row r="667" spans="1:5" ht="17.25" thickBot="1" x14ac:dyDescent="0.25">
      <c r="A667" s="1">
        <v>10.55</v>
      </c>
      <c r="B667">
        <v>28.6</v>
      </c>
      <c r="C667">
        <v>1</v>
      </c>
      <c r="D667">
        <f ca="1">RAND()</f>
        <v>0.92302474074215213</v>
      </c>
      <c r="E667">
        <v>1</v>
      </c>
    </row>
    <row r="668" spans="1:5" ht="17.25" thickBot="1" x14ac:dyDescent="0.25">
      <c r="A668" s="1">
        <v>11.212</v>
      </c>
      <c r="B668">
        <v>8.3079999999999998</v>
      </c>
      <c r="C668">
        <v>16</v>
      </c>
      <c r="D668">
        <f ca="1">RAND()</f>
        <v>0.97784641386950477</v>
      </c>
      <c r="E668">
        <v>16</v>
      </c>
    </row>
    <row r="669" spans="1:5" ht="17.25" thickBot="1" x14ac:dyDescent="0.25">
      <c r="A669" s="1">
        <v>51.15</v>
      </c>
      <c r="B669">
        <v>19.3</v>
      </c>
      <c r="C669">
        <v>8</v>
      </c>
      <c r="D669">
        <f ca="1">RAND()</f>
        <v>0.34286648613248794</v>
      </c>
      <c r="E669">
        <v>8</v>
      </c>
    </row>
    <row r="670" spans="1:5" ht="17.25" thickBot="1" x14ac:dyDescent="0.25">
      <c r="A670" s="1">
        <v>30.55</v>
      </c>
      <c r="B670">
        <v>7.45</v>
      </c>
      <c r="C670">
        <v>6</v>
      </c>
      <c r="D670">
        <f ca="1">RAND()</f>
        <v>0.74019700997489568</v>
      </c>
      <c r="E670">
        <v>6</v>
      </c>
    </row>
    <row r="671" spans="1:5" ht="17.25" thickBot="1" x14ac:dyDescent="0.25">
      <c r="A671" s="1">
        <v>23.6</v>
      </c>
      <c r="B671">
        <v>20.100000000000001</v>
      </c>
      <c r="C671">
        <v>4</v>
      </c>
      <c r="D671">
        <f ca="1">RAND()</f>
        <v>0.30903874164451983</v>
      </c>
      <c r="E671">
        <v>4</v>
      </c>
    </row>
    <row r="672" spans="1:5" ht="17.25" thickBot="1" x14ac:dyDescent="0.25">
      <c r="A672" s="1">
        <v>30.6</v>
      </c>
      <c r="B672">
        <v>26.5</v>
      </c>
      <c r="C672">
        <v>4</v>
      </c>
      <c r="D672">
        <f ca="1">RAND()</f>
        <v>0.71282938812365515</v>
      </c>
      <c r="E672">
        <v>4</v>
      </c>
    </row>
    <row r="673" spans="1:5" ht="17.25" thickBot="1" x14ac:dyDescent="0.25">
      <c r="A673" s="1">
        <v>31.3</v>
      </c>
      <c r="B673">
        <v>7.5</v>
      </c>
      <c r="C673">
        <v>6</v>
      </c>
      <c r="D673">
        <f ca="1">RAND()</f>
        <v>0.54782482380521091</v>
      </c>
      <c r="E673">
        <v>6</v>
      </c>
    </row>
    <row r="674" spans="1:5" ht="17.25" thickBot="1" x14ac:dyDescent="0.25">
      <c r="A674" s="1">
        <v>8.5239999999999991</v>
      </c>
      <c r="B674">
        <v>16.391999999999999</v>
      </c>
      <c r="C674">
        <v>19</v>
      </c>
      <c r="D674">
        <f ca="1">RAND()</f>
        <v>0.29471106835338334</v>
      </c>
      <c r="E674">
        <v>19</v>
      </c>
    </row>
    <row r="675" spans="1:5" ht="17.25" thickBot="1" x14ac:dyDescent="0.25">
      <c r="A675" s="1">
        <v>9.4819999999999993</v>
      </c>
      <c r="B675">
        <v>7.766</v>
      </c>
      <c r="C675">
        <v>15</v>
      </c>
      <c r="D675">
        <f ca="1">RAND()</f>
        <v>0.54132375487537887</v>
      </c>
      <c r="E675">
        <v>15</v>
      </c>
    </row>
    <row r="676" spans="1:5" ht="17.25" thickBot="1" x14ac:dyDescent="0.25">
      <c r="A676" s="1">
        <v>9.0640000000000001</v>
      </c>
      <c r="B676">
        <v>16.456</v>
      </c>
      <c r="C676">
        <v>19</v>
      </c>
      <c r="D676">
        <f ca="1">RAND()</f>
        <v>0.51075924894586766</v>
      </c>
      <c r="E676">
        <v>19</v>
      </c>
    </row>
    <row r="677" spans="1:5" ht="17.25" thickBot="1" x14ac:dyDescent="0.25">
      <c r="A677" s="1">
        <v>4.5</v>
      </c>
      <c r="B677">
        <v>12.522</v>
      </c>
      <c r="C677">
        <v>20</v>
      </c>
      <c r="D677">
        <f ca="1">RAND()</f>
        <v>0.22402213700396856</v>
      </c>
      <c r="E677">
        <v>20</v>
      </c>
    </row>
    <row r="678" spans="1:5" ht="17.25" thickBot="1" x14ac:dyDescent="0.25">
      <c r="A678" s="1">
        <v>23.55</v>
      </c>
      <c r="B678">
        <v>24.3</v>
      </c>
      <c r="C678">
        <v>4</v>
      </c>
      <c r="D678">
        <f ca="1">RAND()</f>
        <v>5.2584752384550848E-2</v>
      </c>
      <c r="E678">
        <v>4</v>
      </c>
    </row>
    <row r="679" spans="1:5" ht="17.25" thickBot="1" x14ac:dyDescent="0.25">
      <c r="A679" s="1">
        <v>37.65</v>
      </c>
      <c r="B679">
        <v>23.85</v>
      </c>
      <c r="C679">
        <v>3</v>
      </c>
      <c r="D679">
        <f ca="1">RAND()</f>
        <v>0.42778764678929304</v>
      </c>
      <c r="E679">
        <v>3</v>
      </c>
    </row>
    <row r="680" spans="1:5" ht="17.25" thickBot="1" x14ac:dyDescent="0.25">
      <c r="A680" s="1">
        <v>4.25</v>
      </c>
      <c r="B680">
        <v>20.399999999999999</v>
      </c>
      <c r="C680">
        <v>2</v>
      </c>
      <c r="D680">
        <f ca="1">RAND()</f>
        <v>0.7528714916824305</v>
      </c>
      <c r="E680">
        <v>2</v>
      </c>
    </row>
    <row r="681" spans="1:5" ht="17.25" thickBot="1" x14ac:dyDescent="0.25">
      <c r="A681" s="1">
        <v>31.25</v>
      </c>
      <c r="B681">
        <v>8.25</v>
      </c>
      <c r="C681">
        <v>6</v>
      </c>
      <c r="D681">
        <f ca="1">RAND()</f>
        <v>0.86945424101781332</v>
      </c>
      <c r="E681">
        <v>6</v>
      </c>
    </row>
    <row r="682" spans="1:5" ht="17.25" thickBot="1" x14ac:dyDescent="0.25">
      <c r="A682" s="1">
        <v>11.65</v>
      </c>
      <c r="B682">
        <v>20.45</v>
      </c>
      <c r="C682">
        <v>2</v>
      </c>
      <c r="D682">
        <f ca="1">RAND()</f>
        <v>0.90385586161617537</v>
      </c>
      <c r="E682">
        <v>2</v>
      </c>
    </row>
    <row r="683" spans="1:5" ht="17.25" thickBot="1" x14ac:dyDescent="0.25">
      <c r="A683" s="1">
        <v>50.85</v>
      </c>
      <c r="B683">
        <v>18.399999999999999</v>
      </c>
      <c r="C683">
        <v>8</v>
      </c>
      <c r="D683">
        <f ca="1">RAND()</f>
        <v>0.39369083334839994</v>
      </c>
      <c r="E683">
        <v>8</v>
      </c>
    </row>
    <row r="684" spans="1:5" ht="17.25" thickBot="1" x14ac:dyDescent="0.25">
      <c r="A684" s="1">
        <v>8.2420000000000009</v>
      </c>
      <c r="B684">
        <v>9.3079999999999998</v>
      </c>
      <c r="C684">
        <v>14</v>
      </c>
      <c r="D684">
        <f ca="1">RAND()</f>
        <v>0.81947047352146707</v>
      </c>
      <c r="E684">
        <v>14</v>
      </c>
    </row>
    <row r="685" spans="1:5" ht="17.25" thickBot="1" x14ac:dyDescent="0.25">
      <c r="A685" s="1">
        <v>35.450000000000003</v>
      </c>
      <c r="B685">
        <v>22.8</v>
      </c>
      <c r="C685">
        <v>3</v>
      </c>
      <c r="D685">
        <f ca="1">RAND()</f>
        <v>0.64370048587718287</v>
      </c>
      <c r="E685">
        <v>3</v>
      </c>
    </row>
    <row r="686" spans="1:5" ht="17.25" thickBot="1" x14ac:dyDescent="0.25">
      <c r="A686" s="1">
        <v>4.5759999999999996</v>
      </c>
      <c r="B686">
        <v>12.878</v>
      </c>
      <c r="C686">
        <v>20</v>
      </c>
      <c r="D686">
        <f ca="1">RAND()</f>
        <v>0.11556994085090821</v>
      </c>
      <c r="E686">
        <v>20</v>
      </c>
    </row>
    <row r="687" spans="1:5" ht="17.25" thickBot="1" x14ac:dyDescent="0.25">
      <c r="A687" s="1">
        <v>10.95</v>
      </c>
      <c r="B687">
        <v>11.401999999999999</v>
      </c>
      <c r="C687">
        <v>11</v>
      </c>
      <c r="D687">
        <f ca="1">RAND()</f>
        <v>0.93224633703518145</v>
      </c>
      <c r="E687">
        <v>11</v>
      </c>
    </row>
    <row r="688" spans="1:5" ht="17.25" thickBot="1" x14ac:dyDescent="0.25">
      <c r="A688" s="1">
        <v>2.95</v>
      </c>
      <c r="B688">
        <v>22.5</v>
      </c>
      <c r="C688">
        <v>2</v>
      </c>
      <c r="D688">
        <f ca="1">RAND()</f>
        <v>0.13502515524021785</v>
      </c>
      <c r="E688">
        <v>2</v>
      </c>
    </row>
    <row r="689" spans="1:5" ht="17.25" thickBot="1" x14ac:dyDescent="0.25">
      <c r="A689" s="1">
        <v>7.3</v>
      </c>
      <c r="B689">
        <v>27.4</v>
      </c>
      <c r="C689">
        <v>1</v>
      </c>
      <c r="D689">
        <f ca="1">RAND()</f>
        <v>0.88420919720131375</v>
      </c>
      <c r="E689">
        <v>1</v>
      </c>
    </row>
    <row r="690" spans="1:5" ht="17.25" thickBot="1" x14ac:dyDescent="0.25">
      <c r="A690" s="1">
        <v>29.3</v>
      </c>
      <c r="B690">
        <v>28.4</v>
      </c>
      <c r="C690">
        <v>4</v>
      </c>
      <c r="D690">
        <f ca="1">RAND()</f>
        <v>4.5967594644495513E-2</v>
      </c>
      <c r="E690">
        <v>4</v>
      </c>
    </row>
    <row r="691" spans="1:5" ht="17.25" thickBot="1" x14ac:dyDescent="0.25">
      <c r="A691" s="1">
        <v>10.256</v>
      </c>
      <c r="B691">
        <v>9.25</v>
      </c>
      <c r="C691">
        <v>9</v>
      </c>
      <c r="D691">
        <f ca="1">RAND()</f>
        <v>0.3703939206185205</v>
      </c>
      <c r="E691">
        <v>9</v>
      </c>
    </row>
    <row r="692" spans="1:5" ht="17.25" thickBot="1" x14ac:dyDescent="0.25">
      <c r="A692" s="1">
        <v>34.35</v>
      </c>
      <c r="B692">
        <v>10.85</v>
      </c>
      <c r="C692">
        <v>6</v>
      </c>
      <c r="D692">
        <f ca="1">RAND()</f>
        <v>0.5225412759621173</v>
      </c>
      <c r="E692">
        <v>6</v>
      </c>
    </row>
    <row r="693" spans="1:5" ht="17.25" thickBot="1" x14ac:dyDescent="0.25">
      <c r="A693" s="1">
        <v>6.5</v>
      </c>
      <c r="B693">
        <v>21.9</v>
      </c>
      <c r="C693">
        <v>2</v>
      </c>
      <c r="D693">
        <f ca="1">RAND()</f>
        <v>0.86397928804719837</v>
      </c>
      <c r="E693">
        <v>2</v>
      </c>
    </row>
    <row r="694" spans="1:5" ht="17.25" thickBot="1" x14ac:dyDescent="0.25">
      <c r="A694" s="1">
        <v>13.922000000000001</v>
      </c>
      <c r="B694">
        <v>14.802</v>
      </c>
      <c r="C694">
        <v>18</v>
      </c>
      <c r="D694">
        <f ca="1">RAND()</f>
        <v>0.3665588571957894</v>
      </c>
      <c r="E694">
        <v>18</v>
      </c>
    </row>
    <row r="695" spans="1:5" ht="17.25" thickBot="1" x14ac:dyDescent="0.25">
      <c r="A695" s="1">
        <v>47.25</v>
      </c>
      <c r="B695">
        <v>19.399999999999999</v>
      </c>
      <c r="C695">
        <v>8</v>
      </c>
      <c r="D695">
        <f ca="1">RAND()</f>
        <v>0.15981259360470146</v>
      </c>
      <c r="E695">
        <v>8</v>
      </c>
    </row>
    <row r="696" spans="1:5" ht="17.25" thickBot="1" x14ac:dyDescent="0.25">
      <c r="A696" s="1">
        <v>12.134</v>
      </c>
      <c r="B696">
        <v>9.4819999999999993</v>
      </c>
      <c r="C696">
        <v>10</v>
      </c>
      <c r="D696">
        <f ca="1">RAND()</f>
        <v>0.66482179409223774</v>
      </c>
      <c r="E696">
        <v>10</v>
      </c>
    </row>
    <row r="697" spans="1:5" ht="17.25" thickBot="1" x14ac:dyDescent="0.25">
      <c r="A697" s="1">
        <v>32.15</v>
      </c>
      <c r="B697">
        <v>7.1</v>
      </c>
      <c r="C697">
        <v>6</v>
      </c>
      <c r="D697">
        <f ca="1">RAND()</f>
        <v>0.787315457249807</v>
      </c>
      <c r="E697">
        <v>6</v>
      </c>
    </row>
    <row r="698" spans="1:5" ht="17.25" thickBot="1" x14ac:dyDescent="0.25">
      <c r="A698" s="1">
        <v>1.35</v>
      </c>
      <c r="B698">
        <v>23.9</v>
      </c>
      <c r="C698">
        <v>2</v>
      </c>
      <c r="D698">
        <f ca="1">RAND()</f>
        <v>0.14787272635360083</v>
      </c>
      <c r="E698">
        <v>2</v>
      </c>
    </row>
    <row r="699" spans="1:5" ht="17.25" thickBot="1" x14ac:dyDescent="0.25">
      <c r="A699" s="1">
        <v>35.5</v>
      </c>
      <c r="B699">
        <v>10.55</v>
      </c>
      <c r="C699">
        <v>6</v>
      </c>
      <c r="D699">
        <f ca="1">RAND()</f>
        <v>0.27531866972119268</v>
      </c>
      <c r="E699">
        <v>6</v>
      </c>
    </row>
    <row r="700" spans="1:5" ht="17.25" thickBot="1" x14ac:dyDescent="0.25">
      <c r="A700" s="1">
        <v>3.9</v>
      </c>
      <c r="B700">
        <v>6.742</v>
      </c>
      <c r="C700">
        <v>21</v>
      </c>
      <c r="D700">
        <f ca="1">RAND()</f>
        <v>0.78334636688474901</v>
      </c>
      <c r="E700">
        <v>21</v>
      </c>
    </row>
    <row r="701" spans="1:5" ht="17.25" thickBot="1" x14ac:dyDescent="0.25">
      <c r="A701" s="1">
        <v>6.7</v>
      </c>
      <c r="B701">
        <v>24.3</v>
      </c>
      <c r="C701">
        <v>1</v>
      </c>
      <c r="D701">
        <f ca="1">RAND()</f>
        <v>0.44009771542085985</v>
      </c>
      <c r="E701">
        <v>2</v>
      </c>
    </row>
    <row r="702" spans="1:5" ht="17.25" thickBot="1" x14ac:dyDescent="0.25">
      <c r="A702" s="1">
        <v>31.45</v>
      </c>
      <c r="B702">
        <v>10.75</v>
      </c>
      <c r="C702">
        <v>6</v>
      </c>
      <c r="D702">
        <f ca="1">RAND()</f>
        <v>0.27458390242402442</v>
      </c>
      <c r="E702">
        <v>6</v>
      </c>
    </row>
    <row r="703" spans="1:5" ht="17.25" thickBot="1" x14ac:dyDescent="0.25">
      <c r="A703" s="1">
        <v>14.364000000000001</v>
      </c>
      <c r="B703">
        <v>4.7480000000000002</v>
      </c>
      <c r="C703">
        <v>23</v>
      </c>
      <c r="D703">
        <f ca="1">RAND()</f>
        <v>0.68476826538631808</v>
      </c>
      <c r="E703">
        <v>23</v>
      </c>
    </row>
    <row r="704" spans="1:5" ht="17.25" thickBot="1" x14ac:dyDescent="0.25">
      <c r="A704" s="1">
        <v>11.442</v>
      </c>
      <c r="B704">
        <v>8.6880000000000006</v>
      </c>
      <c r="C704">
        <v>16</v>
      </c>
      <c r="D704">
        <f ca="1">RAND()</f>
        <v>0.88235023677800439</v>
      </c>
      <c r="E704">
        <v>16</v>
      </c>
    </row>
    <row r="705" spans="1:5" ht="17.25" thickBot="1" x14ac:dyDescent="0.25">
      <c r="A705" s="1">
        <v>39</v>
      </c>
      <c r="B705">
        <v>3.25</v>
      </c>
      <c r="C705">
        <v>6</v>
      </c>
      <c r="D705">
        <f ca="1">RAND()</f>
        <v>3.0809984580071226E-2</v>
      </c>
      <c r="E705">
        <v>6</v>
      </c>
    </row>
    <row r="706" spans="1:5" ht="17.25" thickBot="1" x14ac:dyDescent="0.25">
      <c r="A706" s="1">
        <v>48.3</v>
      </c>
      <c r="B706">
        <v>12.7</v>
      </c>
      <c r="C706">
        <v>5</v>
      </c>
      <c r="D706">
        <f ca="1">RAND()</f>
        <v>0.53508303655598666</v>
      </c>
      <c r="E706">
        <v>5</v>
      </c>
    </row>
    <row r="707" spans="1:5" ht="17.25" thickBot="1" x14ac:dyDescent="0.25">
      <c r="A707" s="1">
        <v>37.4</v>
      </c>
      <c r="B707">
        <v>5.65</v>
      </c>
      <c r="C707">
        <v>6</v>
      </c>
      <c r="D707">
        <f ca="1">RAND()</f>
        <v>0.85709328047265299</v>
      </c>
      <c r="E707">
        <v>6</v>
      </c>
    </row>
    <row r="708" spans="1:5" ht="17.25" thickBot="1" x14ac:dyDescent="0.25">
      <c r="A708" s="1">
        <v>47.9</v>
      </c>
      <c r="B708">
        <v>11.45</v>
      </c>
      <c r="C708">
        <v>5</v>
      </c>
      <c r="D708">
        <f ca="1">RAND()</f>
        <v>0.23969109806701172</v>
      </c>
      <c r="E708">
        <v>5</v>
      </c>
    </row>
    <row r="709" spans="1:5" ht="17.25" thickBot="1" x14ac:dyDescent="0.25">
      <c r="A709" s="1">
        <v>8.0960000000000001</v>
      </c>
      <c r="B709">
        <v>10.714</v>
      </c>
      <c r="C709">
        <v>13</v>
      </c>
      <c r="D709">
        <f ca="1">RAND()</f>
        <v>0.74492305991718633</v>
      </c>
      <c r="E709">
        <v>13</v>
      </c>
    </row>
    <row r="710" spans="1:5" ht="17.25" thickBot="1" x14ac:dyDescent="0.25">
      <c r="A710" s="1">
        <v>40.6</v>
      </c>
      <c r="B710">
        <v>5.7</v>
      </c>
      <c r="C710">
        <v>6</v>
      </c>
      <c r="D710">
        <f ca="1">RAND()</f>
        <v>0.51705101088156757</v>
      </c>
      <c r="E710">
        <v>6</v>
      </c>
    </row>
    <row r="711" spans="1:5" ht="17.25" thickBot="1" x14ac:dyDescent="0.25">
      <c r="A711" s="1">
        <v>4.6500000000000004</v>
      </c>
      <c r="B711">
        <v>28.1</v>
      </c>
      <c r="C711">
        <v>1</v>
      </c>
      <c r="D711">
        <f ca="1">RAND()</f>
        <v>6.021742393304208E-2</v>
      </c>
      <c r="E711">
        <v>1</v>
      </c>
    </row>
    <row r="712" spans="1:5" ht="17.25" thickBot="1" x14ac:dyDescent="0.25">
      <c r="A712" s="1">
        <v>34.049999999999997</v>
      </c>
      <c r="B712">
        <v>6.05</v>
      </c>
      <c r="C712">
        <v>6</v>
      </c>
      <c r="D712">
        <f ca="1">RAND()</f>
        <v>0.56363966856097047</v>
      </c>
      <c r="E712">
        <v>6</v>
      </c>
    </row>
    <row r="713" spans="1:5" ht="17.25" thickBot="1" x14ac:dyDescent="0.25">
      <c r="A713" s="1">
        <v>33.700000000000003</v>
      </c>
      <c r="B713">
        <v>7.4</v>
      </c>
      <c r="C713">
        <v>6</v>
      </c>
      <c r="D713">
        <f ca="1">RAND()</f>
        <v>0.40638406148603512</v>
      </c>
      <c r="E713">
        <v>6</v>
      </c>
    </row>
    <row r="714" spans="1:5" ht="17.25" thickBot="1" x14ac:dyDescent="0.25">
      <c r="A714" s="1">
        <v>7.6</v>
      </c>
      <c r="B714">
        <v>24.2</v>
      </c>
      <c r="C714">
        <v>1</v>
      </c>
      <c r="D714">
        <f ca="1">RAND()</f>
        <v>0.32408434446490819</v>
      </c>
      <c r="E714">
        <v>2</v>
      </c>
    </row>
    <row r="715" spans="1:5" ht="17.25" thickBot="1" x14ac:dyDescent="0.25">
      <c r="A715" s="1">
        <v>28.9</v>
      </c>
      <c r="B715">
        <v>25.05</v>
      </c>
      <c r="C715">
        <v>4</v>
      </c>
      <c r="D715">
        <f ca="1">RAND()</f>
        <v>0.61571389106901631</v>
      </c>
      <c r="E715">
        <v>4</v>
      </c>
    </row>
    <row r="716" spans="1:5" ht="17.25" thickBot="1" x14ac:dyDescent="0.25">
      <c r="A716" s="1">
        <v>16.57</v>
      </c>
      <c r="B716">
        <v>10.210000000000001</v>
      </c>
      <c r="C716">
        <v>17</v>
      </c>
      <c r="D716">
        <f ca="1">RAND()</f>
        <v>0.1414165152107949</v>
      </c>
      <c r="E716">
        <v>17</v>
      </c>
    </row>
    <row r="717" spans="1:5" ht="17.25" thickBot="1" x14ac:dyDescent="0.25">
      <c r="A717" s="1">
        <v>38.15</v>
      </c>
      <c r="B717">
        <v>5.7</v>
      </c>
      <c r="C717">
        <v>6</v>
      </c>
      <c r="D717">
        <f ca="1">RAND()</f>
        <v>0.10563512810245979</v>
      </c>
      <c r="E717">
        <v>6</v>
      </c>
    </row>
    <row r="718" spans="1:5" ht="17.25" thickBot="1" x14ac:dyDescent="0.25">
      <c r="A718" s="1">
        <v>10.138</v>
      </c>
      <c r="B718">
        <v>9.8279999999999994</v>
      </c>
      <c r="C718">
        <v>9</v>
      </c>
      <c r="D718">
        <f ca="1">RAND()</f>
        <v>0.1044997966377319</v>
      </c>
      <c r="E718">
        <v>9</v>
      </c>
    </row>
    <row r="719" spans="1:5" ht="17.25" thickBot="1" x14ac:dyDescent="0.25">
      <c r="A719" s="1">
        <v>34.5</v>
      </c>
      <c r="B719">
        <v>8.25</v>
      </c>
      <c r="C719">
        <v>6</v>
      </c>
      <c r="D719">
        <f ca="1">RAND()</f>
        <v>0.27307050887141637</v>
      </c>
      <c r="E719">
        <v>6</v>
      </c>
    </row>
    <row r="720" spans="1:5" ht="17.25" thickBot="1" x14ac:dyDescent="0.25">
      <c r="A720" s="1">
        <v>33.549999999999997</v>
      </c>
      <c r="B720">
        <v>2.15</v>
      </c>
      <c r="C720">
        <v>6</v>
      </c>
      <c r="D720">
        <f ca="1">RAND()</f>
        <v>0.59332308088587626</v>
      </c>
      <c r="E720">
        <v>6</v>
      </c>
    </row>
    <row r="721" spans="1:5" ht="17.25" thickBot="1" x14ac:dyDescent="0.25">
      <c r="A721" s="1">
        <v>4.1219999999999999</v>
      </c>
      <c r="B721">
        <v>7.2380000000000004</v>
      </c>
      <c r="C721">
        <v>21</v>
      </c>
      <c r="D721">
        <f ca="1">RAND()</f>
        <v>0.82836128412888133</v>
      </c>
      <c r="E721">
        <v>21</v>
      </c>
    </row>
    <row r="722" spans="1:5" ht="17.25" thickBot="1" x14ac:dyDescent="0.25">
      <c r="A722" s="1">
        <v>50.65</v>
      </c>
      <c r="B722">
        <v>27</v>
      </c>
      <c r="C722">
        <v>8</v>
      </c>
      <c r="D722">
        <f ca="1">RAND()</f>
        <v>0.32625531453741519</v>
      </c>
      <c r="E722">
        <v>8</v>
      </c>
    </row>
    <row r="723" spans="1:5" ht="17.25" thickBot="1" x14ac:dyDescent="0.25">
      <c r="A723" s="1">
        <v>40.799999999999997</v>
      </c>
      <c r="B723">
        <v>25.25</v>
      </c>
      <c r="C723">
        <v>3</v>
      </c>
      <c r="D723">
        <f ca="1">RAND()</f>
        <v>0.56620808629823305</v>
      </c>
      <c r="E723">
        <v>3</v>
      </c>
    </row>
    <row r="724" spans="1:5" ht="17.25" thickBot="1" x14ac:dyDescent="0.25">
      <c r="A724" s="1">
        <v>34.299999999999997</v>
      </c>
      <c r="B724">
        <v>4.1500000000000004</v>
      </c>
      <c r="C724">
        <v>6</v>
      </c>
      <c r="D724">
        <f ca="1">RAND()</f>
        <v>0.87820990231252094</v>
      </c>
      <c r="E724">
        <v>6</v>
      </c>
    </row>
    <row r="725" spans="1:5" ht="17.25" thickBot="1" x14ac:dyDescent="0.25">
      <c r="A725" s="1">
        <v>35.4</v>
      </c>
      <c r="B725">
        <v>6</v>
      </c>
      <c r="C725">
        <v>6</v>
      </c>
      <c r="D725">
        <f ca="1">RAND()</f>
        <v>0.4121477214469117</v>
      </c>
      <c r="E725">
        <v>6</v>
      </c>
    </row>
    <row r="726" spans="1:5" ht="17.25" thickBot="1" x14ac:dyDescent="0.25">
      <c r="A726" s="1">
        <v>23.8</v>
      </c>
      <c r="B726">
        <v>26.85</v>
      </c>
      <c r="C726">
        <v>4</v>
      </c>
      <c r="D726">
        <f ca="1">RAND()</f>
        <v>0.75364117176604484</v>
      </c>
      <c r="E726">
        <v>4</v>
      </c>
    </row>
    <row r="727" spans="1:5" ht="17.25" thickBot="1" x14ac:dyDescent="0.25">
      <c r="A727" s="1">
        <v>23.75</v>
      </c>
      <c r="B727">
        <v>3.55</v>
      </c>
      <c r="C727">
        <v>7</v>
      </c>
      <c r="D727">
        <f ca="1">RAND()</f>
        <v>5.8412064503652217E-2</v>
      </c>
      <c r="E727">
        <v>7</v>
      </c>
    </row>
    <row r="728" spans="1:5" ht="17.25" thickBot="1" x14ac:dyDescent="0.25">
      <c r="A728" s="1">
        <v>9.8780000000000001</v>
      </c>
      <c r="B728">
        <v>8.0540000000000003</v>
      </c>
      <c r="C728">
        <v>15</v>
      </c>
      <c r="D728">
        <f ca="1">RAND()</f>
        <v>7.3412753949055776E-2</v>
      </c>
      <c r="E728">
        <v>15</v>
      </c>
    </row>
    <row r="729" spans="1:5" ht="17.25" thickBot="1" x14ac:dyDescent="0.25">
      <c r="A729" s="1">
        <v>21</v>
      </c>
      <c r="B729">
        <v>24.25</v>
      </c>
      <c r="C729">
        <v>4</v>
      </c>
      <c r="D729">
        <f ca="1">RAND()</f>
        <v>0.96640337566255141</v>
      </c>
      <c r="E729">
        <v>4</v>
      </c>
    </row>
    <row r="730" spans="1:5" ht="17.25" thickBot="1" x14ac:dyDescent="0.25">
      <c r="A730" s="1">
        <v>31.3</v>
      </c>
      <c r="B730">
        <v>12.45</v>
      </c>
      <c r="C730">
        <v>6</v>
      </c>
      <c r="D730">
        <f ca="1">RAND()</f>
        <v>0.49434661939782243</v>
      </c>
      <c r="E730">
        <v>6</v>
      </c>
    </row>
    <row r="731" spans="1:5" ht="17.25" thickBot="1" x14ac:dyDescent="0.25">
      <c r="A731" s="1">
        <v>14.4</v>
      </c>
      <c r="B731">
        <v>5.2960000000000003</v>
      </c>
      <c r="C731">
        <v>23</v>
      </c>
      <c r="D731">
        <f ca="1">RAND()</f>
        <v>0.95990982584599216</v>
      </c>
      <c r="E731">
        <v>23</v>
      </c>
    </row>
    <row r="732" spans="1:5" ht="17.25" thickBot="1" x14ac:dyDescent="0.25">
      <c r="A732" s="1">
        <v>30.4</v>
      </c>
      <c r="B732">
        <v>25.1</v>
      </c>
      <c r="C732">
        <v>4</v>
      </c>
      <c r="D732">
        <f ca="1">RAND()</f>
        <v>7.5580535713889008E-2</v>
      </c>
      <c r="E732">
        <v>4</v>
      </c>
    </row>
    <row r="733" spans="1:5" ht="17.25" thickBot="1" x14ac:dyDescent="0.25">
      <c r="A733" s="1">
        <v>41.8</v>
      </c>
      <c r="B733">
        <v>6.4</v>
      </c>
      <c r="C733">
        <v>6</v>
      </c>
      <c r="D733">
        <f ca="1">RAND()</f>
        <v>0.6839301013902761</v>
      </c>
      <c r="E733">
        <v>6</v>
      </c>
    </row>
    <row r="734" spans="1:5" ht="17.25" thickBot="1" x14ac:dyDescent="0.25">
      <c r="A734" s="1">
        <v>5.55</v>
      </c>
      <c r="B734">
        <v>27.5</v>
      </c>
      <c r="C734">
        <v>1</v>
      </c>
      <c r="D734">
        <f ca="1">RAND()</f>
        <v>0.78946479794612601</v>
      </c>
      <c r="E734">
        <v>1</v>
      </c>
    </row>
    <row r="735" spans="1:5" ht="17.25" thickBot="1" x14ac:dyDescent="0.25">
      <c r="A735" s="1">
        <v>41.1</v>
      </c>
      <c r="B735">
        <v>21.9</v>
      </c>
      <c r="C735">
        <v>3</v>
      </c>
      <c r="D735">
        <f ca="1">RAND()</f>
        <v>0.42997558315725848</v>
      </c>
      <c r="E735">
        <v>3</v>
      </c>
    </row>
    <row r="736" spans="1:5" ht="17.25" thickBot="1" x14ac:dyDescent="0.25">
      <c r="A736" s="1">
        <v>10.673999999999999</v>
      </c>
      <c r="B736">
        <v>8.9359999999999999</v>
      </c>
      <c r="C736">
        <v>16</v>
      </c>
      <c r="D736">
        <f ca="1">RAND()</f>
        <v>0.33103596530870738</v>
      </c>
      <c r="E736">
        <v>16</v>
      </c>
    </row>
    <row r="737" spans="1:5" ht="17.25" thickBot="1" x14ac:dyDescent="0.25">
      <c r="A737" s="1">
        <v>22.15</v>
      </c>
      <c r="B737">
        <v>11.35</v>
      </c>
      <c r="C737">
        <v>9</v>
      </c>
      <c r="D737">
        <f ca="1">RAND()</f>
        <v>0.73113853138328866</v>
      </c>
      <c r="E737">
        <v>9</v>
      </c>
    </row>
    <row r="738" spans="1:5" ht="17.25" thickBot="1" x14ac:dyDescent="0.25">
      <c r="A738" s="1">
        <v>8.8439999999999994</v>
      </c>
      <c r="B738">
        <v>8.0239999999999991</v>
      </c>
      <c r="C738">
        <v>15</v>
      </c>
      <c r="D738">
        <f ca="1">RAND()</f>
        <v>0.10378630874977757</v>
      </c>
      <c r="E738">
        <v>15</v>
      </c>
    </row>
    <row r="739" spans="1:5" ht="17.25" thickBot="1" x14ac:dyDescent="0.25">
      <c r="A739" s="1">
        <v>10.932</v>
      </c>
      <c r="B739">
        <v>7.7960000000000003</v>
      </c>
      <c r="C739">
        <v>16</v>
      </c>
      <c r="D739">
        <f ca="1">RAND()</f>
        <v>0.23858184207422606</v>
      </c>
      <c r="E739">
        <v>16</v>
      </c>
    </row>
    <row r="740" spans="1:5" ht="17.25" thickBot="1" x14ac:dyDescent="0.25">
      <c r="A740" s="1">
        <v>50.7</v>
      </c>
      <c r="B740">
        <v>7.05</v>
      </c>
      <c r="C740">
        <v>5</v>
      </c>
      <c r="D740">
        <f ca="1">RAND()</f>
        <v>0.22281272619077042</v>
      </c>
      <c r="E740">
        <v>5</v>
      </c>
    </row>
    <row r="741" spans="1:5" ht="17.25" thickBot="1" x14ac:dyDescent="0.25">
      <c r="A741" s="1">
        <v>7.6159999999999997</v>
      </c>
      <c r="B741">
        <v>9.4459999999999997</v>
      </c>
      <c r="C741">
        <v>14</v>
      </c>
      <c r="D741">
        <f ca="1">RAND()</f>
        <v>0.23085539139263611</v>
      </c>
      <c r="E741">
        <v>14</v>
      </c>
    </row>
    <row r="742" spans="1:5" ht="17.25" thickBot="1" x14ac:dyDescent="0.25">
      <c r="A742" s="1">
        <v>47.4</v>
      </c>
      <c r="B742">
        <v>11.1</v>
      </c>
      <c r="C742">
        <v>5</v>
      </c>
      <c r="D742">
        <f ca="1">RAND()</f>
        <v>0.91000451098610757</v>
      </c>
      <c r="E742">
        <v>5</v>
      </c>
    </row>
    <row r="743" spans="1:5" ht="17.25" thickBot="1" x14ac:dyDescent="0.25">
      <c r="A743" s="1">
        <v>5.65</v>
      </c>
      <c r="B743">
        <v>25.2</v>
      </c>
      <c r="C743">
        <v>1</v>
      </c>
      <c r="D743">
        <f ca="1">RAND()</f>
        <v>0.8647490960611931</v>
      </c>
      <c r="E743">
        <v>1</v>
      </c>
    </row>
    <row r="744" spans="1:5" ht="17.25" thickBot="1" x14ac:dyDescent="0.25">
      <c r="A744" s="1">
        <v>26.25</v>
      </c>
      <c r="B744">
        <v>19.649999999999999</v>
      </c>
      <c r="C744">
        <v>4</v>
      </c>
      <c r="D744">
        <f ca="1">RAND()</f>
        <v>0.52443831591365309</v>
      </c>
      <c r="E744">
        <v>4</v>
      </c>
    </row>
    <row r="745" spans="1:5" ht="17.25" thickBot="1" x14ac:dyDescent="0.25">
      <c r="A745" s="1">
        <v>38.1</v>
      </c>
      <c r="B745">
        <v>4.05</v>
      </c>
      <c r="C745">
        <v>6</v>
      </c>
      <c r="D745">
        <f ca="1">RAND()</f>
        <v>0.14442507752916234</v>
      </c>
      <c r="E745">
        <v>6</v>
      </c>
    </row>
    <row r="746" spans="1:5" ht="17.25" thickBot="1" x14ac:dyDescent="0.25">
      <c r="A746" s="1">
        <v>3.35</v>
      </c>
      <c r="B746">
        <v>20.3</v>
      </c>
      <c r="C746">
        <v>2</v>
      </c>
      <c r="D746">
        <f ca="1">RAND()</f>
        <v>0.74103378970304323</v>
      </c>
      <c r="E746">
        <v>2</v>
      </c>
    </row>
    <row r="747" spans="1:5" ht="17.25" thickBot="1" x14ac:dyDescent="0.25">
      <c r="A747" s="1">
        <v>11.906000000000001</v>
      </c>
      <c r="B747">
        <v>9.82</v>
      </c>
      <c r="C747">
        <v>10</v>
      </c>
      <c r="D747">
        <f ca="1">RAND()</f>
        <v>0.37335454745199492</v>
      </c>
      <c r="E747">
        <v>10</v>
      </c>
    </row>
    <row r="748" spans="1:5" ht="17.25" thickBot="1" x14ac:dyDescent="0.25">
      <c r="A748" s="1">
        <v>9.6219999999999999</v>
      </c>
      <c r="B748">
        <v>11.558</v>
      </c>
      <c r="C748">
        <v>12</v>
      </c>
      <c r="D748">
        <f ca="1">RAND()</f>
        <v>1.8679539959687408E-2</v>
      </c>
      <c r="E748">
        <v>12</v>
      </c>
    </row>
    <row r="749" spans="1:5" ht="17.25" thickBot="1" x14ac:dyDescent="0.25">
      <c r="A749" s="1">
        <v>7.5</v>
      </c>
      <c r="B749">
        <v>28.65</v>
      </c>
      <c r="C749">
        <v>1</v>
      </c>
      <c r="D749">
        <f ca="1">RAND()</f>
        <v>0.33965084139280843</v>
      </c>
      <c r="E749">
        <v>1</v>
      </c>
    </row>
    <row r="750" spans="1:5" ht="17.25" thickBot="1" x14ac:dyDescent="0.25">
      <c r="A750" s="1">
        <v>23.35</v>
      </c>
      <c r="B750">
        <v>1.95</v>
      </c>
      <c r="C750">
        <v>7</v>
      </c>
      <c r="D750">
        <f ca="1">RAND()</f>
        <v>0.64261836560587171</v>
      </c>
      <c r="E750">
        <v>7</v>
      </c>
    </row>
    <row r="751" spans="1:5" ht="17.25" thickBot="1" x14ac:dyDescent="0.25">
      <c r="A751" s="1">
        <v>34.6</v>
      </c>
      <c r="B751">
        <v>4.3</v>
      </c>
      <c r="C751">
        <v>6</v>
      </c>
      <c r="D751">
        <f ca="1">RAND()</f>
        <v>0.33449151725218784</v>
      </c>
      <c r="E751">
        <v>6</v>
      </c>
    </row>
    <row r="752" spans="1:5" ht="17.25" thickBot="1" x14ac:dyDescent="0.25">
      <c r="A752" s="1">
        <v>12.082000000000001</v>
      </c>
      <c r="B752">
        <v>10.044</v>
      </c>
      <c r="C752">
        <v>10</v>
      </c>
      <c r="D752">
        <f ca="1">RAND()</f>
        <v>0.2754705767802903</v>
      </c>
      <c r="E752">
        <v>10</v>
      </c>
    </row>
    <row r="753" spans="1:5" ht="17.25" thickBot="1" x14ac:dyDescent="0.25">
      <c r="A753" s="1">
        <v>14.194000000000001</v>
      </c>
      <c r="B753">
        <v>15.04</v>
      </c>
      <c r="C753">
        <v>18</v>
      </c>
      <c r="D753">
        <f ca="1">RAND()</f>
        <v>0.98695608708099747</v>
      </c>
      <c r="E753">
        <v>18</v>
      </c>
    </row>
    <row r="754" spans="1:5" ht="17.25" thickBot="1" x14ac:dyDescent="0.25">
      <c r="A754" s="1">
        <v>13.05</v>
      </c>
      <c r="B754">
        <v>22.9</v>
      </c>
      <c r="C754">
        <v>2</v>
      </c>
      <c r="D754">
        <f ca="1">RAND()</f>
        <v>0.93076176535414179</v>
      </c>
      <c r="E754">
        <v>2</v>
      </c>
    </row>
    <row r="755" spans="1:5" ht="17.25" thickBot="1" x14ac:dyDescent="0.25">
      <c r="A755" s="1">
        <v>49.45</v>
      </c>
      <c r="B755">
        <v>8.8000000000000007</v>
      </c>
      <c r="C755">
        <v>5</v>
      </c>
      <c r="D755">
        <f ca="1">RAND()</f>
        <v>0.53608710753781252</v>
      </c>
      <c r="E755">
        <v>5</v>
      </c>
    </row>
    <row r="756" spans="1:5" ht="17.25" thickBot="1" x14ac:dyDescent="0.25">
      <c r="A756" s="1">
        <v>47.75</v>
      </c>
      <c r="B756">
        <v>8</v>
      </c>
      <c r="C756">
        <v>5</v>
      </c>
      <c r="D756">
        <f ca="1">RAND()</f>
        <v>0.38416813177184506</v>
      </c>
      <c r="E756">
        <v>5</v>
      </c>
    </row>
    <row r="757" spans="1:5" ht="17.25" thickBot="1" x14ac:dyDescent="0.25">
      <c r="A757" s="1">
        <v>16.47</v>
      </c>
      <c r="B757">
        <v>9.6980000000000004</v>
      </c>
      <c r="C757">
        <v>17</v>
      </c>
      <c r="D757">
        <f ca="1">RAND()</f>
        <v>0.2986236884996738</v>
      </c>
      <c r="E757">
        <v>17</v>
      </c>
    </row>
    <row r="758" spans="1:5" ht="17.25" thickBot="1" x14ac:dyDescent="0.25">
      <c r="A758" s="1">
        <v>32.950000000000003</v>
      </c>
      <c r="B758">
        <v>2.8</v>
      </c>
      <c r="C758">
        <v>6</v>
      </c>
      <c r="D758">
        <f ca="1">RAND()</f>
        <v>0.82780133925536015</v>
      </c>
      <c r="E758">
        <v>6</v>
      </c>
    </row>
    <row r="759" spans="1:5" ht="17.25" thickBot="1" x14ac:dyDescent="0.25">
      <c r="A759" s="1">
        <v>9.5860000000000003</v>
      </c>
      <c r="B759">
        <v>7.91</v>
      </c>
      <c r="C759">
        <v>15</v>
      </c>
      <c r="D759">
        <f ca="1">RAND()</f>
        <v>4.5373651462037867E-2</v>
      </c>
      <c r="E759">
        <v>15</v>
      </c>
    </row>
    <row r="760" spans="1:5" ht="17.25" thickBot="1" x14ac:dyDescent="0.25">
      <c r="A760" s="1">
        <v>14.074</v>
      </c>
      <c r="B760">
        <v>14.384</v>
      </c>
      <c r="C760">
        <v>18</v>
      </c>
      <c r="D760">
        <f ca="1">RAND()</f>
        <v>0.66380421048902705</v>
      </c>
      <c r="E760">
        <v>18</v>
      </c>
    </row>
    <row r="761" spans="1:5" ht="17.25" thickBot="1" x14ac:dyDescent="0.25">
      <c r="A761" s="1">
        <v>51.05</v>
      </c>
      <c r="B761">
        <v>12.55</v>
      </c>
      <c r="C761">
        <v>5</v>
      </c>
      <c r="D761">
        <f ca="1">RAND()</f>
        <v>0.91506949879702271</v>
      </c>
      <c r="E761">
        <v>5</v>
      </c>
    </row>
    <row r="762" spans="1:5" ht="17.25" thickBot="1" x14ac:dyDescent="0.25">
      <c r="A762" s="1">
        <v>31.7</v>
      </c>
      <c r="B762">
        <v>4.0999999999999996</v>
      </c>
      <c r="C762">
        <v>6</v>
      </c>
      <c r="D762">
        <f ca="1">RAND()</f>
        <v>0.80114214653233784</v>
      </c>
      <c r="E762">
        <v>6</v>
      </c>
    </row>
    <row r="763" spans="1:5" ht="17.25" thickBot="1" x14ac:dyDescent="0.25">
      <c r="A763" s="1">
        <v>4.6500000000000004</v>
      </c>
      <c r="B763">
        <v>22.15</v>
      </c>
      <c r="C763">
        <v>2</v>
      </c>
      <c r="D763">
        <f ca="1">RAND()</f>
        <v>0.45418603000919</v>
      </c>
      <c r="E763">
        <v>2</v>
      </c>
    </row>
    <row r="764" spans="1:5" ht="17.25" thickBot="1" x14ac:dyDescent="0.25">
      <c r="A764" s="1">
        <v>23.65</v>
      </c>
      <c r="B764">
        <v>3.8</v>
      </c>
      <c r="C764">
        <v>7</v>
      </c>
      <c r="D764">
        <f ca="1">RAND()</f>
        <v>0.68732582499177131</v>
      </c>
      <c r="E764">
        <v>7</v>
      </c>
    </row>
    <row r="765" spans="1:5" ht="17.25" thickBot="1" x14ac:dyDescent="0.25">
      <c r="A765" s="1">
        <v>5.25</v>
      </c>
      <c r="B765">
        <v>29.75</v>
      </c>
      <c r="C765">
        <v>1</v>
      </c>
      <c r="D765">
        <f ca="1">RAND()</f>
        <v>0.20227511470968063</v>
      </c>
      <c r="E765">
        <v>1</v>
      </c>
    </row>
    <row r="766" spans="1:5" ht="17.25" thickBot="1" x14ac:dyDescent="0.25">
      <c r="A766" s="1">
        <v>11.284000000000001</v>
      </c>
      <c r="B766">
        <v>8.7420000000000009</v>
      </c>
      <c r="C766">
        <v>16</v>
      </c>
      <c r="D766">
        <f ca="1">RAND()</f>
        <v>0.50858552071058294</v>
      </c>
      <c r="E766">
        <v>16</v>
      </c>
    </row>
    <row r="767" spans="1:5" ht="17.25" thickBot="1" x14ac:dyDescent="0.25">
      <c r="A767" s="1">
        <v>11.15</v>
      </c>
      <c r="B767">
        <v>22</v>
      </c>
      <c r="C767">
        <v>2</v>
      </c>
      <c r="D767">
        <f ca="1">RAND()</f>
        <v>7.8187226209702532E-2</v>
      </c>
      <c r="E767">
        <v>2</v>
      </c>
    </row>
    <row r="768" spans="1:5" ht="17.25" thickBot="1" x14ac:dyDescent="0.25">
      <c r="A768" s="1">
        <v>11.12</v>
      </c>
      <c r="B768">
        <v>11.634</v>
      </c>
      <c r="C768">
        <v>11</v>
      </c>
      <c r="D768">
        <f ca="1">RAND()</f>
        <v>0.37993803047640962</v>
      </c>
      <c r="E768">
        <v>11</v>
      </c>
    </row>
    <row r="769" spans="1:5" ht="17.25" thickBot="1" x14ac:dyDescent="0.25">
      <c r="A769" s="1">
        <v>10.962</v>
      </c>
      <c r="B769">
        <v>11.75</v>
      </c>
      <c r="C769">
        <v>11</v>
      </c>
      <c r="D769">
        <f ca="1">RAND()</f>
        <v>0.16141870263732694</v>
      </c>
      <c r="E769">
        <v>11</v>
      </c>
    </row>
    <row r="770" spans="1:5" ht="17.25" thickBot="1" x14ac:dyDescent="0.25">
      <c r="A770" s="1">
        <v>13.468</v>
      </c>
      <c r="B770">
        <v>4.92</v>
      </c>
      <c r="C770">
        <v>23</v>
      </c>
      <c r="D770">
        <f ca="1">RAND()</f>
        <v>0.78036041165239212</v>
      </c>
      <c r="E770">
        <v>23</v>
      </c>
    </row>
    <row r="771" spans="1:5" ht="17.25" thickBot="1" x14ac:dyDescent="0.25">
      <c r="A771" s="1">
        <v>9.1460000000000008</v>
      </c>
      <c r="B771">
        <v>8.0440000000000005</v>
      </c>
      <c r="C771">
        <v>15</v>
      </c>
      <c r="D771">
        <f ca="1">RAND()</f>
        <v>0.62609686049739022</v>
      </c>
      <c r="E771">
        <v>15</v>
      </c>
    </row>
    <row r="772" spans="1:5" ht="17.25" thickBot="1" x14ac:dyDescent="0.25">
      <c r="A772" s="1">
        <v>8.1660000000000004</v>
      </c>
      <c r="B772">
        <v>10.698</v>
      </c>
      <c r="C772">
        <v>13</v>
      </c>
      <c r="D772">
        <f ca="1">RAND()</f>
        <v>0.35877566206239964</v>
      </c>
      <c r="E772">
        <v>13</v>
      </c>
    </row>
    <row r="773" spans="1:5" ht="17.25" thickBot="1" x14ac:dyDescent="0.25">
      <c r="A773" s="1">
        <v>0.5</v>
      </c>
      <c r="B773">
        <v>25.35</v>
      </c>
      <c r="C773">
        <v>2</v>
      </c>
      <c r="D773">
        <f ca="1">RAND()</f>
        <v>0.47138273224114391</v>
      </c>
      <c r="E773">
        <v>2</v>
      </c>
    </row>
    <row r="774" spans="1:5" ht="17.25" thickBot="1" x14ac:dyDescent="0.25">
      <c r="A774" s="1">
        <v>10.172000000000001</v>
      </c>
      <c r="B774">
        <v>10.598000000000001</v>
      </c>
      <c r="C774">
        <v>9</v>
      </c>
      <c r="D774">
        <f ca="1">RAND()</f>
        <v>0.36273468850780788</v>
      </c>
      <c r="E774">
        <v>9</v>
      </c>
    </row>
    <row r="775" spans="1:5" ht="17.25" thickBot="1" x14ac:dyDescent="0.25">
      <c r="A775" s="1">
        <v>32.9</v>
      </c>
      <c r="B775">
        <v>4</v>
      </c>
      <c r="C775">
        <v>6</v>
      </c>
      <c r="D775">
        <f ca="1">RAND()</f>
        <v>0.53694251861931885</v>
      </c>
      <c r="E775">
        <v>6</v>
      </c>
    </row>
    <row r="776" spans="1:5" ht="17.25" thickBot="1" x14ac:dyDescent="0.25">
      <c r="A776" s="1">
        <v>29.9</v>
      </c>
      <c r="B776">
        <v>11.7</v>
      </c>
      <c r="C776">
        <v>6</v>
      </c>
      <c r="D776">
        <f ca="1">RAND()</f>
        <v>0.68953742403207674</v>
      </c>
      <c r="E776">
        <v>6</v>
      </c>
    </row>
    <row r="777" spans="1:5" ht="17.25" thickBot="1" x14ac:dyDescent="0.25">
      <c r="A777" s="1">
        <v>27.1</v>
      </c>
      <c r="B777">
        <v>8.65</v>
      </c>
      <c r="C777">
        <v>6</v>
      </c>
      <c r="D777">
        <f ca="1">RAND()</f>
        <v>0.56451095606587853</v>
      </c>
      <c r="E777">
        <v>6</v>
      </c>
    </row>
    <row r="778" spans="1:5" ht="17.25" thickBot="1" x14ac:dyDescent="0.25">
      <c r="A778" s="1">
        <v>38</v>
      </c>
      <c r="B778">
        <v>22.6</v>
      </c>
      <c r="C778">
        <v>3</v>
      </c>
      <c r="D778">
        <f ca="1">RAND()</f>
        <v>0.96142439097821786</v>
      </c>
      <c r="E778">
        <v>3</v>
      </c>
    </row>
    <row r="779" spans="1:5" ht="17.25" thickBot="1" x14ac:dyDescent="0.25">
      <c r="A779" s="1">
        <v>33.950000000000003</v>
      </c>
      <c r="B779">
        <v>4.75</v>
      </c>
      <c r="C779">
        <v>6</v>
      </c>
      <c r="D779">
        <f ca="1">RAND()</f>
        <v>0.75713754566417346</v>
      </c>
      <c r="E779">
        <v>6</v>
      </c>
    </row>
    <row r="780" spans="1:5" ht="17.25" thickBot="1" x14ac:dyDescent="0.25">
      <c r="A780" s="1">
        <v>51.5</v>
      </c>
      <c r="B780">
        <v>5.05</v>
      </c>
      <c r="C780">
        <v>5</v>
      </c>
      <c r="D780">
        <f ca="1">RAND()</f>
        <v>4.2586392829114805E-3</v>
      </c>
      <c r="E780">
        <v>5</v>
      </c>
    </row>
    <row r="781" spans="1:5" ht="17.25" thickBot="1" x14ac:dyDescent="0.25">
      <c r="A781" s="1">
        <v>39.799999999999997</v>
      </c>
      <c r="B781">
        <v>6.45</v>
      </c>
      <c r="C781">
        <v>6</v>
      </c>
      <c r="D781">
        <f ca="1">RAND()</f>
        <v>0.43128462720572092</v>
      </c>
      <c r="E781">
        <v>6</v>
      </c>
    </row>
    <row r="782" spans="1:5" ht="17.25" thickBot="1" x14ac:dyDescent="0.25">
      <c r="A782" s="1">
        <v>32.5</v>
      </c>
      <c r="B782">
        <v>6.75</v>
      </c>
      <c r="C782">
        <v>6</v>
      </c>
      <c r="D782">
        <f ca="1">RAND()</f>
        <v>0.25425053230804118</v>
      </c>
      <c r="E782">
        <v>6</v>
      </c>
    </row>
    <row r="783" spans="1:5" ht="17.25" thickBot="1" x14ac:dyDescent="0.25">
      <c r="A783" s="1">
        <v>46.2</v>
      </c>
      <c r="B783">
        <v>23.85</v>
      </c>
      <c r="C783">
        <v>8</v>
      </c>
      <c r="D783">
        <f ca="1">RAND()</f>
        <v>0.3049074455628259</v>
      </c>
      <c r="E783">
        <v>8</v>
      </c>
    </row>
    <row r="784" spans="1:5" ht="17.25" thickBot="1" x14ac:dyDescent="0.25">
      <c r="A784" s="1">
        <v>50.85</v>
      </c>
      <c r="B784">
        <v>26.05</v>
      </c>
      <c r="C784">
        <v>8</v>
      </c>
      <c r="D784">
        <f ca="1">RAND()</f>
        <v>0.49925406466391009</v>
      </c>
      <c r="E784">
        <v>8</v>
      </c>
    </row>
    <row r="785" spans="1:5" ht="17.25" thickBot="1" x14ac:dyDescent="0.25">
      <c r="A785" s="1">
        <v>16.670000000000002</v>
      </c>
      <c r="B785">
        <v>10.497999999999999</v>
      </c>
      <c r="C785">
        <v>17</v>
      </c>
      <c r="D785">
        <f ca="1">RAND()</f>
        <v>0.57421402409574529</v>
      </c>
      <c r="E785">
        <v>9</v>
      </c>
    </row>
    <row r="786" spans="1:5" ht="17.25" thickBot="1" x14ac:dyDescent="0.25">
      <c r="A786" s="1">
        <v>49.4</v>
      </c>
      <c r="B786">
        <v>27.1</v>
      </c>
      <c r="C786">
        <v>8</v>
      </c>
      <c r="D786">
        <f ca="1">RAND()</f>
        <v>3.4938140822315389E-2</v>
      </c>
      <c r="E786">
        <v>8</v>
      </c>
    </row>
    <row r="787" spans="1:5" ht="17.25" thickBot="1" x14ac:dyDescent="0.25">
      <c r="A787" s="1">
        <v>11.75</v>
      </c>
      <c r="B787">
        <v>25.1</v>
      </c>
      <c r="C787">
        <v>2</v>
      </c>
      <c r="D787">
        <f ca="1">RAND()</f>
        <v>0.82133358767899511</v>
      </c>
      <c r="E787">
        <v>2</v>
      </c>
    </row>
    <row r="788" spans="1:5" ht="17.25" thickBot="1" x14ac:dyDescent="0.25">
      <c r="A788" s="1">
        <v>26.05</v>
      </c>
      <c r="B788">
        <v>18.2</v>
      </c>
      <c r="C788">
        <v>4</v>
      </c>
      <c r="D788">
        <f ca="1">RAND()</f>
        <v>0.68107385257264508</v>
      </c>
      <c r="E788">
        <v>4</v>
      </c>
    </row>
    <row r="789" spans="1:5" ht="17.25" thickBot="1" x14ac:dyDescent="0.25">
      <c r="A789" s="1">
        <v>51.05</v>
      </c>
      <c r="B789">
        <v>13.05</v>
      </c>
      <c r="C789">
        <v>5</v>
      </c>
      <c r="D789">
        <f ca="1">RAND()</f>
        <v>0.81297746144951788</v>
      </c>
      <c r="E789">
        <v>5</v>
      </c>
    </row>
    <row r="790" spans="1:5" ht="17.25" thickBot="1" x14ac:dyDescent="0.25">
      <c r="A790" s="1">
        <v>13.6</v>
      </c>
      <c r="B790">
        <v>24.6</v>
      </c>
      <c r="C790">
        <v>2</v>
      </c>
      <c r="D790">
        <f ca="1">RAND()</f>
        <v>0.73270885353771642</v>
      </c>
      <c r="E790">
        <v>2</v>
      </c>
    </row>
    <row r="791" spans="1:5" ht="17.25" thickBot="1" x14ac:dyDescent="0.25">
      <c r="A791" s="1">
        <v>38</v>
      </c>
      <c r="B791">
        <v>7.15</v>
      </c>
      <c r="C791">
        <v>6</v>
      </c>
      <c r="D791">
        <f ca="1">RAND()</f>
        <v>6.8528287387164655E-2</v>
      </c>
      <c r="E791">
        <v>6</v>
      </c>
    </row>
    <row r="792" spans="1:5" ht="17.25" thickBot="1" x14ac:dyDescent="0.25">
      <c r="A792" s="1">
        <v>8.5820000000000007</v>
      </c>
      <c r="B792">
        <v>16.774000000000001</v>
      </c>
      <c r="C792">
        <v>19</v>
      </c>
      <c r="D792">
        <f ca="1">RAND()</f>
        <v>0.84960080226170209</v>
      </c>
      <c r="E792">
        <v>19</v>
      </c>
    </row>
    <row r="793" spans="1:5" ht="17.25" thickBot="1" x14ac:dyDescent="0.25">
      <c r="A793" s="1">
        <v>50.25</v>
      </c>
      <c r="B793">
        <v>18.95</v>
      </c>
      <c r="C793">
        <v>8</v>
      </c>
      <c r="D793">
        <f ca="1">RAND()</f>
        <v>0.87913192917336347</v>
      </c>
      <c r="E793">
        <v>8</v>
      </c>
    </row>
    <row r="794" spans="1:5" ht="17.25" thickBot="1" x14ac:dyDescent="0.25">
      <c r="A794" s="1">
        <v>7.55</v>
      </c>
      <c r="B794">
        <v>27.85</v>
      </c>
      <c r="C794">
        <v>1</v>
      </c>
      <c r="D794">
        <f ca="1">RAND()</f>
        <v>0.68336926502616047</v>
      </c>
      <c r="E794">
        <v>1</v>
      </c>
    </row>
    <row r="795" spans="1:5" ht="17.25" thickBot="1" x14ac:dyDescent="0.25">
      <c r="A795" s="1">
        <v>37.049999999999997</v>
      </c>
      <c r="B795">
        <v>11.6</v>
      </c>
      <c r="C795">
        <v>6</v>
      </c>
      <c r="D795">
        <f ca="1">RAND()</f>
        <v>0.24660999081214208</v>
      </c>
      <c r="E795">
        <v>6</v>
      </c>
    </row>
    <row r="796" spans="1:5" ht="17.25" thickBot="1" x14ac:dyDescent="0.25">
      <c r="A796" s="1">
        <v>29.2</v>
      </c>
      <c r="B796">
        <v>28.65</v>
      </c>
      <c r="C796">
        <v>4</v>
      </c>
      <c r="D796">
        <f ca="1">RAND()</f>
        <v>0.13377878074332483</v>
      </c>
      <c r="E796">
        <v>4</v>
      </c>
    </row>
    <row r="797" spans="1:5" ht="17.25" thickBot="1" x14ac:dyDescent="0.25">
      <c r="A797" s="1">
        <v>4.2880000000000003</v>
      </c>
      <c r="B797">
        <v>6.91</v>
      </c>
      <c r="C797">
        <v>21</v>
      </c>
      <c r="D797">
        <f ca="1">RAND()</f>
        <v>0.75484389985893419</v>
      </c>
      <c r="E797">
        <v>21</v>
      </c>
    </row>
    <row r="798" spans="1:5" ht="17.25" thickBot="1" x14ac:dyDescent="0.25">
      <c r="A798" s="1">
        <v>8.32</v>
      </c>
      <c r="B798">
        <v>9.0619999999999994</v>
      </c>
      <c r="C798">
        <v>14</v>
      </c>
      <c r="D798">
        <f ca="1">RAND()</f>
        <v>0.59922798988059467</v>
      </c>
      <c r="E798">
        <v>14</v>
      </c>
    </row>
    <row r="799" spans="1:5" ht="17.25" thickBot="1" x14ac:dyDescent="0.25">
      <c r="A799" s="1">
        <v>28.35</v>
      </c>
      <c r="B799">
        <v>5.55</v>
      </c>
      <c r="C799">
        <v>6</v>
      </c>
      <c r="D799">
        <f ca="1">RAND()</f>
        <v>0.97229133730648232</v>
      </c>
      <c r="E799">
        <v>6</v>
      </c>
    </row>
    <row r="800" spans="1:5" ht="17.25" thickBot="1" x14ac:dyDescent="0.25">
      <c r="A800" s="1">
        <v>13.362</v>
      </c>
      <c r="B800">
        <v>14.932</v>
      </c>
      <c r="C800">
        <v>18</v>
      </c>
      <c r="D800">
        <f ca="1">RAND()</f>
        <v>0.47255135327123599</v>
      </c>
      <c r="E800">
        <v>18</v>
      </c>
    </row>
    <row r="801" spans="1:5" ht="17.25" thickBot="1" x14ac:dyDescent="0.25">
      <c r="A801" s="1">
        <v>10.45</v>
      </c>
      <c r="B801">
        <v>23</v>
      </c>
      <c r="C801">
        <v>2</v>
      </c>
      <c r="D801">
        <f ca="1">RAND()</f>
        <v>0.69952096359099447</v>
      </c>
      <c r="E801">
        <v>2</v>
      </c>
    </row>
    <row r="802" spans="1:5" ht="17.25" thickBot="1" x14ac:dyDescent="0.25">
      <c r="A802" s="1">
        <v>29.4</v>
      </c>
      <c r="B802">
        <v>7.1</v>
      </c>
      <c r="C802">
        <v>6</v>
      </c>
      <c r="D802">
        <f ca="1">RAND()</f>
        <v>0.25695961617505936</v>
      </c>
      <c r="E802">
        <v>6</v>
      </c>
    </row>
    <row r="803" spans="1:5" ht="17.25" thickBot="1" x14ac:dyDescent="0.25">
      <c r="A803" s="1">
        <v>38.65</v>
      </c>
      <c r="B803">
        <v>9.4499999999999993</v>
      </c>
      <c r="C803">
        <v>6</v>
      </c>
      <c r="D803">
        <f ca="1">RAND()</f>
        <v>0.2897145852962888</v>
      </c>
      <c r="E803">
        <v>6</v>
      </c>
    </row>
    <row r="804" spans="1:5" ht="17.25" thickBot="1" x14ac:dyDescent="0.25">
      <c r="A804" s="1">
        <v>51.35</v>
      </c>
      <c r="B804">
        <v>7.7</v>
      </c>
      <c r="C804">
        <v>5</v>
      </c>
      <c r="D804">
        <f ca="1">RAND()</f>
        <v>0.56799257460142127</v>
      </c>
      <c r="E804">
        <v>5</v>
      </c>
    </row>
    <row r="805" spans="1:5" ht="17.25" thickBot="1" x14ac:dyDescent="0.25">
      <c r="A805" s="1">
        <v>14.13</v>
      </c>
      <c r="B805">
        <v>14.837999999999999</v>
      </c>
      <c r="C805">
        <v>18</v>
      </c>
      <c r="D805">
        <f ca="1">RAND()</f>
        <v>0.9924773737129694</v>
      </c>
      <c r="E805">
        <v>18</v>
      </c>
    </row>
    <row r="806" spans="1:5" ht="17.25" thickBot="1" x14ac:dyDescent="0.25">
      <c r="A806" s="1">
        <v>9.5500000000000007</v>
      </c>
      <c r="B806">
        <v>29.05</v>
      </c>
      <c r="C806">
        <v>1</v>
      </c>
      <c r="D806">
        <f ca="1">RAND()</f>
        <v>2.1481295685677138E-2</v>
      </c>
      <c r="E806">
        <v>1</v>
      </c>
    </row>
    <row r="807" spans="1:5" ht="17.25" thickBot="1" x14ac:dyDescent="0.25">
      <c r="A807" s="1">
        <v>8.4939999999999998</v>
      </c>
      <c r="B807">
        <v>10.584</v>
      </c>
      <c r="C807">
        <v>13</v>
      </c>
      <c r="D807">
        <f ca="1">RAND()</f>
        <v>0.96269626181011825</v>
      </c>
      <c r="E807">
        <v>13</v>
      </c>
    </row>
    <row r="808" spans="1:5" ht="17.25" thickBot="1" x14ac:dyDescent="0.25">
      <c r="A808" s="1">
        <v>14.44</v>
      </c>
      <c r="B808">
        <v>5.33</v>
      </c>
      <c r="C808">
        <v>23</v>
      </c>
      <c r="D808">
        <f ca="1">RAND()</f>
        <v>1.9396289260015465E-2</v>
      </c>
      <c r="E808">
        <v>23</v>
      </c>
    </row>
    <row r="809" spans="1:5" ht="17.25" thickBot="1" x14ac:dyDescent="0.25">
      <c r="A809" s="1">
        <v>3.95</v>
      </c>
      <c r="B809">
        <v>27.4</v>
      </c>
      <c r="C809">
        <v>1</v>
      </c>
      <c r="D809">
        <f ca="1">RAND()</f>
        <v>0.23737573231902609</v>
      </c>
      <c r="E809">
        <v>1</v>
      </c>
    </row>
    <row r="810" spans="1:5" ht="17.25" thickBot="1" x14ac:dyDescent="0.25">
      <c r="A810" s="1">
        <v>8.5180000000000007</v>
      </c>
      <c r="B810">
        <v>15.84</v>
      </c>
      <c r="C810">
        <v>19</v>
      </c>
      <c r="D810">
        <f ca="1">RAND()</f>
        <v>0.45635332534510709</v>
      </c>
      <c r="E810">
        <v>19</v>
      </c>
    </row>
    <row r="811" spans="1:5" ht="17.25" thickBot="1" x14ac:dyDescent="0.25">
      <c r="A811" s="1">
        <v>25.55</v>
      </c>
      <c r="B811">
        <v>26.3</v>
      </c>
      <c r="C811">
        <v>4</v>
      </c>
      <c r="D811">
        <f ca="1">RAND()</f>
        <v>0.46906996924439259</v>
      </c>
      <c r="E811">
        <v>4</v>
      </c>
    </row>
    <row r="812" spans="1:5" ht="17.25" thickBot="1" x14ac:dyDescent="0.25">
      <c r="A812" s="1">
        <v>8.3520000000000003</v>
      </c>
      <c r="B812">
        <v>9.016</v>
      </c>
      <c r="C812">
        <v>14</v>
      </c>
      <c r="D812">
        <f ca="1">RAND()</f>
        <v>0.9422709843962046</v>
      </c>
      <c r="E812">
        <v>14</v>
      </c>
    </row>
    <row r="813" spans="1:5" ht="17.25" thickBot="1" x14ac:dyDescent="0.25">
      <c r="A813" s="1">
        <v>38.85</v>
      </c>
      <c r="B813">
        <v>6.2</v>
      </c>
      <c r="C813">
        <v>6</v>
      </c>
      <c r="D813">
        <f ca="1">RAND()</f>
        <v>0.88175396125803951</v>
      </c>
      <c r="E813">
        <v>6</v>
      </c>
    </row>
    <row r="814" spans="1:5" ht="17.25" thickBot="1" x14ac:dyDescent="0.25">
      <c r="A814" s="1">
        <v>14.278</v>
      </c>
      <c r="B814">
        <v>15.151999999999999</v>
      </c>
      <c r="C814">
        <v>18</v>
      </c>
      <c r="D814">
        <f ca="1">RAND()</f>
        <v>0.8801244567616876</v>
      </c>
      <c r="E814">
        <v>18</v>
      </c>
    </row>
    <row r="815" spans="1:5" ht="17.25" thickBot="1" x14ac:dyDescent="0.25">
      <c r="A815" s="1">
        <v>3.95</v>
      </c>
      <c r="B815">
        <v>22.6</v>
      </c>
      <c r="C815">
        <v>2</v>
      </c>
      <c r="D815">
        <f ca="1">RAND()</f>
        <v>0.67679380792216626</v>
      </c>
      <c r="E815">
        <v>2</v>
      </c>
    </row>
    <row r="816" spans="1:5" ht="17.25" thickBot="1" x14ac:dyDescent="0.25">
      <c r="A816" s="1">
        <v>27.6</v>
      </c>
      <c r="B816">
        <v>18.149999999999999</v>
      </c>
      <c r="C816">
        <v>4</v>
      </c>
      <c r="D816">
        <f ca="1">RAND()</f>
        <v>0.73571282000393035</v>
      </c>
      <c r="E816">
        <v>4</v>
      </c>
    </row>
    <row r="817" spans="1:5" ht="17.25" thickBot="1" x14ac:dyDescent="0.25">
      <c r="A817" s="1">
        <v>16.224</v>
      </c>
      <c r="B817">
        <v>10.02</v>
      </c>
      <c r="C817">
        <v>17</v>
      </c>
      <c r="D817">
        <f ca="1">RAND()</f>
        <v>0.29301419607703794</v>
      </c>
      <c r="E817">
        <v>17</v>
      </c>
    </row>
    <row r="818" spans="1:5" ht="17.25" thickBot="1" x14ac:dyDescent="0.25">
      <c r="A818" s="1">
        <v>3.8820000000000001</v>
      </c>
      <c r="B818">
        <v>6.8940000000000001</v>
      </c>
      <c r="C818">
        <v>21</v>
      </c>
      <c r="D818">
        <f ca="1">RAND()</f>
        <v>0.63428746948582782</v>
      </c>
      <c r="E818">
        <v>21</v>
      </c>
    </row>
    <row r="819" spans="1:5" ht="17.25" thickBot="1" x14ac:dyDescent="0.25">
      <c r="A819" s="1">
        <v>8.6</v>
      </c>
      <c r="B819">
        <v>3.7120000000000002</v>
      </c>
      <c r="C819">
        <v>22</v>
      </c>
      <c r="D819">
        <f ca="1">RAND()</f>
        <v>0.15869670858533436</v>
      </c>
      <c r="E819">
        <v>22</v>
      </c>
    </row>
    <row r="820" spans="1:5" ht="17.25" thickBot="1" x14ac:dyDescent="0.25">
      <c r="A820" s="1">
        <v>50.05</v>
      </c>
      <c r="B820">
        <v>18.850000000000001</v>
      </c>
      <c r="C820">
        <v>8</v>
      </c>
      <c r="D820">
        <f ca="1">RAND()</f>
        <v>2.0846144977734182E-2</v>
      </c>
      <c r="E820">
        <v>8</v>
      </c>
    </row>
    <row r="821" spans="1:5" ht="17.25" thickBot="1" x14ac:dyDescent="0.25">
      <c r="A821" s="1">
        <v>32.15</v>
      </c>
      <c r="B821">
        <v>5.95</v>
      </c>
      <c r="C821">
        <v>6</v>
      </c>
      <c r="D821">
        <f ca="1">RAND()</f>
        <v>0.21008463647242925</v>
      </c>
      <c r="E821">
        <v>6</v>
      </c>
    </row>
    <row r="822" spans="1:5" ht="17.25" thickBot="1" x14ac:dyDescent="0.25">
      <c r="A822" s="1">
        <v>50.1</v>
      </c>
      <c r="B822">
        <v>12.75</v>
      </c>
      <c r="C822">
        <v>5</v>
      </c>
      <c r="D822">
        <f ca="1">RAND()</f>
        <v>0.26773056511339843</v>
      </c>
      <c r="E822">
        <v>5</v>
      </c>
    </row>
    <row r="823" spans="1:5" ht="17.25" thickBot="1" x14ac:dyDescent="0.25">
      <c r="A823" s="1">
        <v>51.8</v>
      </c>
      <c r="B823">
        <v>10.1</v>
      </c>
      <c r="C823">
        <v>5</v>
      </c>
      <c r="D823">
        <f ca="1">RAND()</f>
        <v>0.81613664281775411</v>
      </c>
      <c r="E823">
        <v>5</v>
      </c>
    </row>
    <row r="824" spans="1:5" ht="17.25" thickBot="1" x14ac:dyDescent="0.25">
      <c r="A824" s="1">
        <v>28.05</v>
      </c>
      <c r="B824">
        <v>23.9</v>
      </c>
      <c r="C824">
        <v>4</v>
      </c>
      <c r="D824">
        <f ca="1">RAND()</f>
        <v>0.60987124957363159</v>
      </c>
      <c r="E824">
        <v>4</v>
      </c>
    </row>
    <row r="825" spans="1:5" ht="17.25" thickBot="1" x14ac:dyDescent="0.25">
      <c r="A825" s="1">
        <v>36.450000000000003</v>
      </c>
      <c r="B825">
        <v>10.55</v>
      </c>
      <c r="C825">
        <v>6</v>
      </c>
      <c r="D825">
        <f ca="1">RAND()</f>
        <v>0.72028403867613477</v>
      </c>
      <c r="E825">
        <v>6</v>
      </c>
    </row>
    <row r="826" spans="1:5" ht="17.25" thickBot="1" x14ac:dyDescent="0.25">
      <c r="A826" s="1">
        <v>49.3</v>
      </c>
      <c r="B826">
        <v>10.25</v>
      </c>
      <c r="C826">
        <v>5</v>
      </c>
      <c r="D826">
        <f ca="1">RAND()</f>
        <v>0.70769372902092942</v>
      </c>
      <c r="E826">
        <v>5</v>
      </c>
    </row>
    <row r="827" spans="1:5" ht="17.25" thickBot="1" x14ac:dyDescent="0.25">
      <c r="A827" s="1">
        <v>27.35</v>
      </c>
      <c r="B827">
        <v>7.7</v>
      </c>
      <c r="C827">
        <v>6</v>
      </c>
      <c r="D827">
        <f ca="1">RAND()</f>
        <v>0.38936729275307524</v>
      </c>
      <c r="E827">
        <v>6</v>
      </c>
    </row>
    <row r="828" spans="1:5" ht="17.25" thickBot="1" x14ac:dyDescent="0.25">
      <c r="A828" s="1">
        <v>21.85</v>
      </c>
      <c r="B828">
        <v>2.9</v>
      </c>
      <c r="C828">
        <v>7</v>
      </c>
      <c r="D828">
        <f ca="1">RAND()</f>
        <v>0.8337098697344747</v>
      </c>
      <c r="E828">
        <v>7</v>
      </c>
    </row>
    <row r="829" spans="1:5" ht="17.25" thickBot="1" x14ac:dyDescent="0.25">
      <c r="A829" s="1">
        <v>9.0239999999999991</v>
      </c>
      <c r="B829">
        <v>11.846</v>
      </c>
      <c r="C829">
        <v>12</v>
      </c>
      <c r="D829">
        <f ca="1">RAND()</f>
        <v>0.32239759617367458</v>
      </c>
      <c r="E829">
        <v>12</v>
      </c>
    </row>
    <row r="830" spans="1:5" ht="17.25" thickBot="1" x14ac:dyDescent="0.25">
      <c r="A830" s="1">
        <v>8.0960000000000001</v>
      </c>
      <c r="B830">
        <v>10.878</v>
      </c>
      <c r="C830">
        <v>13</v>
      </c>
      <c r="D830">
        <f ca="1">RAND()</f>
        <v>0.60929998329837165</v>
      </c>
      <c r="E830">
        <v>13</v>
      </c>
    </row>
    <row r="831" spans="1:5" ht="17.25" thickBot="1" x14ac:dyDescent="0.25">
      <c r="A831" s="1">
        <v>15.981999999999999</v>
      </c>
      <c r="B831">
        <v>9.92</v>
      </c>
      <c r="C831">
        <v>17</v>
      </c>
      <c r="D831">
        <f ca="1">RAND()</f>
        <v>0.25577851623497916</v>
      </c>
      <c r="E831">
        <v>17</v>
      </c>
    </row>
    <row r="832" spans="1:5" ht="17.25" thickBot="1" x14ac:dyDescent="0.25">
      <c r="A832" s="1">
        <v>10.182</v>
      </c>
      <c r="B832">
        <v>9.99</v>
      </c>
      <c r="C832">
        <v>9</v>
      </c>
      <c r="D832">
        <f ca="1">RAND()</f>
        <v>0.74629239580178375</v>
      </c>
      <c r="E832">
        <v>9</v>
      </c>
    </row>
    <row r="833" spans="1:5" ht="17.25" thickBot="1" x14ac:dyDescent="0.25">
      <c r="A833" s="1">
        <v>34.4</v>
      </c>
      <c r="B833">
        <v>6.5</v>
      </c>
      <c r="C833">
        <v>6</v>
      </c>
      <c r="D833">
        <f ca="1">RAND()</f>
        <v>0.74632180144599536</v>
      </c>
      <c r="E833">
        <v>6</v>
      </c>
    </row>
    <row r="834" spans="1:5" ht="17.25" thickBot="1" x14ac:dyDescent="0.25">
      <c r="A834" s="1">
        <v>16.417999999999999</v>
      </c>
      <c r="B834">
        <v>9.9659999999999993</v>
      </c>
      <c r="C834">
        <v>17</v>
      </c>
      <c r="D834">
        <f ca="1">RAND()</f>
        <v>9.2676059332937877E-3</v>
      </c>
      <c r="E834">
        <v>17</v>
      </c>
    </row>
    <row r="835" spans="1:5" ht="17.25" thickBot="1" x14ac:dyDescent="0.25">
      <c r="A835" s="1">
        <v>24.55</v>
      </c>
      <c r="B835">
        <v>26.3</v>
      </c>
      <c r="C835">
        <v>4</v>
      </c>
      <c r="D835">
        <f ca="1">RAND()</f>
        <v>0.14667994968385423</v>
      </c>
      <c r="E835">
        <v>4</v>
      </c>
    </row>
    <row r="836" spans="1:5" ht="17.25" thickBot="1" x14ac:dyDescent="0.25">
      <c r="A836" s="1">
        <v>34.299999999999997</v>
      </c>
      <c r="B836">
        <v>4.8</v>
      </c>
      <c r="C836">
        <v>6</v>
      </c>
      <c r="D836">
        <f ca="1">RAND()</f>
        <v>0.16567312184557559</v>
      </c>
      <c r="E836">
        <v>6</v>
      </c>
    </row>
    <row r="837" spans="1:5" ht="17.25" thickBot="1" x14ac:dyDescent="0.25">
      <c r="A837" s="1">
        <v>11.2</v>
      </c>
      <c r="B837">
        <v>11.061999999999999</v>
      </c>
      <c r="C837">
        <v>11</v>
      </c>
      <c r="D837">
        <f ca="1">RAND()</f>
        <v>0.64159699443076701</v>
      </c>
      <c r="E837">
        <v>11</v>
      </c>
    </row>
    <row r="838" spans="1:5" ht="17.25" thickBot="1" x14ac:dyDescent="0.25">
      <c r="A838" s="1">
        <v>52.7</v>
      </c>
      <c r="B838">
        <v>22.3</v>
      </c>
      <c r="C838">
        <v>8</v>
      </c>
      <c r="D838">
        <f ca="1">RAND()</f>
        <v>0.92640112873498115</v>
      </c>
      <c r="E838">
        <v>8</v>
      </c>
    </row>
    <row r="839" spans="1:5" ht="17.25" thickBot="1" x14ac:dyDescent="0.25">
      <c r="A839" s="1">
        <v>14.37</v>
      </c>
      <c r="B839">
        <v>4.8840000000000003</v>
      </c>
      <c r="C839">
        <v>23</v>
      </c>
      <c r="D839">
        <f ca="1">RAND()</f>
        <v>0.40988261803097725</v>
      </c>
      <c r="E839">
        <v>23</v>
      </c>
    </row>
    <row r="840" spans="1:5" ht="17.25" thickBot="1" x14ac:dyDescent="0.25">
      <c r="A840" s="1">
        <v>9.5760000000000005</v>
      </c>
      <c r="B840">
        <v>7.8659999999999997</v>
      </c>
      <c r="C840">
        <v>15</v>
      </c>
      <c r="D840">
        <f ca="1">RAND()</f>
        <v>0.55730431135315983</v>
      </c>
      <c r="E840">
        <v>15</v>
      </c>
    </row>
    <row r="841" spans="1:5" ht="17.25" thickBot="1" x14ac:dyDescent="0.25">
      <c r="A841" s="1">
        <v>9.85</v>
      </c>
      <c r="B841">
        <v>21.15</v>
      </c>
      <c r="C841">
        <v>2</v>
      </c>
      <c r="D841">
        <f ca="1">RAND()</f>
        <v>0.45570162413433801</v>
      </c>
      <c r="E841">
        <v>2</v>
      </c>
    </row>
    <row r="842" spans="1:5" ht="17.25" thickBot="1" x14ac:dyDescent="0.25">
      <c r="A842" s="1">
        <v>8.1240000000000006</v>
      </c>
      <c r="B842">
        <v>10.932</v>
      </c>
      <c r="C842">
        <v>13</v>
      </c>
      <c r="D842">
        <f ca="1">RAND()</f>
        <v>0.60380939753134566</v>
      </c>
      <c r="E842">
        <v>13</v>
      </c>
    </row>
    <row r="843" spans="1:5" ht="17.25" thickBot="1" x14ac:dyDescent="0.25">
      <c r="A843" s="1">
        <v>31.1</v>
      </c>
      <c r="B843">
        <v>10.050000000000001</v>
      </c>
      <c r="C843">
        <v>6</v>
      </c>
      <c r="D843">
        <f ca="1">RAND()</f>
        <v>0.54643825803656909</v>
      </c>
      <c r="E843">
        <v>6</v>
      </c>
    </row>
    <row r="844" spans="1:5" ht="17.25" thickBot="1" x14ac:dyDescent="0.25">
      <c r="A844" s="1">
        <v>8.5920000000000005</v>
      </c>
      <c r="B844">
        <v>3.988</v>
      </c>
      <c r="C844">
        <v>22</v>
      </c>
      <c r="D844">
        <f ca="1">RAND()</f>
        <v>0.62458968308492246</v>
      </c>
      <c r="E844">
        <v>22</v>
      </c>
    </row>
    <row r="845" spans="1:5" ht="17.25" thickBot="1" x14ac:dyDescent="0.25">
      <c r="A845" s="1">
        <v>11.566000000000001</v>
      </c>
      <c r="B845">
        <v>8.0239999999999991</v>
      </c>
      <c r="C845">
        <v>16</v>
      </c>
      <c r="D845">
        <f ca="1">RAND()</f>
        <v>0.23699043564103861</v>
      </c>
      <c r="E845">
        <v>16</v>
      </c>
    </row>
    <row r="846" spans="1:5" ht="17.25" thickBot="1" x14ac:dyDescent="0.25">
      <c r="A846" s="1">
        <v>10.071999999999999</v>
      </c>
      <c r="B846">
        <v>12.202</v>
      </c>
      <c r="C846">
        <v>12</v>
      </c>
      <c r="D846">
        <f ca="1">RAND()</f>
        <v>0.49912099278226851</v>
      </c>
      <c r="E846">
        <v>12</v>
      </c>
    </row>
    <row r="847" spans="1:5" ht="17.25" thickBot="1" x14ac:dyDescent="0.25">
      <c r="A847" s="1">
        <v>39.15</v>
      </c>
      <c r="B847">
        <v>4.3499999999999996</v>
      </c>
      <c r="C847">
        <v>6</v>
      </c>
      <c r="D847">
        <f ca="1">RAND()</f>
        <v>0.85463501298734545</v>
      </c>
      <c r="E847">
        <v>6</v>
      </c>
    </row>
    <row r="848" spans="1:5" ht="17.25" thickBot="1" x14ac:dyDescent="0.25">
      <c r="A848" s="1">
        <v>13.266</v>
      </c>
      <c r="B848">
        <v>4.8579999999999997</v>
      </c>
      <c r="C848">
        <v>23</v>
      </c>
      <c r="D848">
        <f ca="1">RAND()</f>
        <v>0.16521964729181038</v>
      </c>
      <c r="E848">
        <v>23</v>
      </c>
    </row>
    <row r="849" spans="1:5" ht="17.25" thickBot="1" x14ac:dyDescent="0.25">
      <c r="A849" s="1">
        <v>4.95</v>
      </c>
      <c r="B849">
        <v>18.45</v>
      </c>
      <c r="C849">
        <v>2</v>
      </c>
      <c r="D849">
        <f ca="1">RAND()</f>
        <v>0.35172300021585279</v>
      </c>
      <c r="E849">
        <v>2</v>
      </c>
    </row>
    <row r="850" spans="1:5" ht="17.25" thickBot="1" x14ac:dyDescent="0.25">
      <c r="A850" s="1">
        <v>36.200000000000003</v>
      </c>
      <c r="B850">
        <v>23.7</v>
      </c>
      <c r="C850">
        <v>3</v>
      </c>
      <c r="D850">
        <f ca="1">RAND()</f>
        <v>0.13015055143458898</v>
      </c>
      <c r="E850">
        <v>3</v>
      </c>
    </row>
    <row r="851" spans="1:5" ht="17.25" thickBot="1" x14ac:dyDescent="0.25">
      <c r="A851" s="1">
        <v>38.799999999999997</v>
      </c>
      <c r="B851">
        <v>11.15</v>
      </c>
      <c r="C851">
        <v>6</v>
      </c>
      <c r="D851">
        <f ca="1">RAND()</f>
        <v>0.26733466041203724</v>
      </c>
      <c r="E851">
        <v>6</v>
      </c>
    </row>
    <row r="852" spans="1:5" ht="17.25" thickBot="1" x14ac:dyDescent="0.25">
      <c r="A852" s="1">
        <v>7.3</v>
      </c>
      <c r="B852">
        <v>20.25</v>
      </c>
      <c r="C852">
        <v>2</v>
      </c>
      <c r="D852">
        <f ca="1">RAND()</f>
        <v>7.4549146398758315E-2</v>
      </c>
      <c r="E852">
        <v>2</v>
      </c>
    </row>
    <row r="853" spans="1:5" ht="17.25" thickBot="1" x14ac:dyDescent="0.25">
      <c r="A853" s="1">
        <v>6.1</v>
      </c>
      <c r="B853">
        <v>20.45</v>
      </c>
      <c r="C853">
        <v>2</v>
      </c>
      <c r="D853">
        <f ca="1">RAND()</f>
        <v>0.38751913595651188</v>
      </c>
      <c r="E853">
        <v>2</v>
      </c>
    </row>
    <row r="854" spans="1:5" ht="17.25" thickBot="1" x14ac:dyDescent="0.25">
      <c r="A854" s="1">
        <v>25.75</v>
      </c>
      <c r="B854">
        <v>18.8</v>
      </c>
      <c r="C854">
        <v>4</v>
      </c>
      <c r="D854">
        <f ca="1">RAND()</f>
        <v>0.19112800780457739</v>
      </c>
      <c r="E854">
        <v>4</v>
      </c>
    </row>
    <row r="855" spans="1:5" ht="17.25" thickBot="1" x14ac:dyDescent="0.25">
      <c r="A855" s="1">
        <v>11.144</v>
      </c>
      <c r="B855">
        <v>11.91</v>
      </c>
      <c r="C855">
        <v>11</v>
      </c>
      <c r="D855">
        <f ca="1">RAND()</f>
        <v>0.32120886652447056</v>
      </c>
      <c r="E855">
        <v>11</v>
      </c>
    </row>
    <row r="856" spans="1:5" ht="17.25" thickBot="1" x14ac:dyDescent="0.25">
      <c r="A856" s="1">
        <v>33.75</v>
      </c>
      <c r="B856">
        <v>11.5</v>
      </c>
      <c r="C856">
        <v>6</v>
      </c>
      <c r="D856">
        <f ca="1">RAND()</f>
        <v>0.37860173198223357</v>
      </c>
      <c r="E856">
        <v>6</v>
      </c>
    </row>
    <row r="857" spans="1:5" ht="17.25" thickBot="1" x14ac:dyDescent="0.25">
      <c r="A857" s="1">
        <v>8.2479999999999993</v>
      </c>
      <c r="B857">
        <v>16.154</v>
      </c>
      <c r="C857">
        <v>19</v>
      </c>
      <c r="D857">
        <f ca="1">RAND()</f>
        <v>0.38913523798162319</v>
      </c>
      <c r="E857">
        <v>19</v>
      </c>
    </row>
    <row r="858" spans="1:5" ht="17.25" thickBot="1" x14ac:dyDescent="0.25">
      <c r="A858" s="1">
        <v>40.950000000000003</v>
      </c>
      <c r="B858">
        <v>6.9</v>
      </c>
      <c r="C858">
        <v>6</v>
      </c>
      <c r="D858">
        <f ca="1">RAND()</f>
        <v>8.9374888762583815E-2</v>
      </c>
      <c r="E858">
        <v>6</v>
      </c>
    </row>
    <row r="859" spans="1:5" ht="17.25" thickBot="1" x14ac:dyDescent="0.25">
      <c r="A859" s="1">
        <v>28.15</v>
      </c>
      <c r="B859">
        <v>22.05</v>
      </c>
      <c r="C859">
        <v>4</v>
      </c>
      <c r="D859">
        <f ca="1">RAND()</f>
        <v>0.71924972174461366</v>
      </c>
      <c r="E859">
        <v>4</v>
      </c>
    </row>
    <row r="860" spans="1:5" ht="17.25" thickBot="1" x14ac:dyDescent="0.25">
      <c r="A860" s="1">
        <v>34.25</v>
      </c>
      <c r="B860">
        <v>9.6</v>
      </c>
      <c r="C860">
        <v>6</v>
      </c>
      <c r="D860">
        <f ca="1">RAND()</f>
        <v>0.34104024769106778</v>
      </c>
      <c r="E860">
        <v>6</v>
      </c>
    </row>
    <row r="861" spans="1:5" ht="17.25" thickBot="1" x14ac:dyDescent="0.25">
      <c r="A861" s="1">
        <v>48.75</v>
      </c>
      <c r="B861">
        <v>5.95</v>
      </c>
      <c r="C861">
        <v>5</v>
      </c>
      <c r="D861">
        <f ca="1">RAND()</f>
        <v>0.4210444650753673</v>
      </c>
      <c r="E861">
        <v>5</v>
      </c>
    </row>
    <row r="862" spans="1:5" ht="17.25" thickBot="1" x14ac:dyDescent="0.25">
      <c r="A862" s="1">
        <v>16.225999999999999</v>
      </c>
      <c r="B862">
        <v>9.67</v>
      </c>
      <c r="C862">
        <v>17</v>
      </c>
      <c r="D862">
        <f ca="1">RAND()</f>
        <v>0.92021646308377736</v>
      </c>
      <c r="E862">
        <v>17</v>
      </c>
    </row>
    <row r="863" spans="1:5" ht="17.25" thickBot="1" x14ac:dyDescent="0.25">
      <c r="A863" s="1">
        <v>49.95</v>
      </c>
      <c r="B863">
        <v>25.5</v>
      </c>
      <c r="C863">
        <v>8</v>
      </c>
      <c r="D863">
        <f ca="1">RAND()</f>
        <v>0.33855769289565163</v>
      </c>
      <c r="E863">
        <v>8</v>
      </c>
    </row>
    <row r="864" spans="1:5" ht="17.25" thickBot="1" x14ac:dyDescent="0.25">
      <c r="A864" s="1">
        <v>9.4</v>
      </c>
      <c r="B864">
        <v>10.086</v>
      </c>
      <c r="C864">
        <v>9</v>
      </c>
      <c r="D864">
        <f ca="1">RAND()</f>
        <v>0.61085239844215389</v>
      </c>
      <c r="E864">
        <v>9</v>
      </c>
    </row>
    <row r="865" spans="1:5" ht="17.25" thickBot="1" x14ac:dyDescent="0.25">
      <c r="A865" s="1">
        <v>38.450000000000003</v>
      </c>
      <c r="B865">
        <v>3.75</v>
      </c>
      <c r="C865">
        <v>6</v>
      </c>
      <c r="D865">
        <f ca="1">RAND()</f>
        <v>0.47255874404219222</v>
      </c>
      <c r="E865">
        <v>6</v>
      </c>
    </row>
    <row r="866" spans="1:5" ht="17.25" thickBot="1" x14ac:dyDescent="0.25">
      <c r="A866" s="1">
        <v>47.95</v>
      </c>
      <c r="B866">
        <v>22.65</v>
      </c>
      <c r="C866">
        <v>8</v>
      </c>
      <c r="D866">
        <f ca="1">RAND()</f>
        <v>0.87117091609687003</v>
      </c>
      <c r="E866">
        <v>8</v>
      </c>
    </row>
    <row r="867" spans="1:5" ht="17.25" thickBot="1" x14ac:dyDescent="0.25">
      <c r="A867" s="1">
        <v>9.3360000000000003</v>
      </c>
      <c r="B867">
        <v>10.456</v>
      </c>
      <c r="C867">
        <v>9</v>
      </c>
      <c r="D867">
        <f ca="1">RAND()</f>
        <v>0.21897608087508369</v>
      </c>
      <c r="E867">
        <v>9</v>
      </c>
    </row>
    <row r="868" spans="1:5" ht="17.25" thickBot="1" x14ac:dyDescent="0.25">
      <c r="A868" s="1">
        <v>31.5</v>
      </c>
      <c r="B868">
        <v>11.8</v>
      </c>
      <c r="C868">
        <v>6</v>
      </c>
      <c r="D868">
        <f ca="1">RAND()</f>
        <v>0.69974217822271689</v>
      </c>
      <c r="E868">
        <v>6</v>
      </c>
    </row>
    <row r="869" spans="1:5" ht="17.25" thickBot="1" x14ac:dyDescent="0.25">
      <c r="A869" s="1">
        <v>8.9860000000000007</v>
      </c>
      <c r="B869">
        <v>12.31</v>
      </c>
      <c r="C869">
        <v>12</v>
      </c>
      <c r="D869">
        <f ca="1">RAND()</f>
        <v>0.8921262552918382</v>
      </c>
      <c r="E869">
        <v>12</v>
      </c>
    </row>
    <row r="870" spans="1:5" ht="17.25" thickBot="1" x14ac:dyDescent="0.25">
      <c r="A870" s="1">
        <v>46.7</v>
      </c>
      <c r="B870">
        <v>9.9</v>
      </c>
      <c r="C870">
        <v>5</v>
      </c>
      <c r="D870">
        <f ca="1">RAND()</f>
        <v>4.6820229468436891E-2</v>
      </c>
      <c r="E870">
        <v>5</v>
      </c>
    </row>
    <row r="871" spans="1:5" ht="17.25" thickBot="1" x14ac:dyDescent="0.25">
      <c r="A871" s="1">
        <v>8.5500000000000007</v>
      </c>
      <c r="B871">
        <v>23.6</v>
      </c>
      <c r="C871">
        <v>1</v>
      </c>
      <c r="D871">
        <f ca="1">RAND()</f>
        <v>0.38307283727681485</v>
      </c>
      <c r="E871">
        <v>2</v>
      </c>
    </row>
    <row r="872" spans="1:5" ht="17.25" thickBot="1" x14ac:dyDescent="0.25">
      <c r="A872" s="1">
        <v>9.07</v>
      </c>
      <c r="B872">
        <v>11.092000000000001</v>
      </c>
      <c r="C872">
        <v>12</v>
      </c>
      <c r="D872">
        <f ca="1">RAND()</f>
        <v>0.91225415694260725</v>
      </c>
      <c r="E872">
        <v>9</v>
      </c>
    </row>
    <row r="873" spans="1:5" ht="17.25" thickBot="1" x14ac:dyDescent="0.25">
      <c r="A873" s="1">
        <v>8.6159999999999997</v>
      </c>
      <c r="B873">
        <v>16.111999999999998</v>
      </c>
      <c r="C873">
        <v>19</v>
      </c>
      <c r="D873">
        <f ca="1">RAND()</f>
        <v>0.8156144947094397</v>
      </c>
      <c r="E873">
        <v>19</v>
      </c>
    </row>
    <row r="874" spans="1:5" ht="17.25" thickBot="1" x14ac:dyDescent="0.25">
      <c r="A874" s="1">
        <v>4.03</v>
      </c>
      <c r="B874">
        <v>7.1260000000000003</v>
      </c>
      <c r="C874">
        <v>21</v>
      </c>
      <c r="D874">
        <f ca="1">RAND()</f>
        <v>0.13973426288741231</v>
      </c>
      <c r="E874">
        <v>21</v>
      </c>
    </row>
    <row r="875" spans="1:5" ht="17.25" thickBot="1" x14ac:dyDescent="0.25">
      <c r="A875" s="1">
        <v>26.35</v>
      </c>
      <c r="B875">
        <v>26.6</v>
      </c>
      <c r="C875">
        <v>4</v>
      </c>
      <c r="D875">
        <f ca="1">RAND()</f>
        <v>0.14799346950865355</v>
      </c>
      <c r="E875">
        <v>4</v>
      </c>
    </row>
    <row r="876" spans="1:5" ht="17.25" thickBot="1" x14ac:dyDescent="0.25">
      <c r="A876" s="1">
        <v>30.6</v>
      </c>
      <c r="B876">
        <v>2.5499999999999998</v>
      </c>
      <c r="C876">
        <v>6</v>
      </c>
      <c r="D876">
        <f ca="1">RAND()</f>
        <v>0.5717583554594251</v>
      </c>
      <c r="E876">
        <v>6</v>
      </c>
    </row>
    <row r="877" spans="1:5" ht="17.25" thickBot="1" x14ac:dyDescent="0.25">
      <c r="A877" s="1">
        <v>8.9</v>
      </c>
      <c r="B877">
        <v>26.7</v>
      </c>
      <c r="C877">
        <v>1</v>
      </c>
      <c r="D877">
        <f ca="1">RAND()</f>
        <v>0.15562522726903105</v>
      </c>
      <c r="E877">
        <v>1</v>
      </c>
    </row>
    <row r="878" spans="1:5" ht="17.25" thickBot="1" x14ac:dyDescent="0.25">
      <c r="A878" s="1">
        <v>38.950000000000003</v>
      </c>
      <c r="B878">
        <v>7.55</v>
      </c>
      <c r="C878">
        <v>6</v>
      </c>
      <c r="D878">
        <f ca="1">RAND()</f>
        <v>8.4396960391094122E-2</v>
      </c>
      <c r="E878">
        <v>6</v>
      </c>
    </row>
    <row r="879" spans="1:5" ht="17.25" thickBot="1" x14ac:dyDescent="0.25">
      <c r="A879" s="1">
        <v>21.85</v>
      </c>
      <c r="B879">
        <v>3.35</v>
      </c>
      <c r="C879">
        <v>7</v>
      </c>
      <c r="D879">
        <f ca="1">RAND()</f>
        <v>0.85477485520418195</v>
      </c>
      <c r="E879">
        <v>7</v>
      </c>
    </row>
    <row r="880" spans="1:5" ht="17.25" thickBot="1" x14ac:dyDescent="0.25">
      <c r="A880" s="1">
        <v>50.65</v>
      </c>
      <c r="B880">
        <v>21.9</v>
      </c>
      <c r="C880">
        <v>8</v>
      </c>
      <c r="D880">
        <f ca="1">RAND()</f>
        <v>3.7826806723373352E-3</v>
      </c>
      <c r="E880">
        <v>8</v>
      </c>
    </row>
    <row r="881" spans="1:5" ht="17.25" thickBot="1" x14ac:dyDescent="0.25">
      <c r="A881" s="1">
        <v>2.5</v>
      </c>
      <c r="B881">
        <v>24</v>
      </c>
      <c r="C881">
        <v>2</v>
      </c>
      <c r="D881">
        <f ca="1">RAND()</f>
        <v>4.0841309130697279E-2</v>
      </c>
      <c r="E881">
        <v>2</v>
      </c>
    </row>
    <row r="882" spans="1:5" ht="17.25" thickBot="1" x14ac:dyDescent="0.25">
      <c r="A882" s="1">
        <v>31.9</v>
      </c>
      <c r="B882">
        <v>27.55</v>
      </c>
      <c r="C882">
        <v>4</v>
      </c>
      <c r="D882">
        <f ca="1">RAND()</f>
        <v>0.97509568679416403</v>
      </c>
      <c r="E882">
        <v>4</v>
      </c>
    </row>
    <row r="883" spans="1:5" ht="17.25" thickBot="1" x14ac:dyDescent="0.25">
      <c r="A883" s="1">
        <v>9.6</v>
      </c>
      <c r="B883">
        <v>18.3</v>
      </c>
      <c r="C883">
        <v>2</v>
      </c>
      <c r="D883">
        <f ca="1">RAND()</f>
        <v>0.28957836125240299</v>
      </c>
      <c r="E883">
        <v>2</v>
      </c>
    </row>
    <row r="884" spans="1:5" ht="17.25" thickBot="1" x14ac:dyDescent="0.25">
      <c r="A884" s="1">
        <v>40.1</v>
      </c>
      <c r="B884">
        <v>21.7</v>
      </c>
      <c r="C884">
        <v>3</v>
      </c>
      <c r="D884">
        <f ca="1">RAND()</f>
        <v>0.37878334388551338</v>
      </c>
      <c r="E884">
        <v>3</v>
      </c>
    </row>
    <row r="885" spans="1:5" ht="17.25" thickBot="1" x14ac:dyDescent="0.25">
      <c r="A885" s="1">
        <v>35.75</v>
      </c>
      <c r="B885">
        <v>5.15</v>
      </c>
      <c r="C885">
        <v>6</v>
      </c>
      <c r="D885">
        <f ca="1">RAND()</f>
        <v>4.9079683476308533E-3</v>
      </c>
      <c r="E885">
        <v>6</v>
      </c>
    </row>
    <row r="886" spans="1:5" ht="17.25" thickBot="1" x14ac:dyDescent="0.25">
      <c r="A886" s="1">
        <v>26.95</v>
      </c>
      <c r="B886">
        <v>22.65</v>
      </c>
      <c r="C886">
        <v>4</v>
      </c>
      <c r="D886">
        <f ca="1">RAND()</f>
        <v>0.68134937944932206</v>
      </c>
      <c r="E886">
        <v>4</v>
      </c>
    </row>
    <row r="887" spans="1:5" ht="17.25" thickBot="1" x14ac:dyDescent="0.25">
      <c r="A887" s="1">
        <v>28.55</v>
      </c>
      <c r="B887">
        <v>6.3</v>
      </c>
      <c r="C887">
        <v>6</v>
      </c>
      <c r="D887">
        <f ca="1">RAND()</f>
        <v>0.24965879945139435</v>
      </c>
      <c r="E887">
        <v>6</v>
      </c>
    </row>
    <row r="888" spans="1:5" ht="17.25" thickBot="1" x14ac:dyDescent="0.25">
      <c r="A888" s="1">
        <v>7.3040000000000003</v>
      </c>
      <c r="B888">
        <v>9.266</v>
      </c>
      <c r="C888">
        <v>14</v>
      </c>
      <c r="D888">
        <f ca="1">RAND()</f>
        <v>0.1999812389822655</v>
      </c>
      <c r="E888">
        <v>14</v>
      </c>
    </row>
    <row r="889" spans="1:5" ht="17.25" thickBot="1" x14ac:dyDescent="0.25">
      <c r="A889" s="1">
        <v>47.75</v>
      </c>
      <c r="B889">
        <v>24</v>
      </c>
      <c r="C889">
        <v>8</v>
      </c>
      <c r="D889">
        <f ca="1">RAND()</f>
        <v>0.27580701011392772</v>
      </c>
      <c r="E889">
        <v>8</v>
      </c>
    </row>
    <row r="890" spans="1:5" ht="17.25" thickBot="1" x14ac:dyDescent="0.25">
      <c r="A890" s="1">
        <v>47.7</v>
      </c>
      <c r="B890">
        <v>11.65</v>
      </c>
      <c r="C890">
        <v>5</v>
      </c>
      <c r="D890">
        <f ca="1">RAND()</f>
        <v>0.14696186253764565</v>
      </c>
      <c r="E890">
        <v>5</v>
      </c>
    </row>
    <row r="891" spans="1:5" ht="17.25" thickBot="1" x14ac:dyDescent="0.25">
      <c r="A891" s="1">
        <v>11.178000000000001</v>
      </c>
      <c r="B891">
        <v>12.061999999999999</v>
      </c>
      <c r="C891">
        <v>11</v>
      </c>
      <c r="D891">
        <f ca="1">RAND()</f>
        <v>0.2722867073052091</v>
      </c>
      <c r="E891">
        <v>11</v>
      </c>
    </row>
    <row r="892" spans="1:5" ht="17.25" thickBot="1" x14ac:dyDescent="0.25">
      <c r="A892" s="1">
        <v>50.5</v>
      </c>
      <c r="B892">
        <v>21.3</v>
      </c>
      <c r="C892">
        <v>8</v>
      </c>
      <c r="D892">
        <f ca="1">RAND()</f>
        <v>0.29295303211973378</v>
      </c>
      <c r="E892">
        <v>8</v>
      </c>
    </row>
    <row r="893" spans="1:5" ht="17.25" thickBot="1" x14ac:dyDescent="0.25">
      <c r="A893" s="1">
        <v>46.6</v>
      </c>
      <c r="B893">
        <v>19.850000000000001</v>
      </c>
      <c r="C893">
        <v>8</v>
      </c>
      <c r="D893">
        <f ca="1">RAND()</f>
        <v>0.864308837810425</v>
      </c>
      <c r="E893">
        <v>8</v>
      </c>
    </row>
    <row r="894" spans="1:5" ht="17.25" thickBot="1" x14ac:dyDescent="0.25">
      <c r="A894" s="1">
        <v>26.65</v>
      </c>
      <c r="B894">
        <v>28.45</v>
      </c>
      <c r="C894">
        <v>4</v>
      </c>
      <c r="D894">
        <f ca="1">RAND()</f>
        <v>0.47590637870845465</v>
      </c>
      <c r="E894">
        <v>4</v>
      </c>
    </row>
    <row r="895" spans="1:5" ht="17.25" thickBot="1" x14ac:dyDescent="0.25">
      <c r="A895" s="1">
        <v>16.501999999999999</v>
      </c>
      <c r="B895">
        <v>9.98</v>
      </c>
      <c r="C895">
        <v>17</v>
      </c>
      <c r="D895">
        <f ca="1">RAND()</f>
        <v>0.36863397263697728</v>
      </c>
      <c r="E895">
        <v>17</v>
      </c>
    </row>
    <row r="896" spans="1:5" ht="17.25" thickBot="1" x14ac:dyDescent="0.25">
      <c r="A896" s="1">
        <v>8.2260000000000009</v>
      </c>
      <c r="B896">
        <v>9.0380000000000003</v>
      </c>
      <c r="C896">
        <v>14</v>
      </c>
      <c r="D896">
        <f ca="1">RAND()</f>
        <v>0.40289770376845258</v>
      </c>
      <c r="E896">
        <v>14</v>
      </c>
    </row>
    <row r="897" spans="1:5" ht="17.25" thickBot="1" x14ac:dyDescent="0.25">
      <c r="A897" s="1">
        <v>47.65</v>
      </c>
      <c r="B897">
        <v>26</v>
      </c>
      <c r="C897">
        <v>8</v>
      </c>
      <c r="D897">
        <f ca="1">RAND()</f>
        <v>0.31038379773617486</v>
      </c>
      <c r="E897">
        <v>8</v>
      </c>
    </row>
    <row r="898" spans="1:5" ht="17.25" thickBot="1" x14ac:dyDescent="0.25">
      <c r="A898" s="1">
        <v>7.7240000000000002</v>
      </c>
      <c r="B898">
        <v>3.4140000000000001</v>
      </c>
      <c r="C898">
        <v>22</v>
      </c>
      <c r="D898">
        <f ca="1">RAND()</f>
        <v>0.62798998613538459</v>
      </c>
      <c r="E898">
        <v>22</v>
      </c>
    </row>
    <row r="899" spans="1:5" ht="17.25" thickBot="1" x14ac:dyDescent="0.25">
      <c r="A899" s="1">
        <v>39.549999999999997</v>
      </c>
      <c r="B899">
        <v>7.9</v>
      </c>
      <c r="C899">
        <v>6</v>
      </c>
      <c r="D899">
        <f ca="1">RAND()</f>
        <v>0.56275429225421458</v>
      </c>
      <c r="E899">
        <v>6</v>
      </c>
    </row>
    <row r="900" spans="1:5" ht="17.25" thickBot="1" x14ac:dyDescent="0.25">
      <c r="A900" s="1">
        <v>7.9</v>
      </c>
      <c r="B900">
        <v>28.3</v>
      </c>
      <c r="C900">
        <v>1</v>
      </c>
      <c r="D900">
        <f ca="1">RAND()</f>
        <v>0.77942328482658774</v>
      </c>
      <c r="E900">
        <v>1</v>
      </c>
    </row>
    <row r="901" spans="1:5" ht="17.25" thickBot="1" x14ac:dyDescent="0.25">
      <c r="A901" s="1">
        <v>52.4</v>
      </c>
      <c r="B901">
        <v>19.350000000000001</v>
      </c>
      <c r="C901">
        <v>8</v>
      </c>
      <c r="D901">
        <f ca="1">RAND()</f>
        <v>0.98016527610492621</v>
      </c>
      <c r="E901">
        <v>8</v>
      </c>
    </row>
    <row r="902" spans="1:5" ht="17.25" thickBot="1" x14ac:dyDescent="0.25">
      <c r="A902" s="1">
        <v>11.106</v>
      </c>
      <c r="B902">
        <v>11.868</v>
      </c>
      <c r="C902">
        <v>11</v>
      </c>
      <c r="D902">
        <f ca="1">RAND()</f>
        <v>0.3244465192249375</v>
      </c>
      <c r="E902">
        <v>11</v>
      </c>
    </row>
    <row r="903" spans="1:5" ht="17.25" thickBot="1" x14ac:dyDescent="0.25">
      <c r="A903" s="1">
        <v>34.549999999999997</v>
      </c>
      <c r="B903">
        <v>11.3</v>
      </c>
      <c r="C903">
        <v>6</v>
      </c>
      <c r="D903">
        <f ca="1">RAND()</f>
        <v>0.79627886536984316</v>
      </c>
      <c r="E903">
        <v>6</v>
      </c>
    </row>
    <row r="904" spans="1:5" ht="17.25" thickBot="1" x14ac:dyDescent="0.25">
      <c r="A904" s="1">
        <v>52</v>
      </c>
      <c r="B904">
        <v>6.8</v>
      </c>
      <c r="C904">
        <v>5</v>
      </c>
      <c r="D904">
        <f ca="1">RAND()</f>
        <v>0.74113866973010656</v>
      </c>
      <c r="E904">
        <v>5</v>
      </c>
    </row>
    <row r="905" spans="1:5" ht="17.25" thickBot="1" x14ac:dyDescent="0.25">
      <c r="A905" s="1">
        <v>52.15</v>
      </c>
      <c r="B905">
        <v>25.3</v>
      </c>
      <c r="C905">
        <v>8</v>
      </c>
      <c r="D905">
        <f ca="1">RAND()</f>
        <v>0.47796862654511896</v>
      </c>
      <c r="E905">
        <v>8</v>
      </c>
    </row>
    <row r="906" spans="1:5" ht="17.25" thickBot="1" x14ac:dyDescent="0.25">
      <c r="A906" s="1">
        <v>32.549999999999997</v>
      </c>
      <c r="B906">
        <v>8.1999999999999993</v>
      </c>
      <c r="C906">
        <v>6</v>
      </c>
      <c r="D906">
        <f ca="1">RAND()</f>
        <v>0.72510453360819938</v>
      </c>
      <c r="E906">
        <v>6</v>
      </c>
    </row>
    <row r="907" spans="1:5" ht="17.25" thickBot="1" x14ac:dyDescent="0.25">
      <c r="A907" s="1">
        <v>8.8379999999999992</v>
      </c>
      <c r="B907">
        <v>3.9260000000000002</v>
      </c>
      <c r="C907">
        <v>22</v>
      </c>
      <c r="D907">
        <f ca="1">RAND()</f>
        <v>0.89488999801034286</v>
      </c>
      <c r="E907">
        <v>22</v>
      </c>
    </row>
    <row r="908" spans="1:5" ht="17.25" thickBot="1" x14ac:dyDescent="0.25">
      <c r="A908" s="1">
        <v>4.0579999999999998</v>
      </c>
      <c r="B908">
        <v>13.718</v>
      </c>
      <c r="C908">
        <v>20</v>
      </c>
      <c r="D908">
        <f ca="1">RAND()</f>
        <v>0.51902079789849898</v>
      </c>
      <c r="E908">
        <v>20</v>
      </c>
    </row>
    <row r="909" spans="1:5" ht="17.25" thickBot="1" x14ac:dyDescent="0.25">
      <c r="A909" s="1">
        <v>6.7</v>
      </c>
      <c r="B909">
        <v>20.25</v>
      </c>
      <c r="C909">
        <v>2</v>
      </c>
      <c r="D909">
        <f ca="1">RAND()</f>
        <v>0.50927035289290845</v>
      </c>
      <c r="E909">
        <v>2</v>
      </c>
    </row>
    <row r="910" spans="1:5" ht="17.25" thickBot="1" x14ac:dyDescent="0.25">
      <c r="A910" s="1">
        <v>24.4</v>
      </c>
      <c r="B910">
        <v>21.55</v>
      </c>
      <c r="C910">
        <v>4</v>
      </c>
      <c r="D910">
        <f ca="1">RAND()</f>
        <v>0.69352045774021631</v>
      </c>
      <c r="E910">
        <v>4</v>
      </c>
    </row>
    <row r="911" spans="1:5" ht="17.25" thickBot="1" x14ac:dyDescent="0.25">
      <c r="A911" s="1">
        <v>8.4039999999999999</v>
      </c>
      <c r="B911">
        <v>9.3659999999999997</v>
      </c>
      <c r="C911">
        <v>14</v>
      </c>
      <c r="D911">
        <f ca="1">RAND()</f>
        <v>0.84159967047989959</v>
      </c>
      <c r="E911">
        <v>14</v>
      </c>
    </row>
    <row r="912" spans="1:5" ht="17.25" thickBot="1" x14ac:dyDescent="0.25">
      <c r="A912" s="1">
        <v>22.3</v>
      </c>
      <c r="B912">
        <v>20.399999999999999</v>
      </c>
      <c r="C912">
        <v>4</v>
      </c>
      <c r="D912">
        <f ca="1">RAND()</f>
        <v>0.29330535714695183</v>
      </c>
      <c r="E912">
        <v>4</v>
      </c>
    </row>
    <row r="913" spans="1:5" ht="17.25" thickBot="1" x14ac:dyDescent="0.25">
      <c r="A913" s="1">
        <v>10.444000000000001</v>
      </c>
      <c r="B913">
        <v>8.6839999999999993</v>
      </c>
      <c r="C913">
        <v>16</v>
      </c>
      <c r="D913">
        <f ca="1">RAND()</f>
        <v>0.18001704836353016</v>
      </c>
      <c r="E913">
        <v>16</v>
      </c>
    </row>
    <row r="914" spans="1:5" ht="17.25" thickBot="1" x14ac:dyDescent="0.25">
      <c r="A914" s="1">
        <v>29.8</v>
      </c>
      <c r="B914">
        <v>10.1</v>
      </c>
      <c r="C914">
        <v>6</v>
      </c>
      <c r="D914">
        <f ca="1">RAND()</f>
        <v>0.12253434054286172</v>
      </c>
      <c r="E914">
        <v>6</v>
      </c>
    </row>
    <row r="915" spans="1:5" ht="17.25" thickBot="1" x14ac:dyDescent="0.25">
      <c r="A915" s="1">
        <v>2</v>
      </c>
      <c r="B915">
        <v>23.6</v>
      </c>
      <c r="C915">
        <v>2</v>
      </c>
      <c r="D915">
        <f ca="1">RAND()</f>
        <v>0.8438682020521906</v>
      </c>
      <c r="E915">
        <v>2</v>
      </c>
    </row>
    <row r="916" spans="1:5" ht="17.25" thickBot="1" x14ac:dyDescent="0.25">
      <c r="A916" s="1">
        <v>22.15</v>
      </c>
      <c r="B916">
        <v>3.45</v>
      </c>
      <c r="C916">
        <v>7</v>
      </c>
      <c r="D916">
        <f ca="1">RAND()</f>
        <v>0.91797314021640686</v>
      </c>
      <c r="E916">
        <v>7</v>
      </c>
    </row>
    <row r="917" spans="1:5" ht="17.25" thickBot="1" x14ac:dyDescent="0.25">
      <c r="A917" s="1">
        <v>48.75</v>
      </c>
      <c r="B917">
        <v>20.25</v>
      </c>
      <c r="C917">
        <v>8</v>
      </c>
      <c r="D917">
        <f ca="1">RAND()</f>
        <v>0.7835727495896978</v>
      </c>
      <c r="E917">
        <v>8</v>
      </c>
    </row>
    <row r="918" spans="1:5" ht="17.25" thickBot="1" x14ac:dyDescent="0.25">
      <c r="A918" s="1">
        <v>22.8</v>
      </c>
      <c r="B918">
        <v>18.25</v>
      </c>
      <c r="C918">
        <v>4</v>
      </c>
      <c r="D918">
        <f ca="1">RAND()</f>
        <v>6.2150224805053278E-2</v>
      </c>
      <c r="E918">
        <v>4</v>
      </c>
    </row>
    <row r="919" spans="1:5" ht="17.25" thickBot="1" x14ac:dyDescent="0.25">
      <c r="A919" s="1">
        <v>9.9079999999999995</v>
      </c>
      <c r="B919">
        <v>10.606</v>
      </c>
      <c r="C919">
        <v>9</v>
      </c>
      <c r="D919">
        <f ca="1">RAND()</f>
        <v>0.73839889452361951</v>
      </c>
      <c r="E919">
        <v>9</v>
      </c>
    </row>
    <row r="920" spans="1:5" ht="17.25" thickBot="1" x14ac:dyDescent="0.25">
      <c r="A920" s="1">
        <v>48.05</v>
      </c>
      <c r="B920">
        <v>4.75</v>
      </c>
      <c r="C920">
        <v>5</v>
      </c>
      <c r="D920">
        <f ca="1">RAND()</f>
        <v>0.79669794017080464</v>
      </c>
      <c r="E920">
        <v>5</v>
      </c>
    </row>
    <row r="921" spans="1:5" ht="17.25" thickBot="1" x14ac:dyDescent="0.25">
      <c r="A921" s="1">
        <v>14.41</v>
      </c>
      <c r="B921">
        <v>4.6559999999999997</v>
      </c>
      <c r="C921">
        <v>23</v>
      </c>
      <c r="D921">
        <f ca="1">RAND()</f>
        <v>0.41708974844157842</v>
      </c>
      <c r="E921">
        <v>23</v>
      </c>
    </row>
    <row r="922" spans="1:5" ht="17.25" thickBot="1" x14ac:dyDescent="0.25">
      <c r="A922" s="1">
        <v>36.450000000000003</v>
      </c>
      <c r="B922">
        <v>2.65</v>
      </c>
      <c r="C922">
        <v>6</v>
      </c>
      <c r="D922">
        <f ca="1">RAND()</f>
        <v>6.5176369089968267E-2</v>
      </c>
      <c r="E922">
        <v>6</v>
      </c>
    </row>
    <row r="923" spans="1:5" ht="17.25" thickBot="1" x14ac:dyDescent="0.25">
      <c r="A923" s="1">
        <v>16.436</v>
      </c>
      <c r="B923">
        <v>9.41</v>
      </c>
      <c r="C923">
        <v>17</v>
      </c>
      <c r="D923">
        <f ca="1">RAND()</f>
        <v>0.78676749140236302</v>
      </c>
      <c r="E923">
        <v>17</v>
      </c>
    </row>
    <row r="924" spans="1:5" ht="17.25" thickBot="1" x14ac:dyDescent="0.25">
      <c r="A924" s="1">
        <v>24.05</v>
      </c>
      <c r="B924">
        <v>12.45</v>
      </c>
      <c r="C924">
        <v>9</v>
      </c>
      <c r="D924">
        <f ca="1">RAND()</f>
        <v>0.77697426064173469</v>
      </c>
      <c r="E924">
        <v>9</v>
      </c>
    </row>
    <row r="925" spans="1:5" ht="17.25" thickBot="1" x14ac:dyDescent="0.25">
      <c r="A925" s="1">
        <v>36.4</v>
      </c>
      <c r="B925">
        <v>23</v>
      </c>
      <c r="C925">
        <v>3</v>
      </c>
      <c r="D925">
        <f ca="1">RAND()</f>
        <v>0.90062388465565224</v>
      </c>
      <c r="E925">
        <v>3</v>
      </c>
    </row>
    <row r="926" spans="1:5" ht="17.25" thickBot="1" x14ac:dyDescent="0.25">
      <c r="A926" s="1">
        <v>53.35</v>
      </c>
      <c r="B926">
        <v>20.6</v>
      </c>
      <c r="C926">
        <v>8</v>
      </c>
      <c r="D926">
        <f ca="1">RAND()</f>
        <v>0.73557384939335746</v>
      </c>
      <c r="E926">
        <v>8</v>
      </c>
    </row>
    <row r="927" spans="1:5" ht="17.25" thickBot="1" x14ac:dyDescent="0.25">
      <c r="A927" s="1">
        <v>8.81</v>
      </c>
      <c r="B927">
        <v>3.8639999999999999</v>
      </c>
      <c r="C927">
        <v>22</v>
      </c>
      <c r="D927">
        <f ca="1">RAND()</f>
        <v>0.32064283831454266</v>
      </c>
      <c r="E927">
        <v>22</v>
      </c>
    </row>
    <row r="928" spans="1:5" ht="17.25" thickBot="1" x14ac:dyDescent="0.25">
      <c r="A928" s="1">
        <v>24.4</v>
      </c>
      <c r="B928">
        <v>25.45</v>
      </c>
      <c r="C928">
        <v>4</v>
      </c>
      <c r="D928">
        <f ca="1">RAND()</f>
        <v>0.55978704538479429</v>
      </c>
      <c r="E928">
        <v>4</v>
      </c>
    </row>
    <row r="929" spans="1:5" ht="17.25" thickBot="1" x14ac:dyDescent="0.25">
      <c r="A929" s="1">
        <v>16.41</v>
      </c>
      <c r="B929">
        <v>10.188000000000001</v>
      </c>
      <c r="C929">
        <v>17</v>
      </c>
      <c r="D929">
        <f ca="1">RAND()</f>
        <v>0.98345019828224323</v>
      </c>
      <c r="E929">
        <v>17</v>
      </c>
    </row>
    <row r="930" spans="1:5" ht="17.25" thickBot="1" x14ac:dyDescent="0.25">
      <c r="A930" s="1">
        <v>4.4000000000000004</v>
      </c>
      <c r="B930">
        <v>19.95</v>
      </c>
      <c r="C930">
        <v>2</v>
      </c>
      <c r="D930">
        <f ca="1">RAND()</f>
        <v>0.15012554922965526</v>
      </c>
      <c r="E930">
        <v>2</v>
      </c>
    </row>
    <row r="931" spans="1:5" ht="17.25" thickBot="1" x14ac:dyDescent="0.25">
      <c r="A931" s="1">
        <v>8.1020000000000003</v>
      </c>
      <c r="B931">
        <v>4.3</v>
      </c>
      <c r="C931">
        <v>22</v>
      </c>
      <c r="D931">
        <f ca="1">RAND()</f>
        <v>0.73352618766321953</v>
      </c>
      <c r="E931">
        <v>22</v>
      </c>
    </row>
    <row r="932" spans="1:5" ht="17.25" thickBot="1" x14ac:dyDescent="0.25">
      <c r="A932" s="1">
        <v>47.1</v>
      </c>
      <c r="B932">
        <v>7.4</v>
      </c>
      <c r="C932">
        <v>5</v>
      </c>
      <c r="D932">
        <f ca="1">RAND()</f>
        <v>0.27179884053147108</v>
      </c>
      <c r="E932">
        <v>5</v>
      </c>
    </row>
    <row r="933" spans="1:5" ht="17.25" thickBot="1" x14ac:dyDescent="0.25">
      <c r="A933" s="1">
        <v>36.700000000000003</v>
      </c>
      <c r="B933">
        <v>24.6</v>
      </c>
      <c r="C933">
        <v>3</v>
      </c>
      <c r="D933">
        <f ca="1">RAND()</f>
        <v>0.3920497686670773</v>
      </c>
      <c r="E933">
        <v>3</v>
      </c>
    </row>
    <row r="934" spans="1:5" ht="17.25" thickBot="1" x14ac:dyDescent="0.25">
      <c r="A934" s="1">
        <v>39.75</v>
      </c>
      <c r="B934">
        <v>9.35</v>
      </c>
      <c r="C934">
        <v>6</v>
      </c>
      <c r="D934">
        <f ca="1">RAND()</f>
        <v>0.81196200323608492</v>
      </c>
      <c r="E934">
        <v>6</v>
      </c>
    </row>
    <row r="935" spans="1:5" ht="17.25" thickBot="1" x14ac:dyDescent="0.25">
      <c r="A935" s="1">
        <v>12.8</v>
      </c>
      <c r="B935">
        <v>24.5</v>
      </c>
      <c r="C935">
        <v>2</v>
      </c>
      <c r="D935">
        <f ca="1">RAND()</f>
        <v>0.88344041737483592</v>
      </c>
      <c r="E935">
        <v>2</v>
      </c>
    </row>
    <row r="936" spans="1:5" ht="17.25" thickBot="1" x14ac:dyDescent="0.25">
      <c r="A936" s="1">
        <v>50.85</v>
      </c>
      <c r="B936">
        <v>20</v>
      </c>
      <c r="C936">
        <v>8</v>
      </c>
      <c r="D936">
        <f ca="1">RAND()</f>
        <v>0.29418221061222416</v>
      </c>
      <c r="E936">
        <v>8</v>
      </c>
    </row>
    <row r="937" spans="1:5" ht="17.25" thickBot="1" x14ac:dyDescent="0.25">
      <c r="A937" s="1">
        <v>31.7</v>
      </c>
      <c r="B937">
        <v>4.5</v>
      </c>
      <c r="C937">
        <v>6</v>
      </c>
      <c r="D937">
        <f ca="1">RAND()</f>
        <v>0.13477902587154933</v>
      </c>
      <c r="E937">
        <v>6</v>
      </c>
    </row>
    <row r="938" spans="1:5" ht="17.25" thickBot="1" x14ac:dyDescent="0.25">
      <c r="A938" s="1">
        <v>8.8699999999999992</v>
      </c>
      <c r="B938">
        <v>3.5539999999999998</v>
      </c>
      <c r="C938">
        <v>22</v>
      </c>
      <c r="D938">
        <f ca="1">RAND()</f>
        <v>0.95078983136015061</v>
      </c>
      <c r="E938">
        <v>22</v>
      </c>
    </row>
    <row r="939" spans="1:5" ht="17.25" thickBot="1" x14ac:dyDescent="0.25">
      <c r="A939" s="1">
        <v>33.6</v>
      </c>
      <c r="B939">
        <v>7.95</v>
      </c>
      <c r="C939">
        <v>6</v>
      </c>
      <c r="D939">
        <f ca="1">RAND()</f>
        <v>0.23957280241340351</v>
      </c>
      <c r="E939">
        <v>6</v>
      </c>
    </row>
    <row r="940" spans="1:5" ht="17.25" thickBot="1" x14ac:dyDescent="0.25">
      <c r="A940" s="1">
        <v>3.7</v>
      </c>
      <c r="B940">
        <v>23.45</v>
      </c>
      <c r="C940">
        <v>2</v>
      </c>
      <c r="D940">
        <f ca="1">RAND()</f>
        <v>0.12197521947639656</v>
      </c>
      <c r="E940">
        <v>2</v>
      </c>
    </row>
    <row r="941" spans="1:5" ht="17.25" thickBot="1" x14ac:dyDescent="0.25">
      <c r="A941" s="1">
        <v>5.25</v>
      </c>
      <c r="B941">
        <v>21.25</v>
      </c>
      <c r="C941">
        <v>2</v>
      </c>
      <c r="D941">
        <f ca="1">RAND()</f>
        <v>0.97511557713349162</v>
      </c>
      <c r="E941">
        <v>2</v>
      </c>
    </row>
    <row r="942" spans="1:5" ht="17.25" thickBot="1" x14ac:dyDescent="0.25">
      <c r="A942" s="1">
        <v>7</v>
      </c>
      <c r="B942">
        <v>23.7</v>
      </c>
      <c r="C942">
        <v>1</v>
      </c>
      <c r="D942">
        <f ca="1">RAND()</f>
        <v>5.6059137510991452E-2</v>
      </c>
      <c r="E942">
        <v>2</v>
      </c>
    </row>
    <row r="943" spans="1:5" ht="17.25" thickBot="1" x14ac:dyDescent="0.25">
      <c r="A943" s="1">
        <v>12.2</v>
      </c>
      <c r="B943">
        <v>25.85</v>
      </c>
      <c r="C943">
        <v>2</v>
      </c>
      <c r="D943">
        <f ca="1">RAND()</f>
        <v>0.50262917238628424</v>
      </c>
      <c r="E943">
        <v>2</v>
      </c>
    </row>
    <row r="944" spans="1:5" ht="17.25" thickBot="1" x14ac:dyDescent="0.25">
      <c r="A944" s="1">
        <v>27.1</v>
      </c>
      <c r="B944">
        <v>6.75</v>
      </c>
      <c r="C944">
        <v>6</v>
      </c>
      <c r="D944">
        <f ca="1">RAND()</f>
        <v>0.43273352970660695</v>
      </c>
      <c r="E944">
        <v>6</v>
      </c>
    </row>
    <row r="945" spans="1:5" ht="17.25" thickBot="1" x14ac:dyDescent="0.25">
      <c r="A945" s="1">
        <v>10.061999999999999</v>
      </c>
      <c r="B945">
        <v>10.26</v>
      </c>
      <c r="C945">
        <v>9</v>
      </c>
      <c r="D945">
        <f ca="1">RAND()</f>
        <v>0.29227487129089258</v>
      </c>
      <c r="E945">
        <v>9</v>
      </c>
    </row>
    <row r="946" spans="1:5" ht="17.25" thickBot="1" x14ac:dyDescent="0.25">
      <c r="A946" s="1">
        <v>13.3</v>
      </c>
      <c r="B946">
        <v>27</v>
      </c>
      <c r="C946">
        <v>2</v>
      </c>
      <c r="D946">
        <f ca="1">RAND()</f>
        <v>0.16770629764855438</v>
      </c>
      <c r="E946">
        <v>2</v>
      </c>
    </row>
    <row r="947" spans="1:5" ht="17.25" thickBot="1" x14ac:dyDescent="0.25">
      <c r="A947" s="1">
        <v>37</v>
      </c>
      <c r="B947">
        <v>8.1999999999999993</v>
      </c>
      <c r="C947">
        <v>6</v>
      </c>
      <c r="D947">
        <f ca="1">RAND()</f>
        <v>0.34100681955459367</v>
      </c>
      <c r="E947">
        <v>6</v>
      </c>
    </row>
    <row r="948" spans="1:5" ht="17.25" thickBot="1" x14ac:dyDescent="0.25">
      <c r="A948" s="1">
        <v>30.65</v>
      </c>
      <c r="B948">
        <v>19.25</v>
      </c>
      <c r="C948">
        <v>4</v>
      </c>
      <c r="D948">
        <f ca="1">RAND()</f>
        <v>0.63871655200700406</v>
      </c>
      <c r="E948">
        <v>4</v>
      </c>
    </row>
    <row r="949" spans="1:5" ht="17.25" thickBot="1" x14ac:dyDescent="0.25">
      <c r="A949" s="1">
        <v>48.15</v>
      </c>
      <c r="B949">
        <v>17.899999999999999</v>
      </c>
      <c r="C949">
        <v>8</v>
      </c>
      <c r="D949">
        <f ca="1">RAND()</f>
        <v>0.79084796021175696</v>
      </c>
      <c r="E949">
        <v>8</v>
      </c>
    </row>
    <row r="950" spans="1:5" ht="17.25" thickBot="1" x14ac:dyDescent="0.25">
      <c r="A950" s="1">
        <v>16.366</v>
      </c>
      <c r="B950">
        <v>9.7959999999999994</v>
      </c>
      <c r="C950">
        <v>17</v>
      </c>
      <c r="D950">
        <f ca="1">RAND()</f>
        <v>0.55548879796292772</v>
      </c>
      <c r="E950">
        <v>17</v>
      </c>
    </row>
    <row r="951" spans="1:5" ht="17.25" thickBot="1" x14ac:dyDescent="0.25">
      <c r="A951" s="1">
        <v>5.7</v>
      </c>
      <c r="B951">
        <v>26.4</v>
      </c>
      <c r="C951">
        <v>1</v>
      </c>
      <c r="D951">
        <f ca="1">RAND()</f>
        <v>0.70189877945511447</v>
      </c>
      <c r="E951">
        <v>1</v>
      </c>
    </row>
    <row r="952" spans="1:5" ht="17.25" thickBot="1" x14ac:dyDescent="0.25">
      <c r="A952" s="1">
        <v>3.75</v>
      </c>
      <c r="B952">
        <v>28.25</v>
      </c>
      <c r="C952">
        <v>1</v>
      </c>
      <c r="D952">
        <f ca="1">RAND()</f>
        <v>0.96438098976111974</v>
      </c>
      <c r="E952">
        <v>1</v>
      </c>
    </row>
    <row r="953" spans="1:5" ht="17.25" thickBot="1" x14ac:dyDescent="0.25">
      <c r="A953" s="1">
        <v>23.8</v>
      </c>
      <c r="B953">
        <v>13.2</v>
      </c>
      <c r="C953">
        <v>9</v>
      </c>
      <c r="D953">
        <f ca="1">RAND()</f>
        <v>0.22741860974495909</v>
      </c>
      <c r="E953">
        <v>9</v>
      </c>
    </row>
    <row r="954" spans="1:5" ht="17.25" thickBot="1" x14ac:dyDescent="0.25">
      <c r="A954" s="1">
        <v>8.5500000000000007</v>
      </c>
      <c r="B954">
        <v>17.649999999999999</v>
      </c>
      <c r="C954">
        <v>2</v>
      </c>
      <c r="D954">
        <f ca="1">RAND()</f>
        <v>0.20726836946247496</v>
      </c>
      <c r="E954">
        <v>2</v>
      </c>
    </row>
    <row r="955" spans="1:5" ht="17.25" thickBot="1" x14ac:dyDescent="0.25">
      <c r="A955" s="1">
        <v>9.7119999999999997</v>
      </c>
      <c r="B955">
        <v>10.263999999999999</v>
      </c>
      <c r="C955">
        <v>9</v>
      </c>
      <c r="D955">
        <f ca="1">RAND()</f>
        <v>0.27092140139621446</v>
      </c>
      <c r="E955">
        <v>9</v>
      </c>
    </row>
    <row r="956" spans="1:5" ht="17.25" thickBot="1" x14ac:dyDescent="0.25">
      <c r="A956" s="1">
        <v>4.2539999999999996</v>
      </c>
      <c r="B956">
        <v>7.2640000000000002</v>
      </c>
      <c r="C956">
        <v>21</v>
      </c>
      <c r="D956">
        <f ca="1">RAND()</f>
        <v>0.61819689320664517</v>
      </c>
      <c r="E956">
        <v>21</v>
      </c>
    </row>
    <row r="957" spans="1:5" ht="17.25" thickBot="1" x14ac:dyDescent="0.25">
      <c r="A957" s="1">
        <v>50.6</v>
      </c>
      <c r="B957">
        <v>23.9</v>
      </c>
      <c r="C957">
        <v>8</v>
      </c>
      <c r="D957">
        <f ca="1">RAND()</f>
        <v>0.95600684565372396</v>
      </c>
      <c r="E957">
        <v>8</v>
      </c>
    </row>
    <row r="958" spans="1:5" ht="17.25" thickBot="1" x14ac:dyDescent="0.25">
      <c r="A958" s="1">
        <v>8.5340000000000007</v>
      </c>
      <c r="B958">
        <v>8.5500000000000007</v>
      </c>
      <c r="C958">
        <v>14</v>
      </c>
      <c r="D958">
        <f ca="1">RAND()</f>
        <v>0.63239615188097842</v>
      </c>
      <c r="E958">
        <v>14</v>
      </c>
    </row>
    <row r="959" spans="1:5" ht="17.25" thickBot="1" x14ac:dyDescent="0.25">
      <c r="A959" s="1">
        <v>51.6</v>
      </c>
      <c r="B959">
        <v>22.05</v>
      </c>
      <c r="C959">
        <v>8</v>
      </c>
      <c r="D959">
        <f ca="1">RAND()</f>
        <v>0.5351797285708858</v>
      </c>
      <c r="E959">
        <v>8</v>
      </c>
    </row>
    <row r="960" spans="1:5" ht="17.25" thickBot="1" x14ac:dyDescent="0.25">
      <c r="A960" s="1">
        <v>31.3</v>
      </c>
      <c r="B960">
        <v>6.95</v>
      </c>
      <c r="C960">
        <v>6</v>
      </c>
      <c r="D960">
        <f ca="1">RAND()</f>
        <v>0.88708598489435153</v>
      </c>
      <c r="E960">
        <v>6</v>
      </c>
    </row>
    <row r="961" spans="1:5" ht="17.25" thickBot="1" x14ac:dyDescent="0.25">
      <c r="A961" s="1">
        <v>36.35</v>
      </c>
      <c r="B961">
        <v>12.2</v>
      </c>
      <c r="C961">
        <v>6</v>
      </c>
      <c r="D961">
        <f ca="1">RAND()</f>
        <v>0.43421927155150597</v>
      </c>
      <c r="E961">
        <v>6</v>
      </c>
    </row>
    <row r="962" spans="1:5" ht="17.25" thickBot="1" x14ac:dyDescent="0.25">
      <c r="A962" s="1">
        <v>30</v>
      </c>
      <c r="B962">
        <v>29.15</v>
      </c>
      <c r="C962">
        <v>4</v>
      </c>
      <c r="D962">
        <f ca="1">RAND()</f>
        <v>0.43527979486282609</v>
      </c>
      <c r="E962">
        <v>4</v>
      </c>
    </row>
    <row r="963" spans="1:5" ht="17.25" thickBot="1" x14ac:dyDescent="0.25">
      <c r="A963" s="1">
        <v>35.049999999999997</v>
      </c>
      <c r="B963">
        <v>7.35</v>
      </c>
      <c r="C963">
        <v>6</v>
      </c>
      <c r="D963">
        <f ca="1">RAND()</f>
        <v>0.74611036980948364</v>
      </c>
      <c r="E963">
        <v>6</v>
      </c>
    </row>
    <row r="964" spans="1:5" ht="17.25" thickBot="1" x14ac:dyDescent="0.25">
      <c r="A964" s="1">
        <v>10.352</v>
      </c>
      <c r="B964">
        <v>9.9320000000000004</v>
      </c>
      <c r="C964">
        <v>9</v>
      </c>
      <c r="D964">
        <f ca="1">RAND()</f>
        <v>0.65833197624507955</v>
      </c>
      <c r="E964">
        <v>9</v>
      </c>
    </row>
    <row r="965" spans="1:5" ht="17.25" thickBot="1" x14ac:dyDescent="0.25">
      <c r="A965" s="1">
        <v>48.75</v>
      </c>
      <c r="B965">
        <v>17.2</v>
      </c>
      <c r="C965">
        <v>8</v>
      </c>
      <c r="D965">
        <f ca="1">RAND()</f>
        <v>0.98130617504706508</v>
      </c>
      <c r="E965">
        <v>8</v>
      </c>
    </row>
    <row r="966" spans="1:5" ht="17.25" thickBot="1" x14ac:dyDescent="0.25">
      <c r="A966" s="1">
        <v>32.549999999999997</v>
      </c>
      <c r="B966">
        <v>5.05</v>
      </c>
      <c r="C966">
        <v>6</v>
      </c>
      <c r="D966">
        <f ca="1">RAND()</f>
        <v>0.4738900207145913</v>
      </c>
      <c r="E966">
        <v>6</v>
      </c>
    </row>
    <row r="967" spans="1:5" ht="17.25" thickBot="1" x14ac:dyDescent="0.25">
      <c r="A967" s="1">
        <v>5.35</v>
      </c>
      <c r="B967">
        <v>25.8</v>
      </c>
      <c r="C967">
        <v>1</v>
      </c>
      <c r="D967">
        <f ca="1">RAND()</f>
        <v>0.33943165682409759</v>
      </c>
      <c r="E967">
        <v>1</v>
      </c>
    </row>
    <row r="968" spans="1:5" ht="17.25" thickBot="1" x14ac:dyDescent="0.25">
      <c r="A968" s="1">
        <v>8.08</v>
      </c>
      <c r="B968">
        <v>10.992000000000001</v>
      </c>
      <c r="C968">
        <v>13</v>
      </c>
      <c r="D968">
        <f ca="1">RAND()</f>
        <v>0.56368167912295264</v>
      </c>
      <c r="E968">
        <v>13</v>
      </c>
    </row>
    <row r="969" spans="1:5" ht="17.25" thickBot="1" x14ac:dyDescent="0.25">
      <c r="A969" s="1">
        <v>7.9420000000000002</v>
      </c>
      <c r="B969">
        <v>11.076000000000001</v>
      </c>
      <c r="C969">
        <v>13</v>
      </c>
      <c r="D969">
        <f ca="1">RAND()</f>
        <v>0.12247183015852969</v>
      </c>
      <c r="E969">
        <v>13</v>
      </c>
    </row>
    <row r="970" spans="1:5" ht="17.25" thickBot="1" x14ac:dyDescent="0.25">
      <c r="A970" s="1">
        <v>10.066000000000001</v>
      </c>
      <c r="B970">
        <v>8.19</v>
      </c>
      <c r="C970">
        <v>15</v>
      </c>
      <c r="D970">
        <f ca="1">RAND()</f>
        <v>0.34536554313012202</v>
      </c>
      <c r="E970">
        <v>15</v>
      </c>
    </row>
    <row r="971" spans="1:5" ht="17.25" thickBot="1" x14ac:dyDescent="0.25">
      <c r="A971" s="1">
        <v>47.65</v>
      </c>
      <c r="B971">
        <v>21.3</v>
      </c>
      <c r="C971">
        <v>8</v>
      </c>
      <c r="D971">
        <f ca="1">RAND()</f>
        <v>0.1056623573225457</v>
      </c>
      <c r="E971">
        <v>8</v>
      </c>
    </row>
    <row r="972" spans="1:5" ht="17.25" thickBot="1" x14ac:dyDescent="0.25">
      <c r="A972" s="1">
        <v>10.736000000000001</v>
      </c>
      <c r="B972">
        <v>11.68</v>
      </c>
      <c r="C972">
        <v>11</v>
      </c>
      <c r="D972">
        <f ca="1">RAND()</f>
        <v>6.1751527950454799E-2</v>
      </c>
      <c r="E972">
        <v>11</v>
      </c>
    </row>
    <row r="973" spans="1:5" ht="17.25" thickBot="1" x14ac:dyDescent="0.25">
      <c r="A973" s="1">
        <v>53.3</v>
      </c>
      <c r="B973">
        <v>23.8</v>
      </c>
      <c r="C973">
        <v>8</v>
      </c>
      <c r="D973">
        <f ca="1">RAND()</f>
        <v>0.15262316377978202</v>
      </c>
      <c r="E973">
        <v>8</v>
      </c>
    </row>
    <row r="974" spans="1:5" ht="17.25" thickBot="1" x14ac:dyDescent="0.25">
      <c r="A974" s="1">
        <v>28.05</v>
      </c>
      <c r="B974">
        <v>17.5</v>
      </c>
      <c r="C974">
        <v>4</v>
      </c>
      <c r="D974">
        <f ca="1">RAND()</f>
        <v>9.7938335134858723E-2</v>
      </c>
      <c r="E974">
        <v>4</v>
      </c>
    </row>
    <row r="975" spans="1:5" ht="17.25" thickBot="1" x14ac:dyDescent="0.25">
      <c r="A975" s="1">
        <v>49.05</v>
      </c>
      <c r="B975">
        <v>5.0999999999999996</v>
      </c>
      <c r="C975">
        <v>5</v>
      </c>
      <c r="D975">
        <f ca="1">RAND()</f>
        <v>0.98066806446525734</v>
      </c>
      <c r="E975">
        <v>5</v>
      </c>
    </row>
    <row r="976" spans="1:5" ht="17.25" thickBot="1" x14ac:dyDescent="0.25">
      <c r="A976" s="1">
        <v>24.8</v>
      </c>
      <c r="B976">
        <v>13.7</v>
      </c>
      <c r="C976">
        <v>9</v>
      </c>
      <c r="D976">
        <f ca="1">RAND()</f>
        <v>0.40644325170071527</v>
      </c>
      <c r="E976">
        <v>4</v>
      </c>
    </row>
    <row r="977" spans="1:5" ht="17.25" thickBot="1" x14ac:dyDescent="0.25">
      <c r="A977" s="1">
        <v>32.799999999999997</v>
      </c>
      <c r="B977">
        <v>12.6</v>
      </c>
      <c r="C977">
        <v>6</v>
      </c>
      <c r="D977">
        <f ca="1">RAND()</f>
        <v>0.78268162327969371</v>
      </c>
      <c r="E977">
        <v>6</v>
      </c>
    </row>
    <row r="978" spans="1:5" ht="17.25" thickBot="1" x14ac:dyDescent="0.25">
      <c r="A978" s="1">
        <v>29.4</v>
      </c>
      <c r="B978">
        <v>5.8</v>
      </c>
      <c r="C978">
        <v>6</v>
      </c>
      <c r="D978">
        <f ca="1">RAND()</f>
        <v>0.62996740867670131</v>
      </c>
      <c r="E978">
        <v>6</v>
      </c>
    </row>
    <row r="979" spans="1:5" ht="17.25" thickBot="1" x14ac:dyDescent="0.25">
      <c r="A979" s="1">
        <v>49.8</v>
      </c>
      <c r="B979">
        <v>4.8</v>
      </c>
      <c r="C979">
        <v>5</v>
      </c>
      <c r="D979">
        <f ca="1">RAND()</f>
        <v>0.35099980404681608</v>
      </c>
      <c r="E979">
        <v>5</v>
      </c>
    </row>
    <row r="980" spans="1:5" ht="17.25" thickBot="1" x14ac:dyDescent="0.25">
      <c r="A980" s="1">
        <v>9.5820000000000007</v>
      </c>
      <c r="B980">
        <v>12.14</v>
      </c>
      <c r="C980">
        <v>12</v>
      </c>
      <c r="D980">
        <f ca="1">RAND()</f>
        <v>0.86656768400432982</v>
      </c>
      <c r="E980">
        <v>12</v>
      </c>
    </row>
    <row r="981" spans="1:5" ht="17.25" thickBot="1" x14ac:dyDescent="0.25">
      <c r="A981" s="1">
        <v>47.05</v>
      </c>
      <c r="B981">
        <v>18.8</v>
      </c>
      <c r="C981">
        <v>8</v>
      </c>
      <c r="D981">
        <f ca="1">RAND()</f>
        <v>0.97112481494023928</v>
      </c>
      <c r="E981">
        <v>8</v>
      </c>
    </row>
    <row r="982" spans="1:5" ht="17.25" thickBot="1" x14ac:dyDescent="0.25">
      <c r="A982" s="1">
        <v>14.32</v>
      </c>
      <c r="B982">
        <v>4.59</v>
      </c>
      <c r="C982">
        <v>23</v>
      </c>
      <c r="D982">
        <f ca="1">RAND()</f>
        <v>0.2998670714497631</v>
      </c>
      <c r="E982">
        <v>23</v>
      </c>
    </row>
    <row r="983" spans="1:5" ht="17.25" thickBot="1" x14ac:dyDescent="0.25">
      <c r="A983" s="1">
        <v>31.5</v>
      </c>
      <c r="B983">
        <v>6.55</v>
      </c>
      <c r="C983">
        <v>6</v>
      </c>
      <c r="D983">
        <f ca="1">RAND()</f>
        <v>0.85671406932945049</v>
      </c>
      <c r="E983">
        <v>6</v>
      </c>
    </row>
    <row r="984" spans="1:5" ht="17.25" thickBot="1" x14ac:dyDescent="0.25">
      <c r="A984" s="1">
        <v>8.1639999999999997</v>
      </c>
      <c r="B984">
        <v>10.534000000000001</v>
      </c>
      <c r="C984">
        <v>13</v>
      </c>
      <c r="D984">
        <f ca="1">RAND()</f>
        <v>0.70489270641558111</v>
      </c>
      <c r="E984">
        <v>13</v>
      </c>
    </row>
    <row r="985" spans="1:5" ht="17.25" thickBot="1" x14ac:dyDescent="0.25">
      <c r="A985" s="1">
        <v>14.294</v>
      </c>
      <c r="B985">
        <v>14.996</v>
      </c>
      <c r="C985">
        <v>18</v>
      </c>
      <c r="D985">
        <f ca="1">RAND()</f>
        <v>0.77498670322986218</v>
      </c>
      <c r="E985">
        <v>18</v>
      </c>
    </row>
    <row r="986" spans="1:5" ht="17.25" thickBot="1" x14ac:dyDescent="0.25">
      <c r="A986" s="1">
        <v>33.549999999999997</v>
      </c>
      <c r="B986">
        <v>4.2</v>
      </c>
      <c r="C986">
        <v>6</v>
      </c>
      <c r="D986">
        <f ca="1">RAND()</f>
        <v>0.22621288128646799</v>
      </c>
      <c r="E986">
        <v>6</v>
      </c>
    </row>
    <row r="987" spans="1:5" ht="17.25" thickBot="1" x14ac:dyDescent="0.25">
      <c r="A987" s="1">
        <v>16.448</v>
      </c>
      <c r="B987">
        <v>9.5660000000000007</v>
      </c>
      <c r="C987">
        <v>17</v>
      </c>
      <c r="D987">
        <f ca="1">RAND()</f>
        <v>0.53267518408331282</v>
      </c>
      <c r="E987">
        <v>17</v>
      </c>
    </row>
    <row r="988" spans="1:5" ht="17.25" thickBot="1" x14ac:dyDescent="0.25">
      <c r="A988" s="1">
        <v>37.9</v>
      </c>
      <c r="B988">
        <v>9.6999999999999993</v>
      </c>
      <c r="C988">
        <v>6</v>
      </c>
      <c r="D988">
        <f ca="1">RAND()</f>
        <v>0.47606672549515616</v>
      </c>
      <c r="E988">
        <v>6</v>
      </c>
    </row>
    <row r="989" spans="1:5" ht="17.25" thickBot="1" x14ac:dyDescent="0.25">
      <c r="A989" s="1">
        <v>14.204000000000001</v>
      </c>
      <c r="B989">
        <v>5.0640000000000001</v>
      </c>
      <c r="C989">
        <v>23</v>
      </c>
      <c r="D989">
        <f ca="1">RAND()</f>
        <v>0.51907178112291363</v>
      </c>
      <c r="E989">
        <v>23</v>
      </c>
    </row>
    <row r="990" spans="1:5" ht="17.25" thickBot="1" x14ac:dyDescent="0.25">
      <c r="A990" s="1">
        <v>5.016</v>
      </c>
      <c r="B990">
        <v>7.0540000000000003</v>
      </c>
      <c r="C990">
        <v>21</v>
      </c>
      <c r="D990">
        <f ca="1">RAND()</f>
        <v>0.63321103396745226</v>
      </c>
      <c r="E990">
        <v>21</v>
      </c>
    </row>
    <row r="991" spans="1:5" ht="17.25" thickBot="1" x14ac:dyDescent="0.25">
      <c r="A991" s="1">
        <v>30.9</v>
      </c>
      <c r="B991">
        <v>5.3</v>
      </c>
      <c r="C991">
        <v>6</v>
      </c>
      <c r="D991">
        <f ca="1">RAND()</f>
        <v>0.99085337194592571</v>
      </c>
      <c r="E991">
        <v>6</v>
      </c>
    </row>
    <row r="992" spans="1:5" ht="17.25" thickBot="1" x14ac:dyDescent="0.25">
      <c r="A992" s="1">
        <v>4.7320000000000002</v>
      </c>
      <c r="B992">
        <v>7.1539999999999999</v>
      </c>
      <c r="C992">
        <v>21</v>
      </c>
      <c r="D992">
        <f ca="1">RAND()</f>
        <v>4.8688745992060634E-2</v>
      </c>
      <c r="E992">
        <v>21</v>
      </c>
    </row>
    <row r="993" spans="1:5" ht="17.25" thickBot="1" x14ac:dyDescent="0.25">
      <c r="A993" s="1">
        <v>30.55</v>
      </c>
      <c r="B993">
        <v>3.15</v>
      </c>
      <c r="C993">
        <v>6</v>
      </c>
      <c r="D993">
        <f ca="1">RAND()</f>
        <v>0.99818738177456545</v>
      </c>
      <c r="E993">
        <v>6</v>
      </c>
    </row>
    <row r="994" spans="1:5" ht="17.25" thickBot="1" x14ac:dyDescent="0.25">
      <c r="A994" s="1">
        <v>13.856</v>
      </c>
      <c r="B994">
        <v>15.206</v>
      </c>
      <c r="C994">
        <v>18</v>
      </c>
      <c r="D994">
        <f ca="1">RAND()</f>
        <v>0.78618152796472129</v>
      </c>
      <c r="E994">
        <v>18</v>
      </c>
    </row>
    <row r="995" spans="1:5" ht="17.25" thickBot="1" x14ac:dyDescent="0.25">
      <c r="A995" s="1">
        <v>4.8499999999999996</v>
      </c>
      <c r="B995">
        <v>21.45</v>
      </c>
      <c r="C995">
        <v>2</v>
      </c>
      <c r="D995">
        <f ca="1">RAND()</f>
        <v>0.59348513625102617</v>
      </c>
      <c r="E995">
        <v>2</v>
      </c>
    </row>
    <row r="996" spans="1:5" ht="17.25" thickBot="1" x14ac:dyDescent="0.25">
      <c r="A996" s="1">
        <v>9.76</v>
      </c>
      <c r="B996">
        <v>7.9320000000000004</v>
      </c>
      <c r="C996">
        <v>15</v>
      </c>
      <c r="D996">
        <f ca="1">RAND()</f>
        <v>0.9149989440689632</v>
      </c>
      <c r="E996">
        <v>15</v>
      </c>
    </row>
    <row r="997" spans="1:5" ht="17.25" thickBot="1" x14ac:dyDescent="0.25">
      <c r="A997" s="1">
        <v>48.2</v>
      </c>
      <c r="B997">
        <v>12</v>
      </c>
      <c r="C997">
        <v>5</v>
      </c>
      <c r="D997">
        <f ca="1">RAND()</f>
        <v>0.9241875176555856</v>
      </c>
      <c r="E997">
        <v>5</v>
      </c>
    </row>
    <row r="998" spans="1:5" ht="17.25" thickBot="1" x14ac:dyDescent="0.25">
      <c r="A998" s="1">
        <v>47.7</v>
      </c>
      <c r="B998">
        <v>20.05</v>
      </c>
      <c r="C998">
        <v>8</v>
      </c>
      <c r="D998">
        <f ca="1">RAND()</f>
        <v>0.58095835769261228</v>
      </c>
      <c r="E998">
        <v>8</v>
      </c>
    </row>
    <row r="999" spans="1:5" ht="17.25" thickBot="1" x14ac:dyDescent="0.25">
      <c r="A999" s="1">
        <v>8.6199999999999992</v>
      </c>
      <c r="B999">
        <v>16.673999999999999</v>
      </c>
      <c r="C999">
        <v>19</v>
      </c>
      <c r="D999">
        <f ca="1">RAND()</f>
        <v>0.51900490982653313</v>
      </c>
      <c r="E999">
        <v>19</v>
      </c>
    </row>
    <row r="1000" spans="1:5" ht="17.25" thickBot="1" x14ac:dyDescent="0.25">
      <c r="A1000" s="1">
        <v>4.3339999999999996</v>
      </c>
      <c r="B1000">
        <v>13.06</v>
      </c>
      <c r="C1000">
        <v>20</v>
      </c>
      <c r="D1000">
        <f ca="1">RAND()</f>
        <v>0.63377067071616522</v>
      </c>
      <c r="E1000">
        <v>20</v>
      </c>
    </row>
    <row r="1001" spans="1:5" ht="17.25" thickBot="1" x14ac:dyDescent="0.25">
      <c r="A1001" s="1">
        <v>9.8480000000000008</v>
      </c>
      <c r="B1001">
        <v>10.327999999999999</v>
      </c>
      <c r="C1001">
        <v>9</v>
      </c>
      <c r="D1001">
        <f ca="1">RAND()</f>
        <v>0.24639831664676837</v>
      </c>
      <c r="E1001">
        <v>9</v>
      </c>
    </row>
    <row r="1002" spans="1:5" ht="17.25" thickBot="1" x14ac:dyDescent="0.25">
      <c r="A1002" s="1">
        <v>25.95</v>
      </c>
      <c r="B1002">
        <v>22.2</v>
      </c>
      <c r="C1002">
        <v>4</v>
      </c>
      <c r="D1002">
        <f ca="1">RAND()</f>
        <v>0.70554820008831487</v>
      </c>
      <c r="E1002">
        <v>4</v>
      </c>
    </row>
    <row r="1003" spans="1:5" ht="17.25" thickBot="1" x14ac:dyDescent="0.25">
      <c r="A1003" s="1">
        <v>50.25</v>
      </c>
      <c r="B1003">
        <v>23.35</v>
      </c>
      <c r="C1003">
        <v>8</v>
      </c>
      <c r="D1003">
        <f ca="1">RAND()</f>
        <v>0.18516033215919814</v>
      </c>
      <c r="E1003">
        <v>8</v>
      </c>
    </row>
    <row r="1004" spans="1:5" ht="17.25" thickBot="1" x14ac:dyDescent="0.25">
      <c r="A1004" s="1">
        <v>8.4499999999999993</v>
      </c>
      <c r="B1004">
        <v>19.05</v>
      </c>
      <c r="C1004">
        <v>2</v>
      </c>
      <c r="D1004">
        <f ca="1">RAND()</f>
        <v>1.1975084946047043E-2</v>
      </c>
      <c r="E1004">
        <v>2</v>
      </c>
    </row>
    <row r="1005" spans="1:5" ht="17.25" thickBot="1" x14ac:dyDescent="0.25">
      <c r="A1005" s="1">
        <v>10.284000000000001</v>
      </c>
      <c r="B1005">
        <v>10.348000000000001</v>
      </c>
      <c r="C1005">
        <v>9</v>
      </c>
      <c r="D1005">
        <f ca="1">RAND()</f>
        <v>0.78940215816779635</v>
      </c>
      <c r="E1005">
        <v>9</v>
      </c>
    </row>
    <row r="1006" spans="1:5" ht="17.25" thickBot="1" x14ac:dyDescent="0.25">
      <c r="A1006" s="1">
        <v>8.94</v>
      </c>
      <c r="B1006">
        <v>3.8359999999999999</v>
      </c>
      <c r="C1006">
        <v>22</v>
      </c>
      <c r="D1006">
        <f ca="1">RAND()</f>
        <v>0.61711431060065025</v>
      </c>
      <c r="E1006">
        <v>22</v>
      </c>
    </row>
    <row r="1007" spans="1:5" ht="17.25" thickBot="1" x14ac:dyDescent="0.25">
      <c r="A1007" s="1">
        <v>38.75</v>
      </c>
      <c r="B1007">
        <v>2.65</v>
      </c>
      <c r="C1007">
        <v>6</v>
      </c>
      <c r="D1007">
        <f ca="1">RAND()</f>
        <v>0.86360433735811448</v>
      </c>
      <c r="E1007">
        <v>6</v>
      </c>
    </row>
    <row r="1008" spans="1:5" ht="17.25" thickBot="1" x14ac:dyDescent="0.25">
      <c r="A1008" s="1">
        <v>12.05</v>
      </c>
      <c r="B1008">
        <v>24.25</v>
      </c>
      <c r="C1008">
        <v>2</v>
      </c>
      <c r="D1008">
        <f ca="1">RAND()</f>
        <v>0.13325177623061124</v>
      </c>
      <c r="E1008">
        <v>2</v>
      </c>
    </row>
    <row r="1009" spans="1:5" ht="17.25" thickBot="1" x14ac:dyDescent="0.25">
      <c r="A1009" s="1">
        <v>25.85</v>
      </c>
      <c r="B1009">
        <v>13.35</v>
      </c>
      <c r="C1009">
        <v>9</v>
      </c>
      <c r="D1009">
        <f ca="1">RAND()</f>
        <v>0.80769887973153409</v>
      </c>
      <c r="E1009">
        <v>9</v>
      </c>
    </row>
    <row r="1010" spans="1:5" ht="17.25" thickBot="1" x14ac:dyDescent="0.25">
      <c r="A1010" s="1">
        <v>7.9080000000000004</v>
      </c>
      <c r="B1010">
        <v>11.346</v>
      </c>
      <c r="C1010">
        <v>13</v>
      </c>
      <c r="D1010">
        <f ca="1">RAND()</f>
        <v>0.80353818422999645</v>
      </c>
      <c r="E1010">
        <v>13</v>
      </c>
    </row>
    <row r="1011" spans="1:5" ht="17.25" thickBot="1" x14ac:dyDescent="0.25">
      <c r="A1011" s="1">
        <v>48.05</v>
      </c>
      <c r="B1011">
        <v>22</v>
      </c>
      <c r="C1011">
        <v>8</v>
      </c>
      <c r="D1011">
        <f ca="1">RAND()</f>
        <v>0.20893505209314511</v>
      </c>
      <c r="E1011">
        <v>8</v>
      </c>
    </row>
    <row r="1012" spans="1:5" ht="17.25" thickBot="1" x14ac:dyDescent="0.25">
      <c r="A1012" s="1">
        <v>7.992</v>
      </c>
      <c r="B1012">
        <v>8.952</v>
      </c>
      <c r="C1012">
        <v>14</v>
      </c>
      <c r="D1012">
        <f ca="1">RAND()</f>
        <v>0.93966162472517401</v>
      </c>
      <c r="E1012">
        <v>14</v>
      </c>
    </row>
    <row r="1013" spans="1:5" ht="17.25" thickBot="1" x14ac:dyDescent="0.25">
      <c r="A1013" s="1">
        <v>12.6</v>
      </c>
      <c r="B1013">
        <v>21.9</v>
      </c>
      <c r="C1013">
        <v>2</v>
      </c>
      <c r="D1013">
        <f ca="1">RAND()</f>
        <v>0.71043109714962283</v>
      </c>
      <c r="E1013">
        <v>2</v>
      </c>
    </row>
    <row r="1014" spans="1:5" ht="17.25" thickBot="1" x14ac:dyDescent="0.25">
      <c r="A1014" s="1">
        <v>13.958</v>
      </c>
      <c r="B1014">
        <v>5.35</v>
      </c>
      <c r="C1014">
        <v>23</v>
      </c>
      <c r="D1014">
        <f ca="1">RAND()</f>
        <v>7.7708397849549082E-2</v>
      </c>
      <c r="E1014">
        <v>23</v>
      </c>
    </row>
    <row r="1015" spans="1:5" ht="17.25" thickBot="1" x14ac:dyDescent="0.25">
      <c r="A1015" s="1">
        <v>39.200000000000003</v>
      </c>
      <c r="B1015">
        <v>8.6999999999999993</v>
      </c>
      <c r="C1015">
        <v>6</v>
      </c>
      <c r="D1015">
        <f ca="1">RAND()</f>
        <v>7.8897247371868873E-2</v>
      </c>
      <c r="E1015">
        <v>6</v>
      </c>
    </row>
    <row r="1016" spans="1:5" ht="17.25" thickBot="1" x14ac:dyDescent="0.25">
      <c r="A1016" s="1">
        <v>47.7</v>
      </c>
      <c r="B1016">
        <v>9.15</v>
      </c>
      <c r="C1016">
        <v>5</v>
      </c>
      <c r="D1016">
        <f ca="1">RAND()</f>
        <v>0.84210297204707196</v>
      </c>
      <c r="E1016">
        <v>5</v>
      </c>
    </row>
    <row r="1017" spans="1:5" ht="17.25" thickBot="1" x14ac:dyDescent="0.25">
      <c r="A1017" s="1">
        <v>9.15</v>
      </c>
      <c r="B1017">
        <v>22.15</v>
      </c>
      <c r="C1017">
        <v>2</v>
      </c>
      <c r="D1017">
        <f ca="1">RAND()</f>
        <v>0.13044356580492966</v>
      </c>
      <c r="E1017">
        <v>2</v>
      </c>
    </row>
    <row r="1018" spans="1:5" ht="17.25" thickBot="1" x14ac:dyDescent="0.25">
      <c r="A1018" s="1">
        <v>35.65</v>
      </c>
      <c r="B1018">
        <v>4.2</v>
      </c>
      <c r="C1018">
        <v>6</v>
      </c>
      <c r="D1018">
        <f ca="1">RAND()</f>
        <v>0.40059812140798889</v>
      </c>
      <c r="E1018">
        <v>6</v>
      </c>
    </row>
    <row r="1019" spans="1:5" ht="17.25" thickBot="1" x14ac:dyDescent="0.25">
      <c r="A1019" s="1">
        <v>50.85</v>
      </c>
      <c r="B1019">
        <v>23.3</v>
      </c>
      <c r="C1019">
        <v>8</v>
      </c>
      <c r="D1019">
        <f ca="1">RAND()</f>
        <v>0.56430841181738611</v>
      </c>
      <c r="E1019">
        <v>8</v>
      </c>
    </row>
    <row r="1020" spans="1:5" ht="17.25" thickBot="1" x14ac:dyDescent="0.25">
      <c r="A1020" s="1">
        <v>9.4380000000000006</v>
      </c>
      <c r="B1020">
        <v>12.11</v>
      </c>
      <c r="C1020">
        <v>12</v>
      </c>
      <c r="D1020">
        <f ca="1">RAND()</f>
        <v>0.15289716052707103</v>
      </c>
      <c r="E1020">
        <v>12</v>
      </c>
    </row>
    <row r="1021" spans="1:5" ht="17.25" thickBot="1" x14ac:dyDescent="0.25">
      <c r="A1021" s="1">
        <v>9.5679999999999996</v>
      </c>
      <c r="B1021">
        <v>8.0519999999999996</v>
      </c>
      <c r="C1021">
        <v>15</v>
      </c>
      <c r="D1021">
        <f ca="1">RAND()</f>
        <v>0.4286920215172757</v>
      </c>
      <c r="E1021">
        <v>15</v>
      </c>
    </row>
    <row r="1022" spans="1:5" ht="17.25" thickBot="1" x14ac:dyDescent="0.25">
      <c r="A1022" s="1">
        <v>11.59</v>
      </c>
      <c r="B1022">
        <v>8.4079999999999995</v>
      </c>
      <c r="C1022">
        <v>16</v>
      </c>
      <c r="D1022">
        <f ca="1">RAND()</f>
        <v>0.40521707760313708</v>
      </c>
      <c r="E1022">
        <v>16</v>
      </c>
    </row>
    <row r="1023" spans="1:5" ht="17.25" thickBot="1" x14ac:dyDescent="0.25">
      <c r="A1023" s="1">
        <v>4.0179999999999998</v>
      </c>
      <c r="B1023">
        <v>7.0620000000000003</v>
      </c>
      <c r="C1023">
        <v>21</v>
      </c>
      <c r="D1023">
        <f ca="1">RAND()</f>
        <v>0.98406091380970284</v>
      </c>
      <c r="E1023">
        <v>21</v>
      </c>
    </row>
    <row r="1024" spans="1:5" ht="17.25" thickBot="1" x14ac:dyDescent="0.25">
      <c r="A1024" s="1">
        <v>13.958</v>
      </c>
      <c r="B1024">
        <v>15.321999999999999</v>
      </c>
      <c r="C1024">
        <v>18</v>
      </c>
      <c r="D1024">
        <f ca="1">RAND()</f>
        <v>8.2171868077187904E-2</v>
      </c>
      <c r="E1024">
        <v>18</v>
      </c>
    </row>
    <row r="1025" spans="1:5" ht="17.25" thickBot="1" x14ac:dyDescent="0.25">
      <c r="A1025" s="1">
        <v>27.7</v>
      </c>
      <c r="B1025">
        <v>20.350000000000001</v>
      </c>
      <c r="C1025">
        <v>4</v>
      </c>
      <c r="D1025">
        <f ca="1">RAND()</f>
        <v>0.77328921515444338</v>
      </c>
      <c r="E1025">
        <v>4</v>
      </c>
    </row>
    <row r="1026" spans="1:5" ht="17.25" thickBot="1" x14ac:dyDescent="0.25">
      <c r="A1026" s="1">
        <v>21.65</v>
      </c>
      <c r="B1026">
        <v>21.2</v>
      </c>
      <c r="C1026">
        <v>4</v>
      </c>
      <c r="D1026">
        <f ca="1">RAND()</f>
        <v>0.96867200667143682</v>
      </c>
      <c r="E1026">
        <v>4</v>
      </c>
    </row>
    <row r="1027" spans="1:5" ht="17.25" thickBot="1" x14ac:dyDescent="0.25">
      <c r="A1027" s="1">
        <v>22.7</v>
      </c>
      <c r="B1027">
        <v>3.45</v>
      </c>
      <c r="C1027">
        <v>7</v>
      </c>
      <c r="D1027">
        <f ca="1">RAND()</f>
        <v>0.56760275893157397</v>
      </c>
      <c r="E1027">
        <v>7</v>
      </c>
    </row>
    <row r="1028" spans="1:5" ht="17.25" thickBot="1" x14ac:dyDescent="0.25">
      <c r="A1028" s="1">
        <v>9.7859999999999996</v>
      </c>
      <c r="B1028">
        <v>8.0660000000000007</v>
      </c>
      <c r="C1028">
        <v>15</v>
      </c>
      <c r="D1028">
        <f ca="1">RAND()</f>
        <v>0.26305454255605576</v>
      </c>
      <c r="E1028">
        <v>15</v>
      </c>
    </row>
    <row r="1029" spans="1:5" ht="17.25" thickBot="1" x14ac:dyDescent="0.25">
      <c r="A1029" s="1">
        <v>49.8</v>
      </c>
      <c r="B1029">
        <v>20</v>
      </c>
      <c r="C1029">
        <v>8</v>
      </c>
      <c r="D1029">
        <f ca="1">RAND()</f>
        <v>0.72765786285839118</v>
      </c>
      <c r="E1029">
        <v>8</v>
      </c>
    </row>
    <row r="1030" spans="1:5" ht="17.25" thickBot="1" x14ac:dyDescent="0.25">
      <c r="A1030" s="1">
        <v>48.55</v>
      </c>
      <c r="B1030">
        <v>19.649999999999999</v>
      </c>
      <c r="C1030">
        <v>8</v>
      </c>
      <c r="D1030">
        <f ca="1">RAND()</f>
        <v>0.81449947434687875</v>
      </c>
      <c r="E1030">
        <v>8</v>
      </c>
    </row>
    <row r="1031" spans="1:5" ht="17.25" thickBot="1" x14ac:dyDescent="0.25">
      <c r="A1031" s="1">
        <v>6.75</v>
      </c>
      <c r="B1031">
        <v>25.4</v>
      </c>
      <c r="C1031">
        <v>1</v>
      </c>
      <c r="D1031">
        <f ca="1">RAND()</f>
        <v>0.181060490510773</v>
      </c>
      <c r="E1031">
        <v>1</v>
      </c>
    </row>
    <row r="1032" spans="1:5" ht="17.25" thickBot="1" x14ac:dyDescent="0.25">
      <c r="A1032" s="1">
        <v>38.65</v>
      </c>
      <c r="B1032">
        <v>4.8499999999999996</v>
      </c>
      <c r="C1032">
        <v>6</v>
      </c>
      <c r="D1032">
        <f ca="1">RAND()</f>
        <v>0.53094761649988842</v>
      </c>
      <c r="E1032">
        <v>6</v>
      </c>
    </row>
    <row r="1033" spans="1:5" ht="17.25" thickBot="1" x14ac:dyDescent="0.25">
      <c r="A1033" s="1">
        <v>32.549999999999997</v>
      </c>
      <c r="B1033">
        <v>11.15</v>
      </c>
      <c r="C1033">
        <v>6</v>
      </c>
      <c r="D1033">
        <f ca="1">RAND()</f>
        <v>0.26778836953486562</v>
      </c>
      <c r="E1033">
        <v>6</v>
      </c>
    </row>
    <row r="1034" spans="1:5" ht="17.25" thickBot="1" x14ac:dyDescent="0.25">
      <c r="A1034" s="1">
        <v>9.3000000000000007</v>
      </c>
      <c r="B1034">
        <v>25</v>
      </c>
      <c r="C1034">
        <v>1</v>
      </c>
      <c r="D1034">
        <f ca="1">RAND()</f>
        <v>0.92139485805003318</v>
      </c>
      <c r="E1034">
        <v>2</v>
      </c>
    </row>
    <row r="1035" spans="1:5" ht="17.25" thickBot="1" x14ac:dyDescent="0.25">
      <c r="A1035" s="1">
        <v>16.571999999999999</v>
      </c>
      <c r="B1035">
        <v>9.6240000000000006</v>
      </c>
      <c r="C1035">
        <v>17</v>
      </c>
      <c r="D1035">
        <f ca="1">RAND()</f>
        <v>0.73477472000473598</v>
      </c>
      <c r="E1035">
        <v>17</v>
      </c>
    </row>
    <row r="1036" spans="1:5" ht="17.25" thickBot="1" x14ac:dyDescent="0.25">
      <c r="A1036" s="1">
        <v>9.6620000000000008</v>
      </c>
      <c r="B1036">
        <v>7.8659999999999997</v>
      </c>
      <c r="C1036">
        <v>15</v>
      </c>
      <c r="D1036">
        <f ca="1">RAND()</f>
        <v>0.32636276874667192</v>
      </c>
      <c r="E1036">
        <v>15</v>
      </c>
    </row>
    <row r="1037" spans="1:5" ht="17.25" thickBot="1" x14ac:dyDescent="0.25">
      <c r="A1037" s="1">
        <v>27.55</v>
      </c>
      <c r="B1037">
        <v>22.3</v>
      </c>
      <c r="C1037">
        <v>4</v>
      </c>
      <c r="D1037">
        <f ca="1">RAND()</f>
        <v>0.13928371787434346</v>
      </c>
      <c r="E1037">
        <v>4</v>
      </c>
    </row>
    <row r="1038" spans="1:5" ht="17.25" thickBot="1" x14ac:dyDescent="0.25">
      <c r="A1038" s="1">
        <v>22.8</v>
      </c>
      <c r="B1038">
        <v>4</v>
      </c>
      <c r="C1038">
        <v>7</v>
      </c>
      <c r="D1038">
        <f ca="1">RAND()</f>
        <v>0.64705505681550901</v>
      </c>
      <c r="E1038">
        <v>7</v>
      </c>
    </row>
    <row r="1039" spans="1:5" ht="17.25" thickBot="1" x14ac:dyDescent="0.25">
      <c r="A1039" s="1">
        <v>25.6</v>
      </c>
      <c r="B1039">
        <v>25.65</v>
      </c>
      <c r="C1039">
        <v>4</v>
      </c>
      <c r="D1039">
        <f ca="1">RAND()</f>
        <v>0.69856588876064707</v>
      </c>
      <c r="E1039">
        <v>4</v>
      </c>
    </row>
    <row r="1040" spans="1:5" ht="17.25" thickBot="1" x14ac:dyDescent="0.25">
      <c r="A1040" s="1">
        <v>36.200000000000003</v>
      </c>
      <c r="B1040">
        <v>12.25</v>
      </c>
      <c r="C1040">
        <v>6</v>
      </c>
      <c r="D1040">
        <f ca="1">RAND()</f>
        <v>0.13671078489717248</v>
      </c>
      <c r="E1040">
        <v>6</v>
      </c>
    </row>
    <row r="1041" spans="1:5" ht="17.25" thickBot="1" x14ac:dyDescent="0.25">
      <c r="A1041" s="1">
        <v>1.95</v>
      </c>
      <c r="B1041">
        <v>25.8</v>
      </c>
      <c r="C1041">
        <v>2</v>
      </c>
      <c r="D1041">
        <f ca="1">RAND()</f>
        <v>0.76473908999360274</v>
      </c>
      <c r="E1041">
        <v>2</v>
      </c>
    </row>
    <row r="1042" spans="1:5" ht="17.25" thickBot="1" x14ac:dyDescent="0.25">
      <c r="A1042" s="1">
        <v>22.5</v>
      </c>
      <c r="B1042">
        <v>22.6</v>
      </c>
      <c r="C1042">
        <v>4</v>
      </c>
      <c r="D1042">
        <f ca="1">RAND()</f>
        <v>0.87451106416032276</v>
      </c>
      <c r="E1042">
        <v>4</v>
      </c>
    </row>
    <row r="1043" spans="1:5" ht="17.25" thickBot="1" x14ac:dyDescent="0.25">
      <c r="A1043" s="1">
        <v>24.1</v>
      </c>
      <c r="B1043">
        <v>4.3</v>
      </c>
      <c r="C1043">
        <v>7</v>
      </c>
      <c r="D1043">
        <f ca="1">RAND()</f>
        <v>0.92536945129138792</v>
      </c>
      <c r="E1043">
        <v>7</v>
      </c>
    </row>
    <row r="1044" spans="1:5" ht="17.25" thickBot="1" x14ac:dyDescent="0.25">
      <c r="A1044" s="1">
        <v>12.27</v>
      </c>
      <c r="B1044">
        <v>9.7919999999999998</v>
      </c>
      <c r="C1044">
        <v>10</v>
      </c>
      <c r="D1044">
        <f ca="1">RAND()</f>
        <v>0.85464013832365116</v>
      </c>
      <c r="E1044">
        <v>10</v>
      </c>
    </row>
    <row r="1045" spans="1:5" ht="17.25" thickBot="1" x14ac:dyDescent="0.25">
      <c r="A1045" s="1">
        <v>7.7759999999999998</v>
      </c>
      <c r="B1045">
        <v>8.8979999999999997</v>
      </c>
      <c r="C1045">
        <v>14</v>
      </c>
      <c r="D1045">
        <f ca="1">RAND()</f>
        <v>0.73124410916537808</v>
      </c>
      <c r="E1045">
        <v>14</v>
      </c>
    </row>
    <row r="1046" spans="1:5" ht="17.25" thickBot="1" x14ac:dyDescent="0.25">
      <c r="A1046" s="1">
        <v>13.874000000000001</v>
      </c>
      <c r="B1046">
        <v>14.954000000000001</v>
      </c>
      <c r="C1046">
        <v>18</v>
      </c>
      <c r="D1046">
        <f ca="1">RAND()</f>
        <v>4.4278402055231814E-2</v>
      </c>
      <c r="E1046">
        <v>18</v>
      </c>
    </row>
    <row r="1047" spans="1:5" ht="17.25" thickBot="1" x14ac:dyDescent="0.25">
      <c r="A1047" s="1">
        <v>16.27</v>
      </c>
      <c r="B1047">
        <v>10.128</v>
      </c>
      <c r="C1047">
        <v>17</v>
      </c>
      <c r="D1047">
        <f ca="1">RAND()</f>
        <v>0.88543238066547425</v>
      </c>
      <c r="E1047">
        <v>17</v>
      </c>
    </row>
    <row r="1048" spans="1:5" ht="17.25" thickBot="1" x14ac:dyDescent="0.25">
      <c r="A1048" s="1">
        <v>35.700000000000003</v>
      </c>
      <c r="B1048">
        <v>5.75</v>
      </c>
      <c r="C1048">
        <v>6</v>
      </c>
      <c r="D1048">
        <f ca="1">RAND()</f>
        <v>0.88737392773038504</v>
      </c>
      <c r="E1048">
        <v>6</v>
      </c>
    </row>
    <row r="1049" spans="1:5" ht="17.25" thickBot="1" x14ac:dyDescent="0.25">
      <c r="A1049" s="1">
        <v>52.5</v>
      </c>
      <c r="B1049">
        <v>9.1</v>
      </c>
      <c r="C1049">
        <v>5</v>
      </c>
      <c r="D1049">
        <f ca="1">RAND()</f>
        <v>4.541582359658447E-2</v>
      </c>
      <c r="E1049">
        <v>5</v>
      </c>
    </row>
    <row r="1050" spans="1:5" ht="17.25" thickBot="1" x14ac:dyDescent="0.25">
      <c r="A1050" s="1">
        <v>32.75</v>
      </c>
      <c r="B1050">
        <v>7.75</v>
      </c>
      <c r="C1050">
        <v>6</v>
      </c>
      <c r="D1050">
        <f ca="1">RAND()</f>
        <v>0.56152541375666876</v>
      </c>
      <c r="E1050">
        <v>6</v>
      </c>
    </row>
    <row r="1051" spans="1:5" ht="17.25" thickBot="1" x14ac:dyDescent="0.25">
      <c r="A1051" s="1">
        <v>48.95</v>
      </c>
      <c r="B1051">
        <v>8.15</v>
      </c>
      <c r="C1051">
        <v>5</v>
      </c>
      <c r="D1051">
        <f ca="1">RAND()</f>
        <v>0.2685226218698592</v>
      </c>
      <c r="E1051">
        <v>5</v>
      </c>
    </row>
    <row r="1052" spans="1:5" ht="17.25" thickBot="1" x14ac:dyDescent="0.25">
      <c r="A1052" s="1">
        <v>47.95</v>
      </c>
      <c r="B1052">
        <v>9.85</v>
      </c>
      <c r="C1052">
        <v>5</v>
      </c>
      <c r="D1052">
        <f ca="1">RAND()</f>
        <v>2.4494635969071865E-2</v>
      </c>
      <c r="E1052">
        <v>5</v>
      </c>
    </row>
    <row r="1053" spans="1:5" ht="17.25" thickBot="1" x14ac:dyDescent="0.25">
      <c r="A1053" s="1">
        <v>9.6660000000000004</v>
      </c>
      <c r="B1053">
        <v>11.88</v>
      </c>
      <c r="C1053">
        <v>12</v>
      </c>
      <c r="D1053">
        <f ca="1">RAND()</f>
        <v>0.8813105281136222</v>
      </c>
      <c r="E1053">
        <v>12</v>
      </c>
    </row>
    <row r="1054" spans="1:5" ht="17.25" thickBot="1" x14ac:dyDescent="0.25">
      <c r="A1054" s="1">
        <v>4.07</v>
      </c>
      <c r="B1054">
        <v>7.1040000000000001</v>
      </c>
      <c r="C1054">
        <v>21</v>
      </c>
      <c r="D1054">
        <f ca="1">RAND()</f>
        <v>0.28934315397135357</v>
      </c>
      <c r="E1054">
        <v>21</v>
      </c>
    </row>
    <row r="1055" spans="1:5" ht="17.25" thickBot="1" x14ac:dyDescent="0.25">
      <c r="A1055" s="1">
        <v>22.85</v>
      </c>
      <c r="B1055">
        <v>23.4</v>
      </c>
      <c r="C1055">
        <v>4</v>
      </c>
      <c r="D1055">
        <f ca="1">RAND()</f>
        <v>0.52689406564429231</v>
      </c>
      <c r="E1055">
        <v>4</v>
      </c>
    </row>
    <row r="1056" spans="1:5" ht="17.25" thickBot="1" x14ac:dyDescent="0.25">
      <c r="A1056" s="1">
        <v>9.5419999999999998</v>
      </c>
      <c r="B1056">
        <v>7.6879999999999997</v>
      </c>
      <c r="C1056">
        <v>15</v>
      </c>
      <c r="D1056">
        <f ca="1">RAND()</f>
        <v>0.48139256588652157</v>
      </c>
      <c r="E1056">
        <v>15</v>
      </c>
    </row>
    <row r="1057" spans="1:5" ht="17.25" thickBot="1" x14ac:dyDescent="0.25">
      <c r="A1057" s="1">
        <v>14.2</v>
      </c>
      <c r="B1057">
        <v>26.05</v>
      </c>
      <c r="C1057">
        <v>2</v>
      </c>
      <c r="D1057">
        <f ca="1">RAND()</f>
        <v>0.50817262252374662</v>
      </c>
      <c r="E1057">
        <v>2</v>
      </c>
    </row>
    <row r="1058" spans="1:5" ht="17.25" thickBot="1" x14ac:dyDescent="0.25">
      <c r="A1058" s="1">
        <v>9.0500000000000007</v>
      </c>
      <c r="B1058">
        <v>21.25</v>
      </c>
      <c r="C1058">
        <v>2</v>
      </c>
      <c r="D1058">
        <f ca="1">RAND()</f>
        <v>0.65488111706300878</v>
      </c>
      <c r="E1058">
        <v>2</v>
      </c>
    </row>
    <row r="1059" spans="1:5" ht="17.25" thickBot="1" x14ac:dyDescent="0.25">
      <c r="A1059" s="1">
        <v>53.1</v>
      </c>
      <c r="B1059">
        <v>7.5</v>
      </c>
      <c r="C1059">
        <v>5</v>
      </c>
      <c r="D1059">
        <f ca="1">RAND()</f>
        <v>0.79622637714912281</v>
      </c>
      <c r="E1059">
        <v>5</v>
      </c>
    </row>
    <row r="1060" spans="1:5" ht="17.25" thickBot="1" x14ac:dyDescent="0.25">
      <c r="A1060" s="1">
        <v>50.5</v>
      </c>
      <c r="B1060">
        <v>9.3000000000000007</v>
      </c>
      <c r="C1060">
        <v>5</v>
      </c>
      <c r="D1060">
        <f ca="1">RAND()</f>
        <v>0.30654794084955728</v>
      </c>
      <c r="E1060">
        <v>5</v>
      </c>
    </row>
    <row r="1061" spans="1:5" ht="17.25" thickBot="1" x14ac:dyDescent="0.25">
      <c r="A1061" s="1">
        <v>50.15</v>
      </c>
      <c r="B1061">
        <v>12.1</v>
      </c>
      <c r="C1061">
        <v>5</v>
      </c>
      <c r="D1061">
        <f ca="1">RAND()</f>
        <v>0.16036325403195451</v>
      </c>
      <c r="E1061">
        <v>5</v>
      </c>
    </row>
    <row r="1062" spans="1:5" ht="17.25" thickBot="1" x14ac:dyDescent="0.25">
      <c r="A1062" s="1">
        <v>8.468</v>
      </c>
      <c r="B1062">
        <v>15.928000000000001</v>
      </c>
      <c r="C1062">
        <v>19</v>
      </c>
      <c r="D1062">
        <f ca="1">RAND()</f>
        <v>9.9793486538639731E-2</v>
      </c>
      <c r="E1062">
        <v>19</v>
      </c>
    </row>
    <row r="1063" spans="1:5" ht="17.25" thickBot="1" x14ac:dyDescent="0.25">
      <c r="A1063" s="1">
        <v>12.55</v>
      </c>
      <c r="B1063">
        <v>23.95</v>
      </c>
      <c r="C1063">
        <v>2</v>
      </c>
      <c r="D1063">
        <f ca="1">RAND()</f>
        <v>0.18714159754775761</v>
      </c>
      <c r="E1063">
        <v>2</v>
      </c>
    </row>
    <row r="1064" spans="1:5" ht="17.25" thickBot="1" x14ac:dyDescent="0.25">
      <c r="A1064" s="1">
        <v>26.35</v>
      </c>
      <c r="B1064">
        <v>20.6</v>
      </c>
      <c r="C1064">
        <v>4</v>
      </c>
      <c r="D1064">
        <f ca="1">RAND()</f>
        <v>0.86713224048660753</v>
      </c>
      <c r="E1064">
        <v>4</v>
      </c>
    </row>
    <row r="1065" spans="1:5" ht="17.25" thickBot="1" x14ac:dyDescent="0.25">
      <c r="A1065" s="1">
        <v>49.75</v>
      </c>
      <c r="B1065">
        <v>13.1</v>
      </c>
      <c r="C1065">
        <v>5</v>
      </c>
      <c r="D1065">
        <f ca="1">RAND()</f>
        <v>0.72580547372604576</v>
      </c>
      <c r="E1065">
        <v>5</v>
      </c>
    </row>
    <row r="1066" spans="1:5" ht="17.25" thickBot="1" x14ac:dyDescent="0.25">
      <c r="A1066" s="1">
        <v>7.87</v>
      </c>
      <c r="B1066">
        <v>10.837999999999999</v>
      </c>
      <c r="C1066">
        <v>13</v>
      </c>
      <c r="D1066">
        <f ca="1">RAND()</f>
        <v>0.22074749589692289</v>
      </c>
      <c r="E1066">
        <v>13</v>
      </c>
    </row>
    <row r="1067" spans="1:5" ht="17.25" thickBot="1" x14ac:dyDescent="0.25">
      <c r="A1067" s="1">
        <v>4.2779999999999996</v>
      </c>
      <c r="B1067">
        <v>7.2220000000000004</v>
      </c>
      <c r="C1067">
        <v>21</v>
      </c>
      <c r="D1067">
        <f ca="1">RAND()</f>
        <v>0.67913055261885669</v>
      </c>
      <c r="E1067">
        <v>21</v>
      </c>
    </row>
    <row r="1068" spans="1:5" ht="17.25" thickBot="1" x14ac:dyDescent="0.25">
      <c r="A1068" s="1">
        <v>27.75</v>
      </c>
      <c r="B1068">
        <v>26.55</v>
      </c>
      <c r="C1068">
        <v>4</v>
      </c>
      <c r="D1068">
        <f ca="1">RAND()</f>
        <v>0.92862462629288578</v>
      </c>
      <c r="E1068">
        <v>4</v>
      </c>
    </row>
    <row r="1069" spans="1:5" ht="17.25" thickBot="1" x14ac:dyDescent="0.25">
      <c r="A1069" s="1">
        <v>47.5</v>
      </c>
      <c r="B1069">
        <v>25.5</v>
      </c>
      <c r="C1069">
        <v>8</v>
      </c>
      <c r="D1069">
        <f ca="1">RAND()</f>
        <v>3.4652899390935743E-2</v>
      </c>
      <c r="E1069">
        <v>8</v>
      </c>
    </row>
    <row r="1070" spans="1:5" ht="17.25" thickBot="1" x14ac:dyDescent="0.25">
      <c r="A1070" s="1">
        <v>48.65</v>
      </c>
      <c r="B1070">
        <v>11.05</v>
      </c>
      <c r="C1070">
        <v>5</v>
      </c>
      <c r="D1070">
        <f ca="1">RAND()</f>
        <v>0.20097972468570724</v>
      </c>
      <c r="E1070">
        <v>5</v>
      </c>
    </row>
    <row r="1071" spans="1:5" ht="17.25" thickBot="1" x14ac:dyDescent="0.25">
      <c r="A1071" s="1">
        <v>12.5</v>
      </c>
      <c r="B1071">
        <v>25.25</v>
      </c>
      <c r="C1071">
        <v>2</v>
      </c>
      <c r="D1071">
        <f ca="1">RAND()</f>
        <v>0.18773975713912749</v>
      </c>
      <c r="E1071">
        <v>2</v>
      </c>
    </row>
    <row r="1072" spans="1:5" ht="17.25" thickBot="1" x14ac:dyDescent="0.25">
      <c r="A1072" s="1">
        <v>28</v>
      </c>
      <c r="B1072">
        <v>19.850000000000001</v>
      </c>
      <c r="C1072">
        <v>4</v>
      </c>
      <c r="D1072">
        <f ca="1">RAND()</f>
        <v>0.82537032791610943</v>
      </c>
      <c r="E1072">
        <v>4</v>
      </c>
    </row>
    <row r="1073" spans="1:5" ht="17.25" thickBot="1" x14ac:dyDescent="0.25">
      <c r="A1073" s="1">
        <v>1.85</v>
      </c>
      <c r="B1073">
        <v>30.8</v>
      </c>
      <c r="C1073">
        <v>1</v>
      </c>
      <c r="D1073">
        <f ca="1">RAND()</f>
        <v>0.52228833944710262</v>
      </c>
      <c r="E1073">
        <v>1</v>
      </c>
    </row>
    <row r="1074" spans="1:5" ht="17.25" thickBot="1" x14ac:dyDescent="0.25">
      <c r="A1074" s="1">
        <v>22.8</v>
      </c>
      <c r="B1074">
        <v>21.95</v>
      </c>
      <c r="C1074">
        <v>4</v>
      </c>
      <c r="D1074">
        <f ca="1">RAND()</f>
        <v>0.67500317960456213</v>
      </c>
      <c r="E1074">
        <v>4</v>
      </c>
    </row>
    <row r="1075" spans="1:5" ht="17.25" thickBot="1" x14ac:dyDescent="0.25">
      <c r="A1075" s="1">
        <v>40.049999999999997</v>
      </c>
      <c r="B1075">
        <v>3.35</v>
      </c>
      <c r="C1075">
        <v>6</v>
      </c>
      <c r="D1075">
        <f ca="1">RAND()</f>
        <v>0.53130290232941702</v>
      </c>
      <c r="E1075">
        <v>6</v>
      </c>
    </row>
    <row r="1076" spans="1:5" ht="17.25" thickBot="1" x14ac:dyDescent="0.25">
      <c r="A1076" s="1">
        <v>9.6219999999999999</v>
      </c>
      <c r="B1076">
        <v>11.528</v>
      </c>
      <c r="C1076">
        <v>12</v>
      </c>
      <c r="D1076">
        <f ca="1">RAND()</f>
        <v>0.3699609710636329</v>
      </c>
      <c r="E1076">
        <v>12</v>
      </c>
    </row>
    <row r="1077" spans="1:5" ht="17.25" thickBot="1" x14ac:dyDescent="0.25">
      <c r="A1077" s="1">
        <v>48.25</v>
      </c>
      <c r="B1077">
        <v>26.05</v>
      </c>
      <c r="C1077">
        <v>8</v>
      </c>
      <c r="D1077">
        <f ca="1">RAND()</f>
        <v>0.86053258724914106</v>
      </c>
      <c r="E1077">
        <v>8</v>
      </c>
    </row>
    <row r="1078" spans="1:5" ht="17.25" thickBot="1" x14ac:dyDescent="0.25">
      <c r="A1078" s="1">
        <v>33.200000000000003</v>
      </c>
      <c r="B1078">
        <v>5.9</v>
      </c>
      <c r="C1078">
        <v>6</v>
      </c>
      <c r="D1078">
        <f ca="1">RAND()</f>
        <v>0.10225174698599293</v>
      </c>
      <c r="E1078">
        <v>6</v>
      </c>
    </row>
    <row r="1079" spans="1:5" ht="17.25" thickBot="1" x14ac:dyDescent="0.25">
      <c r="A1079" s="1">
        <v>3.45</v>
      </c>
      <c r="B1079">
        <v>22.9</v>
      </c>
      <c r="C1079">
        <v>2</v>
      </c>
      <c r="D1079">
        <f ca="1">RAND()</f>
        <v>0.62130578604071651</v>
      </c>
      <c r="E1079">
        <v>2</v>
      </c>
    </row>
    <row r="1080" spans="1:5" ht="17.25" thickBot="1" x14ac:dyDescent="0.25">
      <c r="A1080" s="1">
        <v>7.9960000000000004</v>
      </c>
      <c r="B1080">
        <v>9.1720000000000006</v>
      </c>
      <c r="C1080">
        <v>14</v>
      </c>
      <c r="D1080">
        <f ca="1">RAND()</f>
        <v>0.19866636722805675</v>
      </c>
      <c r="E1080">
        <v>14</v>
      </c>
    </row>
    <row r="1081" spans="1:5" ht="17.25" thickBot="1" x14ac:dyDescent="0.25">
      <c r="A1081" s="1">
        <v>27.55</v>
      </c>
      <c r="B1081">
        <v>25.15</v>
      </c>
      <c r="C1081">
        <v>4</v>
      </c>
      <c r="D1081">
        <f ca="1">RAND()</f>
        <v>0.49662697749868445</v>
      </c>
      <c r="E1081">
        <v>4</v>
      </c>
    </row>
    <row r="1082" spans="1:5" ht="17.25" thickBot="1" x14ac:dyDescent="0.25">
      <c r="A1082" s="1">
        <v>9.3859999999999992</v>
      </c>
      <c r="B1082">
        <v>7.7460000000000004</v>
      </c>
      <c r="C1082">
        <v>15</v>
      </c>
      <c r="D1082">
        <f ca="1">RAND()</f>
        <v>0.20796869431208465</v>
      </c>
      <c r="E1082">
        <v>15</v>
      </c>
    </row>
    <row r="1083" spans="1:5" ht="17.25" thickBot="1" x14ac:dyDescent="0.25">
      <c r="A1083" s="1">
        <v>7.9880000000000004</v>
      </c>
      <c r="B1083">
        <v>11.228</v>
      </c>
      <c r="C1083">
        <v>13</v>
      </c>
      <c r="D1083">
        <f ca="1">RAND()</f>
        <v>0.82312974344809686</v>
      </c>
      <c r="E1083">
        <v>13</v>
      </c>
    </row>
    <row r="1084" spans="1:5" ht="17.25" thickBot="1" x14ac:dyDescent="0.25">
      <c r="A1084" s="1">
        <v>11.7</v>
      </c>
      <c r="B1084">
        <v>23.6</v>
      </c>
      <c r="C1084">
        <v>2</v>
      </c>
      <c r="D1084">
        <f ca="1">RAND()</f>
        <v>0.47684979004161754</v>
      </c>
      <c r="E1084">
        <v>2</v>
      </c>
    </row>
    <row r="1085" spans="1:5" ht="17.25" thickBot="1" x14ac:dyDescent="0.25">
      <c r="A1085" s="1">
        <v>8.9</v>
      </c>
      <c r="B1085">
        <v>20.100000000000001</v>
      </c>
      <c r="C1085">
        <v>2</v>
      </c>
      <c r="D1085">
        <f ca="1">RAND()</f>
        <v>0.97344886341700121</v>
      </c>
      <c r="E1085">
        <v>2</v>
      </c>
    </row>
    <row r="1086" spans="1:5" ht="17.25" thickBot="1" x14ac:dyDescent="0.25">
      <c r="A1086" s="1">
        <v>13.73</v>
      </c>
      <c r="B1086">
        <v>15.128</v>
      </c>
      <c r="C1086">
        <v>18</v>
      </c>
      <c r="D1086">
        <f ca="1">RAND()</f>
        <v>0.7795864912381314</v>
      </c>
      <c r="E1086">
        <v>18</v>
      </c>
    </row>
    <row r="1087" spans="1:5" ht="17.25" thickBot="1" x14ac:dyDescent="0.25">
      <c r="A1087" s="1">
        <v>36.4</v>
      </c>
      <c r="B1087">
        <v>9.65</v>
      </c>
      <c r="C1087">
        <v>6</v>
      </c>
      <c r="D1087">
        <f ca="1">RAND()</f>
        <v>7.8839740448383822E-2</v>
      </c>
      <c r="E1087">
        <v>6</v>
      </c>
    </row>
    <row r="1088" spans="1:5" ht="17.25" thickBot="1" x14ac:dyDescent="0.25">
      <c r="A1088" s="1">
        <v>13.894</v>
      </c>
      <c r="B1088">
        <v>4.16</v>
      </c>
      <c r="C1088">
        <v>23</v>
      </c>
      <c r="D1088">
        <f ca="1">RAND()</f>
        <v>0.73309575660103565</v>
      </c>
      <c r="E1088">
        <v>23</v>
      </c>
    </row>
    <row r="1089" spans="1:5" ht="17.25" thickBot="1" x14ac:dyDescent="0.25">
      <c r="A1089" s="1">
        <v>37.75</v>
      </c>
      <c r="B1089">
        <v>6.55</v>
      </c>
      <c r="C1089">
        <v>6</v>
      </c>
      <c r="D1089">
        <f ca="1">RAND()</f>
        <v>0.78138106026600473</v>
      </c>
      <c r="E1089">
        <v>6</v>
      </c>
    </row>
    <row r="1090" spans="1:5" ht="17.25" thickBot="1" x14ac:dyDescent="0.25">
      <c r="A1090" s="1">
        <v>4.4539999999999997</v>
      </c>
      <c r="B1090">
        <v>12.084</v>
      </c>
      <c r="C1090">
        <v>20</v>
      </c>
      <c r="D1090">
        <f ca="1">RAND()</f>
        <v>0.55175239175625135</v>
      </c>
      <c r="E1090">
        <v>20</v>
      </c>
    </row>
    <row r="1091" spans="1:5" ht="17.25" thickBot="1" x14ac:dyDescent="0.25">
      <c r="A1091" s="1">
        <v>9.3580000000000005</v>
      </c>
      <c r="B1091">
        <v>8.2420000000000009</v>
      </c>
      <c r="C1091">
        <v>15</v>
      </c>
      <c r="D1091">
        <f ca="1">RAND()</f>
        <v>0.48947083987861995</v>
      </c>
      <c r="E1091">
        <v>15</v>
      </c>
    </row>
    <row r="1092" spans="1:5" ht="17.25" thickBot="1" x14ac:dyDescent="0.25">
      <c r="A1092" s="1">
        <v>38.9</v>
      </c>
      <c r="B1092">
        <v>23.65</v>
      </c>
      <c r="C1092">
        <v>3</v>
      </c>
      <c r="D1092">
        <f ca="1">RAND()</f>
        <v>0.18067521265027242</v>
      </c>
      <c r="E1092">
        <v>3</v>
      </c>
    </row>
    <row r="1093" spans="1:5" ht="17.25" thickBot="1" x14ac:dyDescent="0.25">
      <c r="A1093" s="1">
        <v>9.92</v>
      </c>
      <c r="B1093">
        <v>10.022</v>
      </c>
      <c r="C1093">
        <v>9</v>
      </c>
      <c r="D1093">
        <f ca="1">RAND()</f>
        <v>0.19560165669410845</v>
      </c>
      <c r="E1093">
        <v>9</v>
      </c>
    </row>
    <row r="1094" spans="1:5" ht="17.25" thickBot="1" x14ac:dyDescent="0.25">
      <c r="A1094" s="1">
        <v>6.1</v>
      </c>
      <c r="B1094">
        <v>27.05</v>
      </c>
      <c r="C1094">
        <v>1</v>
      </c>
      <c r="D1094">
        <f ca="1">RAND()</f>
        <v>0.44420826878119168</v>
      </c>
      <c r="E1094">
        <v>1</v>
      </c>
    </row>
    <row r="1095" spans="1:5" ht="17.25" thickBot="1" x14ac:dyDescent="0.25">
      <c r="A1095" s="1">
        <v>8.7680000000000007</v>
      </c>
      <c r="B1095">
        <v>4.32</v>
      </c>
      <c r="C1095">
        <v>22</v>
      </c>
      <c r="D1095">
        <f ca="1">RAND()</f>
        <v>0.90949108599899808</v>
      </c>
      <c r="E1095">
        <v>22</v>
      </c>
    </row>
    <row r="1096" spans="1:5" ht="17.25" thickBot="1" x14ac:dyDescent="0.25">
      <c r="A1096" s="1">
        <v>11.4</v>
      </c>
      <c r="B1096">
        <v>24.25</v>
      </c>
      <c r="C1096">
        <v>2</v>
      </c>
      <c r="D1096">
        <f ca="1">RAND()</f>
        <v>0.59417727213970639</v>
      </c>
      <c r="E1096">
        <v>2</v>
      </c>
    </row>
    <row r="1097" spans="1:5" ht="17.25" thickBot="1" x14ac:dyDescent="0.25">
      <c r="A1097" s="1">
        <v>49.5</v>
      </c>
      <c r="B1097">
        <v>24.7</v>
      </c>
      <c r="C1097">
        <v>8</v>
      </c>
      <c r="D1097">
        <f ca="1">RAND()</f>
        <v>0.73573616817737986</v>
      </c>
      <c r="E1097">
        <v>8</v>
      </c>
    </row>
    <row r="1098" spans="1:5" ht="17.25" thickBot="1" x14ac:dyDescent="0.25">
      <c r="A1098" s="1">
        <v>9.9160000000000004</v>
      </c>
      <c r="B1098">
        <v>11.962</v>
      </c>
      <c r="C1098">
        <v>12</v>
      </c>
      <c r="D1098">
        <f ca="1">RAND()</f>
        <v>0.34179885019640033</v>
      </c>
      <c r="E1098">
        <v>12</v>
      </c>
    </row>
    <row r="1099" spans="1:5" ht="17.25" thickBot="1" x14ac:dyDescent="0.25">
      <c r="A1099" s="1">
        <v>33.25</v>
      </c>
      <c r="B1099">
        <v>10.199999999999999</v>
      </c>
      <c r="C1099">
        <v>6</v>
      </c>
      <c r="D1099">
        <f ca="1">RAND()</f>
        <v>0.27452293411035156</v>
      </c>
      <c r="E1099">
        <v>6</v>
      </c>
    </row>
    <row r="1100" spans="1:5" ht="17.25" thickBot="1" x14ac:dyDescent="0.25">
      <c r="A1100" s="1">
        <v>27.15</v>
      </c>
      <c r="B1100">
        <v>11</v>
      </c>
      <c r="C1100">
        <v>6</v>
      </c>
      <c r="D1100">
        <f ca="1">RAND()</f>
        <v>0.84231063232148029</v>
      </c>
      <c r="E1100">
        <v>9</v>
      </c>
    </row>
    <row r="1101" spans="1:5" ht="17.25" thickBot="1" x14ac:dyDescent="0.25">
      <c r="A1101" s="1">
        <v>13.978</v>
      </c>
      <c r="B1101">
        <v>5.3559999999999999</v>
      </c>
      <c r="C1101">
        <v>23</v>
      </c>
      <c r="D1101">
        <f ca="1">RAND()</f>
        <v>0.65376040085177634</v>
      </c>
      <c r="E1101">
        <v>23</v>
      </c>
    </row>
    <row r="1102" spans="1:5" ht="17.25" thickBot="1" x14ac:dyDescent="0.25">
      <c r="A1102" s="1">
        <v>39.65</v>
      </c>
      <c r="B1102">
        <v>21.1</v>
      </c>
      <c r="C1102">
        <v>3</v>
      </c>
      <c r="D1102">
        <f ca="1">RAND()</f>
        <v>0.6958293438970149</v>
      </c>
      <c r="E1102">
        <v>3</v>
      </c>
    </row>
    <row r="1103" spans="1:5" ht="17.25" thickBot="1" x14ac:dyDescent="0.25">
      <c r="A1103" s="1">
        <v>49.6</v>
      </c>
      <c r="B1103">
        <v>18.350000000000001</v>
      </c>
      <c r="C1103">
        <v>8</v>
      </c>
      <c r="D1103">
        <f ca="1">RAND()</f>
        <v>0.25665310938659336</v>
      </c>
      <c r="E1103">
        <v>8</v>
      </c>
    </row>
    <row r="1104" spans="1:5" ht="17.25" thickBot="1" x14ac:dyDescent="0.25">
      <c r="A1104" s="1">
        <v>29.35</v>
      </c>
      <c r="B1104">
        <v>8.4499999999999993</v>
      </c>
      <c r="C1104">
        <v>6</v>
      </c>
      <c r="D1104">
        <f ca="1">RAND()</f>
        <v>0.57375181293746746</v>
      </c>
      <c r="E1104">
        <v>6</v>
      </c>
    </row>
    <row r="1105" spans="1:5" ht="17.25" thickBot="1" x14ac:dyDescent="0.25">
      <c r="A1105" s="1">
        <v>28.6</v>
      </c>
      <c r="B1105">
        <v>25.9</v>
      </c>
      <c r="C1105">
        <v>4</v>
      </c>
      <c r="D1105">
        <f ca="1">RAND()</f>
        <v>0.35054253677498215</v>
      </c>
      <c r="E1105">
        <v>4</v>
      </c>
    </row>
    <row r="1106" spans="1:5" ht="17.25" thickBot="1" x14ac:dyDescent="0.25">
      <c r="A1106" s="1">
        <v>13.55</v>
      </c>
      <c r="B1106">
        <v>24</v>
      </c>
      <c r="C1106">
        <v>2</v>
      </c>
      <c r="D1106">
        <f ca="1">RAND()</f>
        <v>0.65691109206595077</v>
      </c>
      <c r="E1106">
        <v>2</v>
      </c>
    </row>
    <row r="1107" spans="1:5" ht="17.25" thickBot="1" x14ac:dyDescent="0.25">
      <c r="A1107" s="1">
        <v>26.85</v>
      </c>
      <c r="B1107">
        <v>20.7</v>
      </c>
      <c r="C1107">
        <v>4</v>
      </c>
      <c r="D1107">
        <f ca="1">RAND()</f>
        <v>0.6293664228811876</v>
      </c>
      <c r="E1107">
        <v>4</v>
      </c>
    </row>
    <row r="1108" spans="1:5" ht="17.25" thickBot="1" x14ac:dyDescent="0.25">
      <c r="A1108" s="1">
        <v>26.95</v>
      </c>
      <c r="B1108">
        <v>19.8</v>
      </c>
      <c r="C1108">
        <v>4</v>
      </c>
      <c r="D1108">
        <f ca="1">RAND()</f>
        <v>0.67339542015470544</v>
      </c>
      <c r="E1108">
        <v>4</v>
      </c>
    </row>
    <row r="1109" spans="1:5" ht="17.25" thickBot="1" x14ac:dyDescent="0.25">
      <c r="A1109" s="1">
        <v>52.55</v>
      </c>
      <c r="B1109">
        <v>10.75</v>
      </c>
      <c r="C1109">
        <v>5</v>
      </c>
      <c r="D1109">
        <f ca="1">RAND()</f>
        <v>0.56140963195060067</v>
      </c>
      <c r="E1109">
        <v>5</v>
      </c>
    </row>
    <row r="1110" spans="1:5" ht="17.25" thickBot="1" x14ac:dyDescent="0.25">
      <c r="A1110" s="1">
        <v>27.05</v>
      </c>
      <c r="B1110">
        <v>25.95</v>
      </c>
      <c r="C1110">
        <v>4</v>
      </c>
      <c r="D1110">
        <f ca="1">RAND()</f>
        <v>0.12636763873225687</v>
      </c>
      <c r="E1110">
        <v>4</v>
      </c>
    </row>
    <row r="1111" spans="1:5" ht="17.25" thickBot="1" x14ac:dyDescent="0.25">
      <c r="A1111" s="1">
        <v>4.492</v>
      </c>
      <c r="B1111">
        <v>12.464</v>
      </c>
      <c r="C1111">
        <v>20</v>
      </c>
      <c r="D1111">
        <f ca="1">RAND()</f>
        <v>0.2570980889982355</v>
      </c>
      <c r="E1111">
        <v>20</v>
      </c>
    </row>
    <row r="1112" spans="1:5" ht="17.25" thickBot="1" x14ac:dyDescent="0.25">
      <c r="A1112" s="1">
        <v>25.85</v>
      </c>
      <c r="B1112">
        <v>24.6</v>
      </c>
      <c r="C1112">
        <v>4</v>
      </c>
      <c r="D1112">
        <f ca="1">RAND()</f>
        <v>0.35236439103996964</v>
      </c>
      <c r="E1112">
        <v>4</v>
      </c>
    </row>
    <row r="1113" spans="1:5" ht="17.25" thickBot="1" x14ac:dyDescent="0.25">
      <c r="A1113" s="1">
        <v>40.9</v>
      </c>
      <c r="B1113">
        <v>23.45</v>
      </c>
      <c r="C1113">
        <v>3</v>
      </c>
      <c r="D1113">
        <f ca="1">RAND()</f>
        <v>0.73689444327730802</v>
      </c>
      <c r="E1113">
        <v>3</v>
      </c>
    </row>
    <row r="1114" spans="1:5" ht="17.25" thickBot="1" x14ac:dyDescent="0.25">
      <c r="A1114" s="1">
        <v>5.0999999999999996</v>
      </c>
      <c r="B1114">
        <v>26.55</v>
      </c>
      <c r="C1114">
        <v>1</v>
      </c>
      <c r="D1114">
        <f ca="1">RAND()</f>
        <v>0.28682887056017814</v>
      </c>
      <c r="E1114">
        <v>1</v>
      </c>
    </row>
    <row r="1115" spans="1:5" ht="17.25" thickBot="1" x14ac:dyDescent="0.25">
      <c r="A1115" s="1">
        <v>3.4020000000000001</v>
      </c>
      <c r="B1115">
        <v>7.4340000000000002</v>
      </c>
      <c r="C1115">
        <v>21</v>
      </c>
      <c r="D1115">
        <f ca="1">RAND()</f>
        <v>0.49987457467938801</v>
      </c>
      <c r="E1115">
        <v>21</v>
      </c>
    </row>
    <row r="1116" spans="1:5" ht="17.25" thickBot="1" x14ac:dyDescent="0.25">
      <c r="A1116" s="1">
        <v>25.65</v>
      </c>
      <c r="B1116">
        <v>22.5</v>
      </c>
      <c r="C1116">
        <v>4</v>
      </c>
      <c r="D1116">
        <f ca="1">RAND()</f>
        <v>0.12841549738460423</v>
      </c>
      <c r="E1116">
        <v>4</v>
      </c>
    </row>
    <row r="1117" spans="1:5" ht="17.25" thickBot="1" x14ac:dyDescent="0.25">
      <c r="A1117" s="1">
        <v>16.100000000000001</v>
      </c>
      <c r="B1117">
        <v>9.93</v>
      </c>
      <c r="C1117">
        <v>17</v>
      </c>
      <c r="D1117">
        <f ca="1">RAND()</f>
        <v>0.3438577235556004</v>
      </c>
      <c r="E1117">
        <v>17</v>
      </c>
    </row>
    <row r="1118" spans="1:5" ht="17.25" thickBot="1" x14ac:dyDescent="0.25">
      <c r="A1118" s="1">
        <v>26.6</v>
      </c>
      <c r="B1118">
        <v>21.3</v>
      </c>
      <c r="C1118">
        <v>4</v>
      </c>
      <c r="D1118">
        <f ca="1">RAND()</f>
        <v>0.54388868818313207</v>
      </c>
      <c r="E1118">
        <v>4</v>
      </c>
    </row>
    <row r="1119" spans="1:5" ht="17.25" thickBot="1" x14ac:dyDescent="0.25">
      <c r="A1119" s="1">
        <v>8.3759999999999994</v>
      </c>
      <c r="B1119">
        <v>3.7879999999999998</v>
      </c>
      <c r="C1119">
        <v>22</v>
      </c>
      <c r="D1119">
        <f ca="1">RAND()</f>
        <v>0.20426937505689879</v>
      </c>
      <c r="E1119">
        <v>22</v>
      </c>
    </row>
    <row r="1120" spans="1:5" ht="17.25" thickBot="1" x14ac:dyDescent="0.25">
      <c r="A1120" s="1">
        <v>25.2</v>
      </c>
      <c r="B1120">
        <v>20.05</v>
      </c>
      <c r="C1120">
        <v>4</v>
      </c>
      <c r="D1120">
        <f ca="1">RAND()</f>
        <v>9.9759677517353151E-2</v>
      </c>
      <c r="E1120">
        <v>4</v>
      </c>
    </row>
    <row r="1121" spans="1:5" ht="17.25" thickBot="1" x14ac:dyDescent="0.25">
      <c r="A1121" s="1">
        <v>32.25</v>
      </c>
      <c r="B1121">
        <v>3.5</v>
      </c>
      <c r="C1121">
        <v>6</v>
      </c>
      <c r="D1121">
        <f ca="1">RAND()</f>
        <v>0.662165736686401</v>
      </c>
      <c r="E1121">
        <v>6</v>
      </c>
    </row>
    <row r="1122" spans="1:5" ht="17.25" thickBot="1" x14ac:dyDescent="0.25">
      <c r="A1122" s="1">
        <v>9.1</v>
      </c>
      <c r="B1122">
        <v>3.84</v>
      </c>
      <c r="C1122">
        <v>22</v>
      </c>
      <c r="D1122">
        <f ca="1">RAND()</f>
        <v>0.36315143504912839</v>
      </c>
      <c r="E1122">
        <v>22</v>
      </c>
    </row>
    <row r="1123" spans="1:5" ht="17.25" thickBot="1" x14ac:dyDescent="0.25">
      <c r="A1123" s="1">
        <v>49.75</v>
      </c>
      <c r="B1123">
        <v>17.3</v>
      </c>
      <c r="C1123">
        <v>8</v>
      </c>
      <c r="D1123">
        <f ca="1">RAND()</f>
        <v>0.56787241014058976</v>
      </c>
      <c r="E1123">
        <v>8</v>
      </c>
    </row>
    <row r="1124" spans="1:5" ht="17.25" thickBot="1" x14ac:dyDescent="0.25">
      <c r="A1124" s="1">
        <v>12.95</v>
      </c>
      <c r="B1124">
        <v>25</v>
      </c>
      <c r="C1124">
        <v>2</v>
      </c>
      <c r="D1124">
        <f ca="1">RAND()</f>
        <v>0.24149878840995331</v>
      </c>
      <c r="E1124">
        <v>2</v>
      </c>
    </row>
    <row r="1125" spans="1:5" ht="17.25" thickBot="1" x14ac:dyDescent="0.25">
      <c r="A1125" s="1">
        <v>10.45</v>
      </c>
      <c r="B1125">
        <v>20.2</v>
      </c>
      <c r="C1125">
        <v>2</v>
      </c>
      <c r="D1125">
        <f ca="1">RAND()</f>
        <v>0.30078503637255849</v>
      </c>
      <c r="E1125">
        <v>2</v>
      </c>
    </row>
    <row r="1126" spans="1:5" ht="17.25" thickBot="1" x14ac:dyDescent="0.25">
      <c r="A1126" s="1">
        <v>4.25</v>
      </c>
      <c r="B1126">
        <v>6.76</v>
      </c>
      <c r="C1126">
        <v>21</v>
      </c>
      <c r="D1126">
        <f ca="1">RAND()</f>
        <v>0.11231937130814973</v>
      </c>
      <c r="E1126">
        <v>21</v>
      </c>
    </row>
    <row r="1127" spans="1:5" ht="17.25" thickBot="1" x14ac:dyDescent="0.25">
      <c r="A1127" s="1">
        <v>6.75</v>
      </c>
      <c r="B1127">
        <v>19.3</v>
      </c>
      <c r="C1127">
        <v>2</v>
      </c>
      <c r="D1127">
        <f ca="1">RAND()</f>
        <v>0.70810195120737229</v>
      </c>
      <c r="E1127">
        <v>2</v>
      </c>
    </row>
    <row r="1128" spans="1:5" ht="17.25" thickBot="1" x14ac:dyDescent="0.25">
      <c r="A1128" s="1">
        <v>51.9</v>
      </c>
      <c r="B1128">
        <v>4.6500000000000004</v>
      </c>
      <c r="C1128">
        <v>5</v>
      </c>
      <c r="D1128">
        <f ca="1">RAND()</f>
        <v>0.95095387315199364</v>
      </c>
      <c r="E1128">
        <v>5</v>
      </c>
    </row>
    <row r="1129" spans="1:5" ht="17.25" thickBot="1" x14ac:dyDescent="0.25">
      <c r="A1129" s="1">
        <v>36.1</v>
      </c>
      <c r="B1129">
        <v>4.55</v>
      </c>
      <c r="C1129">
        <v>6</v>
      </c>
      <c r="D1129">
        <f ca="1">RAND()</f>
        <v>0.52618486879411386</v>
      </c>
      <c r="E1129">
        <v>6</v>
      </c>
    </row>
    <row r="1130" spans="1:5" ht="17.25" thickBot="1" x14ac:dyDescent="0.25">
      <c r="A1130" s="1">
        <v>25.5</v>
      </c>
      <c r="B1130">
        <v>3.25</v>
      </c>
      <c r="C1130">
        <v>7</v>
      </c>
      <c r="D1130">
        <f ca="1">RAND()</f>
        <v>0.31408942517096705</v>
      </c>
      <c r="E1130">
        <v>7</v>
      </c>
    </row>
    <row r="1131" spans="1:5" ht="17.25" thickBot="1" x14ac:dyDescent="0.25">
      <c r="A1131" s="1">
        <v>9.4320000000000004</v>
      </c>
      <c r="B1131">
        <v>8.61</v>
      </c>
      <c r="C1131">
        <v>15</v>
      </c>
      <c r="D1131">
        <f ca="1">RAND()</f>
        <v>0.28832297863838297</v>
      </c>
      <c r="E1131">
        <v>15</v>
      </c>
    </row>
    <row r="1132" spans="1:5" ht="17.25" thickBot="1" x14ac:dyDescent="0.25">
      <c r="A1132" s="1">
        <v>33.65</v>
      </c>
      <c r="B1132">
        <v>2.8</v>
      </c>
      <c r="C1132">
        <v>6</v>
      </c>
      <c r="D1132">
        <f ca="1">RAND()</f>
        <v>0.97862014845098333</v>
      </c>
      <c r="E1132">
        <v>6</v>
      </c>
    </row>
    <row r="1133" spans="1:5" ht="17.25" thickBot="1" x14ac:dyDescent="0.25">
      <c r="A1133" s="1">
        <v>38.700000000000003</v>
      </c>
      <c r="B1133">
        <v>23.8</v>
      </c>
      <c r="C1133">
        <v>3</v>
      </c>
      <c r="D1133">
        <f ca="1">RAND()</f>
        <v>0.28398822591906692</v>
      </c>
      <c r="E1133">
        <v>3</v>
      </c>
    </row>
    <row r="1134" spans="1:5" ht="17.25" thickBot="1" x14ac:dyDescent="0.25">
      <c r="A1134" s="1">
        <v>21.3</v>
      </c>
      <c r="B1134">
        <v>22.75</v>
      </c>
      <c r="C1134">
        <v>4</v>
      </c>
      <c r="D1134">
        <f ca="1">RAND()</f>
        <v>0.7185520709075951</v>
      </c>
      <c r="E1134">
        <v>4</v>
      </c>
    </row>
    <row r="1135" spans="1:5" ht="17.25" thickBot="1" x14ac:dyDescent="0.25">
      <c r="A1135" s="1">
        <v>52.85</v>
      </c>
      <c r="B1135">
        <v>23.25</v>
      </c>
      <c r="C1135">
        <v>8</v>
      </c>
      <c r="D1135">
        <f ca="1">RAND()</f>
        <v>0.79821372374443134</v>
      </c>
      <c r="E1135">
        <v>8</v>
      </c>
    </row>
    <row r="1136" spans="1:5" ht="17.25" thickBot="1" x14ac:dyDescent="0.25">
      <c r="A1136" s="1">
        <v>31.85</v>
      </c>
      <c r="B1136">
        <v>9.5500000000000007</v>
      </c>
      <c r="C1136">
        <v>6</v>
      </c>
      <c r="D1136">
        <f ca="1">RAND()</f>
        <v>0.10797531151983342</v>
      </c>
      <c r="E1136">
        <v>6</v>
      </c>
    </row>
    <row r="1137" spans="1:5" ht="17.25" thickBot="1" x14ac:dyDescent="0.25">
      <c r="A1137" s="1">
        <v>11.9</v>
      </c>
      <c r="B1137">
        <v>21.85</v>
      </c>
      <c r="C1137">
        <v>2</v>
      </c>
      <c r="D1137">
        <f ca="1">RAND()</f>
        <v>4.4436412792513647E-2</v>
      </c>
      <c r="E1137">
        <v>2</v>
      </c>
    </row>
    <row r="1138" spans="1:5" ht="17.25" thickBot="1" x14ac:dyDescent="0.25">
      <c r="A1138" s="1">
        <v>14.238</v>
      </c>
      <c r="B1138">
        <v>15.295999999999999</v>
      </c>
      <c r="C1138">
        <v>18</v>
      </c>
      <c r="D1138">
        <f ca="1">RAND()</f>
        <v>0.4806908325252901</v>
      </c>
      <c r="E1138">
        <v>18</v>
      </c>
    </row>
    <row r="1139" spans="1:5" ht="17.25" thickBot="1" x14ac:dyDescent="0.25">
      <c r="A1139" s="1">
        <v>34.200000000000003</v>
      </c>
      <c r="B1139">
        <v>2.0499999999999998</v>
      </c>
      <c r="C1139">
        <v>6</v>
      </c>
      <c r="D1139">
        <f ca="1">RAND()</f>
        <v>0.47308842254272832</v>
      </c>
      <c r="E1139">
        <v>6</v>
      </c>
    </row>
    <row r="1140" spans="1:5" ht="17.25" thickBot="1" x14ac:dyDescent="0.25">
      <c r="A1140" s="1">
        <v>46.85</v>
      </c>
      <c r="B1140">
        <v>9</v>
      </c>
      <c r="C1140">
        <v>5</v>
      </c>
      <c r="D1140">
        <f ca="1">RAND()</f>
        <v>0.8192971288512817</v>
      </c>
      <c r="E1140">
        <v>5</v>
      </c>
    </row>
    <row r="1141" spans="1:5" ht="17.25" thickBot="1" x14ac:dyDescent="0.25">
      <c r="A1141" s="1">
        <v>13.997999999999999</v>
      </c>
      <c r="B1141">
        <v>5.4980000000000002</v>
      </c>
      <c r="C1141">
        <v>23</v>
      </c>
      <c r="D1141">
        <f ca="1">RAND()</f>
        <v>0.26088308735850652</v>
      </c>
      <c r="E1141">
        <v>23</v>
      </c>
    </row>
    <row r="1142" spans="1:5" ht="17.25" thickBot="1" x14ac:dyDescent="0.25">
      <c r="A1142" s="1">
        <v>22.45</v>
      </c>
      <c r="B1142">
        <v>24.2</v>
      </c>
      <c r="C1142">
        <v>4</v>
      </c>
      <c r="D1142">
        <f ca="1">RAND()</f>
        <v>0.10693307574456035</v>
      </c>
      <c r="E1142">
        <v>4</v>
      </c>
    </row>
    <row r="1143" spans="1:5" ht="17.25" thickBot="1" x14ac:dyDescent="0.25">
      <c r="A1143" s="1">
        <v>52.95</v>
      </c>
      <c r="B1143">
        <v>6.05</v>
      </c>
      <c r="C1143">
        <v>5</v>
      </c>
      <c r="D1143">
        <f ca="1">RAND()</f>
        <v>0.92096029146531311</v>
      </c>
      <c r="E1143">
        <v>5</v>
      </c>
    </row>
    <row r="1144" spans="1:5" ht="17.25" thickBot="1" x14ac:dyDescent="0.25">
      <c r="A1144" s="1">
        <v>29.35</v>
      </c>
      <c r="B1144">
        <v>18.8</v>
      </c>
      <c r="C1144">
        <v>4</v>
      </c>
      <c r="D1144">
        <f ca="1">RAND()</f>
        <v>0.49717869219194155</v>
      </c>
      <c r="E1144">
        <v>4</v>
      </c>
    </row>
    <row r="1145" spans="1:5" ht="17.25" thickBot="1" x14ac:dyDescent="0.25">
      <c r="A1145" s="1">
        <v>52.35</v>
      </c>
      <c r="B1145">
        <v>8.0500000000000007</v>
      </c>
      <c r="C1145">
        <v>5</v>
      </c>
      <c r="D1145">
        <f ca="1">RAND()</f>
        <v>0.74520713614521239</v>
      </c>
      <c r="E1145">
        <v>5</v>
      </c>
    </row>
    <row r="1146" spans="1:5" ht="17.25" thickBot="1" x14ac:dyDescent="0.25">
      <c r="A1146" s="1">
        <v>4.3639999999999999</v>
      </c>
      <c r="B1146">
        <v>7.1840000000000002</v>
      </c>
      <c r="C1146">
        <v>21</v>
      </c>
      <c r="D1146">
        <f ca="1">RAND()</f>
        <v>3.0475800958492005E-2</v>
      </c>
      <c r="E1146">
        <v>21</v>
      </c>
    </row>
    <row r="1147" spans="1:5" ht="17.25" thickBot="1" x14ac:dyDescent="0.25">
      <c r="A1147" s="1">
        <v>24.65</v>
      </c>
      <c r="B1147">
        <v>23.1</v>
      </c>
      <c r="C1147">
        <v>4</v>
      </c>
      <c r="D1147">
        <f ca="1">RAND()</f>
        <v>7.8126730776503228E-2</v>
      </c>
      <c r="E1147">
        <v>4</v>
      </c>
    </row>
    <row r="1148" spans="1:5" ht="17.25" thickBot="1" x14ac:dyDescent="0.25">
      <c r="A1148" s="1">
        <v>14.12</v>
      </c>
      <c r="B1148">
        <v>4.87</v>
      </c>
      <c r="C1148">
        <v>23</v>
      </c>
      <c r="D1148">
        <f ca="1">RAND()</f>
        <v>0.2933231210015137</v>
      </c>
      <c r="E1148">
        <v>23</v>
      </c>
    </row>
    <row r="1149" spans="1:5" ht="17.25" thickBot="1" x14ac:dyDescent="0.25">
      <c r="A1149" s="1">
        <v>47.6</v>
      </c>
      <c r="B1149">
        <v>10.5</v>
      </c>
      <c r="C1149">
        <v>5</v>
      </c>
      <c r="D1149">
        <f ca="1">RAND()</f>
        <v>0.95561652326539592</v>
      </c>
      <c r="E1149">
        <v>5</v>
      </c>
    </row>
    <row r="1150" spans="1:5" ht="17.25" thickBot="1" x14ac:dyDescent="0.25">
      <c r="A1150" s="1">
        <v>8.5820000000000007</v>
      </c>
      <c r="B1150">
        <v>11.064</v>
      </c>
      <c r="C1150">
        <v>13</v>
      </c>
      <c r="D1150">
        <f ca="1">RAND()</f>
        <v>0.83708826881293674</v>
      </c>
      <c r="E1150">
        <v>13</v>
      </c>
    </row>
    <row r="1151" spans="1:5" ht="17.25" thickBot="1" x14ac:dyDescent="0.25">
      <c r="A1151" s="1">
        <v>10.286</v>
      </c>
      <c r="B1151">
        <v>7.8920000000000003</v>
      </c>
      <c r="C1151">
        <v>15</v>
      </c>
      <c r="D1151">
        <f ca="1">RAND()</f>
        <v>0.73949754648092758</v>
      </c>
      <c r="E1151">
        <v>16</v>
      </c>
    </row>
    <row r="1152" spans="1:5" ht="17.25" thickBot="1" x14ac:dyDescent="0.25">
      <c r="A1152" s="1">
        <v>8.6839999999999993</v>
      </c>
      <c r="B1152">
        <v>16.776</v>
      </c>
      <c r="C1152">
        <v>19</v>
      </c>
      <c r="D1152">
        <f ca="1">RAND()</f>
        <v>5.0391994412423702E-2</v>
      </c>
      <c r="E1152">
        <v>19</v>
      </c>
    </row>
    <row r="1153" spans="1:5" ht="17.25" thickBot="1" x14ac:dyDescent="0.25">
      <c r="A1153" s="1">
        <v>12.04</v>
      </c>
      <c r="B1153">
        <v>10.028</v>
      </c>
      <c r="C1153">
        <v>10</v>
      </c>
      <c r="D1153">
        <f ca="1">RAND()</f>
        <v>0.51212497490301145</v>
      </c>
      <c r="E1153">
        <v>10</v>
      </c>
    </row>
    <row r="1154" spans="1:5" ht="17.25" thickBot="1" x14ac:dyDescent="0.25">
      <c r="A1154" s="1">
        <v>13.986000000000001</v>
      </c>
      <c r="B1154">
        <v>14.77</v>
      </c>
      <c r="C1154">
        <v>18</v>
      </c>
      <c r="D1154">
        <f ca="1">RAND()</f>
        <v>0.19120096901118055</v>
      </c>
      <c r="E1154">
        <v>18</v>
      </c>
    </row>
    <row r="1155" spans="1:5" ht="17.25" thickBot="1" x14ac:dyDescent="0.25">
      <c r="A1155" s="1">
        <v>50.45</v>
      </c>
      <c r="B1155">
        <v>17.45</v>
      </c>
      <c r="C1155">
        <v>8</v>
      </c>
      <c r="D1155">
        <f ca="1">RAND()</f>
        <v>0.42911461091294456</v>
      </c>
      <c r="E1155">
        <v>8</v>
      </c>
    </row>
    <row r="1156" spans="1:5" ht="17.25" thickBot="1" x14ac:dyDescent="0.25">
      <c r="A1156" s="1">
        <v>11.124000000000001</v>
      </c>
      <c r="B1156">
        <v>8.6180000000000003</v>
      </c>
      <c r="C1156">
        <v>16</v>
      </c>
      <c r="D1156">
        <f ca="1">RAND()</f>
        <v>2.9573323181972477E-2</v>
      </c>
      <c r="E1156">
        <v>16</v>
      </c>
    </row>
    <row r="1157" spans="1:5" ht="17.25" thickBot="1" x14ac:dyDescent="0.25">
      <c r="A1157" s="1">
        <v>1.4</v>
      </c>
      <c r="B1157">
        <v>26.25</v>
      </c>
      <c r="C1157">
        <v>2</v>
      </c>
      <c r="D1157">
        <f ca="1">RAND()</f>
        <v>0.40331130933266646</v>
      </c>
      <c r="E1157">
        <v>2</v>
      </c>
    </row>
    <row r="1158" spans="1:5" ht="17.25" thickBot="1" x14ac:dyDescent="0.25">
      <c r="A1158" s="1">
        <v>34.65</v>
      </c>
      <c r="B1158">
        <v>7.05</v>
      </c>
      <c r="C1158">
        <v>6</v>
      </c>
      <c r="D1158">
        <f ca="1">RAND()</f>
        <v>0.96298502517999607</v>
      </c>
      <c r="E1158">
        <v>6</v>
      </c>
    </row>
    <row r="1159" spans="1:5" ht="17.25" thickBot="1" x14ac:dyDescent="0.25">
      <c r="A1159" s="1">
        <v>12.25</v>
      </c>
      <c r="B1159">
        <v>24.85</v>
      </c>
      <c r="C1159">
        <v>2</v>
      </c>
      <c r="D1159">
        <f ca="1">RAND()</f>
        <v>0.3643368277081247</v>
      </c>
      <c r="E1159">
        <v>2</v>
      </c>
    </row>
    <row r="1160" spans="1:5" ht="17.25" thickBot="1" x14ac:dyDescent="0.25">
      <c r="A1160" s="1">
        <v>50.85</v>
      </c>
      <c r="B1160">
        <v>9.8000000000000007</v>
      </c>
      <c r="C1160">
        <v>5</v>
      </c>
      <c r="D1160">
        <f ca="1">RAND()</f>
        <v>0.36045618274391256</v>
      </c>
      <c r="E1160">
        <v>5</v>
      </c>
    </row>
    <row r="1161" spans="1:5" ht="17.25" thickBot="1" x14ac:dyDescent="0.25">
      <c r="A1161" s="1">
        <v>9.9</v>
      </c>
      <c r="B1161">
        <v>22.75</v>
      </c>
      <c r="C1161">
        <v>2</v>
      </c>
      <c r="D1161">
        <f ca="1">RAND()</f>
        <v>0.74330252762539284</v>
      </c>
      <c r="E1161">
        <v>2</v>
      </c>
    </row>
    <row r="1162" spans="1:5" ht="17.25" thickBot="1" x14ac:dyDescent="0.25">
      <c r="A1162" s="1">
        <v>32.35</v>
      </c>
      <c r="B1162">
        <v>5.5</v>
      </c>
      <c r="C1162">
        <v>6</v>
      </c>
      <c r="D1162">
        <f ca="1">RAND()</f>
        <v>9.4303176456013493E-2</v>
      </c>
      <c r="E1162">
        <v>6</v>
      </c>
    </row>
    <row r="1163" spans="1:5" ht="17.25" thickBot="1" x14ac:dyDescent="0.25">
      <c r="A1163" s="1">
        <v>46.8</v>
      </c>
      <c r="B1163">
        <v>24.8</v>
      </c>
      <c r="C1163">
        <v>8</v>
      </c>
      <c r="D1163">
        <f ca="1">RAND()</f>
        <v>1.2789716047655331E-3</v>
      </c>
      <c r="E1163">
        <v>8</v>
      </c>
    </row>
    <row r="1164" spans="1:5" ht="17.25" thickBot="1" x14ac:dyDescent="0.25">
      <c r="A1164" s="1">
        <v>39</v>
      </c>
      <c r="B1164">
        <v>6.75</v>
      </c>
      <c r="C1164">
        <v>6</v>
      </c>
      <c r="D1164">
        <f ca="1">RAND()</f>
        <v>0.4626610933885642</v>
      </c>
      <c r="E1164">
        <v>6</v>
      </c>
    </row>
    <row r="1165" spans="1:5" ht="17.25" thickBot="1" x14ac:dyDescent="0.25">
      <c r="A1165" s="1">
        <v>52.05</v>
      </c>
      <c r="B1165">
        <v>20</v>
      </c>
      <c r="C1165">
        <v>8</v>
      </c>
      <c r="D1165">
        <f ca="1">RAND()</f>
        <v>0.15032233710044085</v>
      </c>
      <c r="E1165">
        <v>8</v>
      </c>
    </row>
    <row r="1166" spans="1:5" ht="17.25" thickBot="1" x14ac:dyDescent="0.25">
      <c r="A1166" s="1">
        <v>28.35</v>
      </c>
      <c r="B1166">
        <v>28</v>
      </c>
      <c r="C1166">
        <v>4</v>
      </c>
      <c r="D1166">
        <f ca="1">RAND()</f>
        <v>0.86690303121237855</v>
      </c>
      <c r="E1166">
        <v>4</v>
      </c>
    </row>
    <row r="1167" spans="1:5" ht="17.25" thickBot="1" x14ac:dyDescent="0.25">
      <c r="A1167" s="1">
        <v>11.272</v>
      </c>
      <c r="B1167">
        <v>8.3940000000000001</v>
      </c>
      <c r="C1167">
        <v>16</v>
      </c>
      <c r="D1167">
        <f ca="1">RAND()</f>
        <v>0.86833547801475752</v>
      </c>
      <c r="E1167">
        <v>16</v>
      </c>
    </row>
    <row r="1168" spans="1:5" ht="17.25" thickBot="1" x14ac:dyDescent="0.25">
      <c r="A1168" s="1">
        <v>8.5419999999999998</v>
      </c>
      <c r="B1168">
        <v>15.917999999999999</v>
      </c>
      <c r="C1168">
        <v>19</v>
      </c>
      <c r="D1168">
        <f ca="1">RAND()</f>
        <v>0.94439818700196654</v>
      </c>
      <c r="E1168">
        <v>19</v>
      </c>
    </row>
    <row r="1169" spans="1:5" ht="17.25" thickBot="1" x14ac:dyDescent="0.25">
      <c r="A1169" s="1">
        <v>52.2</v>
      </c>
      <c r="B1169">
        <v>11.75</v>
      </c>
      <c r="C1169">
        <v>5</v>
      </c>
      <c r="D1169">
        <f ca="1">RAND()</f>
        <v>0.54357165356433557</v>
      </c>
      <c r="E1169">
        <v>5</v>
      </c>
    </row>
    <row r="1170" spans="1:5" ht="17.25" thickBot="1" x14ac:dyDescent="0.25">
      <c r="A1170" s="1">
        <v>34.25</v>
      </c>
      <c r="B1170">
        <v>3.05</v>
      </c>
      <c r="C1170">
        <v>6</v>
      </c>
      <c r="D1170">
        <f ca="1">RAND()</f>
        <v>0.34782114646831741</v>
      </c>
      <c r="E1170">
        <v>6</v>
      </c>
    </row>
    <row r="1171" spans="1:5" ht="17.25" thickBot="1" x14ac:dyDescent="0.25">
      <c r="A1171" s="1">
        <v>10.385999999999999</v>
      </c>
      <c r="B1171">
        <v>10.608000000000001</v>
      </c>
      <c r="C1171">
        <v>9</v>
      </c>
      <c r="D1171">
        <f ca="1">RAND()</f>
        <v>0.72590256710473233</v>
      </c>
      <c r="E1171">
        <v>9</v>
      </c>
    </row>
    <row r="1172" spans="1:5" ht="17.25" thickBot="1" x14ac:dyDescent="0.25">
      <c r="A1172" s="1">
        <v>6.15</v>
      </c>
      <c r="B1172">
        <v>25.5</v>
      </c>
      <c r="C1172">
        <v>1</v>
      </c>
      <c r="D1172">
        <f ca="1">RAND()</f>
        <v>0.65376568631154541</v>
      </c>
      <c r="E1172">
        <v>1</v>
      </c>
    </row>
    <row r="1173" spans="1:5" ht="17.25" thickBot="1" x14ac:dyDescent="0.25">
      <c r="A1173" s="1">
        <v>6.25</v>
      </c>
      <c r="B1173">
        <v>19.399999999999999</v>
      </c>
      <c r="C1173">
        <v>2</v>
      </c>
      <c r="D1173">
        <f ca="1">RAND()</f>
        <v>0.83110452557211345</v>
      </c>
      <c r="E1173">
        <v>2</v>
      </c>
    </row>
    <row r="1174" spans="1:5" ht="17.25" thickBot="1" x14ac:dyDescent="0.25">
      <c r="A1174" s="1">
        <v>10.513999999999999</v>
      </c>
      <c r="B1174">
        <v>10.497999999999999</v>
      </c>
      <c r="C1174">
        <v>9</v>
      </c>
      <c r="D1174">
        <f ca="1">RAND()</f>
        <v>0.17912185824082028</v>
      </c>
      <c r="E1174">
        <v>9</v>
      </c>
    </row>
    <row r="1175" spans="1:5" ht="17.25" thickBot="1" x14ac:dyDescent="0.25">
      <c r="A1175" s="1">
        <v>52.5</v>
      </c>
      <c r="B1175">
        <v>7.35</v>
      </c>
      <c r="C1175">
        <v>5</v>
      </c>
      <c r="D1175">
        <f ca="1">RAND()</f>
        <v>0.93815400785718261</v>
      </c>
      <c r="E1175">
        <v>5</v>
      </c>
    </row>
    <row r="1176" spans="1:5" ht="17.25" thickBot="1" x14ac:dyDescent="0.25">
      <c r="A1176" s="1">
        <v>26.7</v>
      </c>
      <c r="B1176">
        <v>12.1</v>
      </c>
      <c r="C1176">
        <v>9</v>
      </c>
      <c r="D1176">
        <f ca="1">RAND()</f>
        <v>0.72041189485794399</v>
      </c>
      <c r="E1176">
        <v>9</v>
      </c>
    </row>
    <row r="1177" spans="1:5" ht="17.25" thickBot="1" x14ac:dyDescent="0.25">
      <c r="A1177" s="1">
        <v>6.2</v>
      </c>
      <c r="B1177">
        <v>26.25</v>
      </c>
      <c r="C1177">
        <v>1</v>
      </c>
      <c r="D1177">
        <f ca="1">RAND()</f>
        <v>0.88932481676217046</v>
      </c>
      <c r="E1177">
        <v>1</v>
      </c>
    </row>
    <row r="1178" spans="1:5" ht="17.25" thickBot="1" x14ac:dyDescent="0.25">
      <c r="A1178" s="1">
        <v>29</v>
      </c>
      <c r="B1178">
        <v>20</v>
      </c>
      <c r="C1178">
        <v>4</v>
      </c>
      <c r="D1178">
        <f ca="1">RAND()</f>
        <v>0.58464513783606153</v>
      </c>
      <c r="E1178">
        <v>4</v>
      </c>
    </row>
    <row r="1179" spans="1:5" ht="17.25" thickBot="1" x14ac:dyDescent="0.25">
      <c r="A1179" s="1">
        <v>49.15</v>
      </c>
      <c r="B1179">
        <v>26.65</v>
      </c>
      <c r="C1179">
        <v>8</v>
      </c>
      <c r="D1179">
        <f ca="1">RAND()</f>
        <v>0.19487432419915673</v>
      </c>
      <c r="E1179">
        <v>8</v>
      </c>
    </row>
    <row r="1180" spans="1:5" ht="17.25" thickBot="1" x14ac:dyDescent="0.25">
      <c r="A1180" s="1">
        <v>10.94</v>
      </c>
      <c r="B1180">
        <v>11.481999999999999</v>
      </c>
      <c r="C1180">
        <v>11</v>
      </c>
      <c r="D1180">
        <f ca="1">RAND()</f>
        <v>0.89276391538606314</v>
      </c>
      <c r="E1180">
        <v>11</v>
      </c>
    </row>
    <row r="1181" spans="1:5" ht="17.25" thickBot="1" x14ac:dyDescent="0.25">
      <c r="A1181" s="1">
        <v>39.15</v>
      </c>
      <c r="B1181">
        <v>5.2</v>
      </c>
      <c r="C1181">
        <v>6</v>
      </c>
      <c r="D1181">
        <f ca="1">RAND()</f>
        <v>0.25528733184206498</v>
      </c>
      <c r="E1181">
        <v>6</v>
      </c>
    </row>
    <row r="1182" spans="1:5" ht="17.25" thickBot="1" x14ac:dyDescent="0.25">
      <c r="A1182" s="1">
        <v>36.200000000000003</v>
      </c>
      <c r="B1182">
        <v>21.35</v>
      </c>
      <c r="C1182">
        <v>3</v>
      </c>
      <c r="D1182">
        <f ca="1">RAND()</f>
        <v>0.18863793910125737</v>
      </c>
      <c r="E1182">
        <v>3</v>
      </c>
    </row>
    <row r="1183" spans="1:5" ht="17.25" thickBot="1" x14ac:dyDescent="0.25">
      <c r="A1183" s="1">
        <v>29.9</v>
      </c>
      <c r="B1183">
        <v>26.5</v>
      </c>
      <c r="C1183">
        <v>4</v>
      </c>
      <c r="D1183">
        <f ca="1">RAND()</f>
        <v>4.4337477236927159E-2</v>
      </c>
      <c r="E1183">
        <v>4</v>
      </c>
    </row>
    <row r="1184" spans="1:5" ht="17.25" thickBot="1" x14ac:dyDescent="0.25">
      <c r="A1184" s="1">
        <v>40</v>
      </c>
      <c r="B1184">
        <v>5.75</v>
      </c>
      <c r="C1184">
        <v>6</v>
      </c>
      <c r="D1184">
        <f ca="1">RAND()</f>
        <v>0.99574407591278224</v>
      </c>
      <c r="E1184">
        <v>6</v>
      </c>
    </row>
    <row r="1185" spans="1:5" ht="17.25" thickBot="1" x14ac:dyDescent="0.25">
      <c r="A1185" s="1">
        <v>7.8760000000000003</v>
      </c>
      <c r="B1185">
        <v>8.7959999999999994</v>
      </c>
      <c r="C1185">
        <v>14</v>
      </c>
      <c r="D1185">
        <f ca="1">RAND()</f>
        <v>0.14114876732603177</v>
      </c>
      <c r="E1185">
        <v>14</v>
      </c>
    </row>
    <row r="1186" spans="1:5" ht="17.25" thickBot="1" x14ac:dyDescent="0.25">
      <c r="A1186" s="1">
        <v>24.9</v>
      </c>
      <c r="B1186">
        <v>12.5</v>
      </c>
      <c r="C1186">
        <v>9</v>
      </c>
      <c r="D1186">
        <f ca="1">RAND()</f>
        <v>4.15917620091939E-2</v>
      </c>
      <c r="E1186">
        <v>9</v>
      </c>
    </row>
    <row r="1187" spans="1:5" ht="17.25" thickBot="1" x14ac:dyDescent="0.25">
      <c r="A1187" s="1">
        <v>9.2720000000000002</v>
      </c>
      <c r="B1187">
        <v>12.151999999999999</v>
      </c>
      <c r="C1187">
        <v>12</v>
      </c>
      <c r="D1187">
        <f ca="1">RAND()</f>
        <v>0.33984958965051593</v>
      </c>
      <c r="E1187">
        <v>12</v>
      </c>
    </row>
    <row r="1188" spans="1:5" ht="17.25" thickBot="1" x14ac:dyDescent="0.25">
      <c r="A1188" s="1">
        <v>23.85</v>
      </c>
      <c r="B1188">
        <v>23.25</v>
      </c>
      <c r="C1188">
        <v>4</v>
      </c>
      <c r="D1188">
        <f ca="1">RAND()</f>
        <v>0.90696862558019342</v>
      </c>
      <c r="E1188">
        <v>4</v>
      </c>
    </row>
    <row r="1189" spans="1:5" ht="17.25" thickBot="1" x14ac:dyDescent="0.25">
      <c r="A1189" s="1">
        <v>48.6</v>
      </c>
      <c r="B1189">
        <v>10.5</v>
      </c>
      <c r="C1189">
        <v>5</v>
      </c>
      <c r="D1189">
        <f ca="1">RAND()</f>
        <v>0.54449530885978015</v>
      </c>
      <c r="E1189">
        <v>5</v>
      </c>
    </row>
    <row r="1190" spans="1:5" ht="17.25" thickBot="1" x14ac:dyDescent="0.25">
      <c r="A1190" s="1">
        <v>10.41</v>
      </c>
      <c r="B1190">
        <v>9.9120000000000008</v>
      </c>
      <c r="C1190">
        <v>9</v>
      </c>
      <c r="D1190">
        <f ca="1">RAND()</f>
        <v>0.94805466189843624</v>
      </c>
      <c r="E1190">
        <v>9</v>
      </c>
    </row>
    <row r="1191" spans="1:5" ht="17.25" thickBot="1" x14ac:dyDescent="0.25">
      <c r="A1191" s="1">
        <v>11.412000000000001</v>
      </c>
      <c r="B1191">
        <v>11.923999999999999</v>
      </c>
      <c r="C1191">
        <v>11</v>
      </c>
      <c r="D1191">
        <f ca="1">RAND()</f>
        <v>9.6774854046959624E-2</v>
      </c>
      <c r="E1191">
        <v>11</v>
      </c>
    </row>
    <row r="1192" spans="1:5" ht="17.25" thickBot="1" x14ac:dyDescent="0.25">
      <c r="A1192" s="1">
        <v>6.8</v>
      </c>
      <c r="B1192">
        <v>17.95</v>
      </c>
      <c r="C1192">
        <v>2</v>
      </c>
      <c r="D1192">
        <f ca="1">RAND()</f>
        <v>0.53844154225875818</v>
      </c>
      <c r="E1192">
        <v>2</v>
      </c>
    </row>
    <row r="1193" spans="1:5" ht="17.25" thickBot="1" x14ac:dyDescent="0.25">
      <c r="A1193" s="1">
        <v>5.55</v>
      </c>
      <c r="B1193">
        <v>28.25</v>
      </c>
      <c r="C1193">
        <v>1</v>
      </c>
      <c r="D1193">
        <f ca="1">RAND()</f>
        <v>0.9464776650986515</v>
      </c>
      <c r="E1193">
        <v>1</v>
      </c>
    </row>
    <row r="1194" spans="1:5" ht="17.25" thickBot="1" x14ac:dyDescent="0.25">
      <c r="A1194" s="1">
        <v>50.7</v>
      </c>
      <c r="B1194">
        <v>24.85</v>
      </c>
      <c r="C1194">
        <v>8</v>
      </c>
      <c r="D1194">
        <f ca="1">RAND()</f>
        <v>0.74960351667240621</v>
      </c>
      <c r="E1194">
        <v>8</v>
      </c>
    </row>
    <row r="1195" spans="1:5" ht="17.25" thickBot="1" x14ac:dyDescent="0.25">
      <c r="A1195" s="1">
        <v>7.3</v>
      </c>
      <c r="B1195">
        <v>22.15</v>
      </c>
      <c r="C1195">
        <v>2</v>
      </c>
      <c r="D1195">
        <f ca="1">RAND()</f>
        <v>0.14956653611337767</v>
      </c>
      <c r="E1195">
        <v>2</v>
      </c>
    </row>
    <row r="1196" spans="1:5" ht="17.25" thickBot="1" x14ac:dyDescent="0.25">
      <c r="A1196" s="1">
        <v>4.4119999999999999</v>
      </c>
      <c r="B1196">
        <v>7.0220000000000002</v>
      </c>
      <c r="C1196">
        <v>21</v>
      </c>
      <c r="D1196">
        <f ca="1">RAND()</f>
        <v>0.51679725748665384</v>
      </c>
      <c r="E1196">
        <v>21</v>
      </c>
    </row>
    <row r="1197" spans="1:5" ht="17.25" thickBot="1" x14ac:dyDescent="0.25">
      <c r="A1197" s="1">
        <v>52.4</v>
      </c>
      <c r="B1197">
        <v>24.7</v>
      </c>
      <c r="C1197">
        <v>8</v>
      </c>
      <c r="D1197">
        <f ca="1">RAND()</f>
        <v>0.68631740064223334</v>
      </c>
      <c r="E1197">
        <v>8</v>
      </c>
    </row>
    <row r="1198" spans="1:5" ht="17.25" thickBot="1" x14ac:dyDescent="0.25">
      <c r="A1198" s="1">
        <v>29.45</v>
      </c>
      <c r="B1198">
        <v>9.3000000000000007</v>
      </c>
      <c r="C1198">
        <v>6</v>
      </c>
      <c r="D1198">
        <f ca="1">RAND()</f>
        <v>0.79534259682636232</v>
      </c>
      <c r="E1198">
        <v>6</v>
      </c>
    </row>
    <row r="1199" spans="1:5" ht="17.25" thickBot="1" x14ac:dyDescent="0.25">
      <c r="A1199" s="1">
        <v>9.7100000000000009</v>
      </c>
      <c r="B1199">
        <v>11.772</v>
      </c>
      <c r="C1199">
        <v>12</v>
      </c>
      <c r="D1199">
        <f ca="1">RAND()</f>
        <v>0.77176662151163855</v>
      </c>
      <c r="E1199">
        <v>12</v>
      </c>
    </row>
    <row r="1200" spans="1:5" ht="17.25" thickBot="1" x14ac:dyDescent="0.25">
      <c r="A1200" s="1">
        <v>22.4</v>
      </c>
      <c r="B1200">
        <v>2.7</v>
      </c>
      <c r="C1200">
        <v>7</v>
      </c>
      <c r="D1200">
        <f ca="1">RAND()</f>
        <v>0.56215102642597281</v>
      </c>
      <c r="E1200">
        <v>7</v>
      </c>
    </row>
    <row r="1201" spans="1:5" ht="17.25" thickBot="1" x14ac:dyDescent="0.25">
      <c r="A1201" s="1">
        <v>51.2</v>
      </c>
      <c r="B1201">
        <v>21.75</v>
      </c>
      <c r="C1201">
        <v>8</v>
      </c>
      <c r="D1201">
        <f ca="1">RAND()</f>
        <v>0.41725745580469054</v>
      </c>
      <c r="E1201">
        <v>8</v>
      </c>
    </row>
    <row r="1202" spans="1:5" ht="17.25" thickBot="1" x14ac:dyDescent="0.25">
      <c r="A1202" s="1">
        <v>52.5</v>
      </c>
      <c r="B1202">
        <v>20.55</v>
      </c>
      <c r="C1202">
        <v>8</v>
      </c>
      <c r="D1202">
        <f ca="1">RAND()</f>
        <v>0.53451281647739279</v>
      </c>
      <c r="E1202">
        <v>8</v>
      </c>
    </row>
    <row r="1203" spans="1:5" ht="17.25" thickBot="1" x14ac:dyDescent="0.25">
      <c r="A1203" s="1">
        <v>11.263999999999999</v>
      </c>
      <c r="B1203">
        <v>11.724</v>
      </c>
      <c r="C1203">
        <v>11</v>
      </c>
      <c r="D1203">
        <f ca="1">RAND()</f>
        <v>0.93577030599659949</v>
      </c>
      <c r="E1203">
        <v>11</v>
      </c>
    </row>
    <row r="1204" spans="1:5" ht="17.25" thickBot="1" x14ac:dyDescent="0.25">
      <c r="A1204" s="1">
        <v>2.4</v>
      </c>
      <c r="B1204">
        <v>22.4</v>
      </c>
      <c r="C1204">
        <v>2</v>
      </c>
      <c r="D1204">
        <f ca="1">RAND()</f>
        <v>0.24594157557354435</v>
      </c>
      <c r="E1204">
        <v>2</v>
      </c>
    </row>
    <row r="1205" spans="1:5" ht="17.25" thickBot="1" x14ac:dyDescent="0.25">
      <c r="A1205" s="1">
        <v>32.4</v>
      </c>
      <c r="B1205">
        <v>10.1</v>
      </c>
      <c r="C1205">
        <v>6</v>
      </c>
      <c r="D1205">
        <f ca="1">RAND()</f>
        <v>0.80312131825610367</v>
      </c>
      <c r="E1205">
        <v>6</v>
      </c>
    </row>
    <row r="1206" spans="1:5" ht="17.25" thickBot="1" x14ac:dyDescent="0.25">
      <c r="A1206" s="1">
        <v>10.718</v>
      </c>
      <c r="B1206">
        <v>8.5340000000000007</v>
      </c>
      <c r="C1206">
        <v>16</v>
      </c>
      <c r="D1206">
        <f ca="1">RAND()</f>
        <v>0.24053693627141515</v>
      </c>
      <c r="E1206">
        <v>16</v>
      </c>
    </row>
    <row r="1207" spans="1:5" ht="17.25" thickBot="1" x14ac:dyDescent="0.25">
      <c r="A1207" s="1">
        <v>33.049999999999997</v>
      </c>
      <c r="B1207">
        <v>9.6</v>
      </c>
      <c r="C1207">
        <v>6</v>
      </c>
      <c r="D1207">
        <f ca="1">RAND()</f>
        <v>4.1271904703497841E-2</v>
      </c>
      <c r="E1207">
        <v>6</v>
      </c>
    </row>
    <row r="1208" spans="1:5" ht="17.25" thickBot="1" x14ac:dyDescent="0.25">
      <c r="A1208" s="1">
        <v>29.95</v>
      </c>
      <c r="B1208">
        <v>25.95</v>
      </c>
      <c r="C1208">
        <v>4</v>
      </c>
      <c r="D1208">
        <f ca="1">RAND()</f>
        <v>0.20908868318297413</v>
      </c>
      <c r="E1208">
        <v>4</v>
      </c>
    </row>
    <row r="1209" spans="1:5" ht="17.25" thickBot="1" x14ac:dyDescent="0.25">
      <c r="A1209" s="1">
        <v>14.336</v>
      </c>
      <c r="B1209">
        <v>5.1760000000000002</v>
      </c>
      <c r="C1209">
        <v>23</v>
      </c>
      <c r="D1209">
        <f ca="1">RAND()</f>
        <v>0.84049871468515003</v>
      </c>
      <c r="E1209">
        <v>23</v>
      </c>
    </row>
    <row r="1210" spans="1:5" ht="17.25" thickBot="1" x14ac:dyDescent="0.25">
      <c r="A1210" s="1">
        <v>49.6</v>
      </c>
      <c r="B1210">
        <v>22.55</v>
      </c>
      <c r="C1210">
        <v>8</v>
      </c>
      <c r="D1210">
        <f ca="1">RAND()</f>
        <v>0.86370627755687335</v>
      </c>
      <c r="E1210">
        <v>8</v>
      </c>
    </row>
    <row r="1211" spans="1:5" ht="17.25" thickBot="1" x14ac:dyDescent="0.25">
      <c r="A1211" s="1">
        <v>8.0500000000000007</v>
      </c>
      <c r="B1211">
        <v>19.5</v>
      </c>
      <c r="C1211">
        <v>2</v>
      </c>
      <c r="D1211">
        <f ca="1">RAND()</f>
        <v>0.78178041382017571</v>
      </c>
      <c r="E1211">
        <v>2</v>
      </c>
    </row>
    <row r="1212" spans="1:5" ht="17.25" thickBot="1" x14ac:dyDescent="0.25">
      <c r="A1212" s="1">
        <v>30.75</v>
      </c>
      <c r="B1212">
        <v>28.05</v>
      </c>
      <c r="C1212">
        <v>4</v>
      </c>
      <c r="D1212">
        <f ca="1">RAND()</f>
        <v>0.54176196426002732</v>
      </c>
      <c r="E1212">
        <v>4</v>
      </c>
    </row>
    <row r="1213" spans="1:5" ht="17.25" thickBot="1" x14ac:dyDescent="0.25">
      <c r="A1213" s="1">
        <v>10.904</v>
      </c>
      <c r="B1213">
        <v>8.532</v>
      </c>
      <c r="C1213">
        <v>16</v>
      </c>
      <c r="D1213">
        <f ca="1">RAND()</f>
        <v>0.76428546364114824</v>
      </c>
      <c r="E1213">
        <v>16</v>
      </c>
    </row>
    <row r="1214" spans="1:5" ht="17.25" thickBot="1" x14ac:dyDescent="0.25">
      <c r="A1214" s="1">
        <v>24.45</v>
      </c>
      <c r="B1214">
        <v>21.95</v>
      </c>
      <c r="C1214">
        <v>4</v>
      </c>
      <c r="D1214">
        <f ca="1">RAND()</f>
        <v>0.76879537724228852</v>
      </c>
      <c r="E1214">
        <v>4</v>
      </c>
    </row>
    <row r="1215" spans="1:5" ht="17.25" thickBot="1" x14ac:dyDescent="0.25">
      <c r="A1215" s="1">
        <v>4.8520000000000003</v>
      </c>
      <c r="B1215">
        <v>6.83</v>
      </c>
      <c r="C1215">
        <v>21</v>
      </c>
      <c r="D1215">
        <f ca="1">RAND()</f>
        <v>0.94700045081772399</v>
      </c>
      <c r="E1215">
        <v>21</v>
      </c>
    </row>
    <row r="1216" spans="1:5" ht="17.25" thickBot="1" x14ac:dyDescent="0.25">
      <c r="A1216" s="1">
        <v>13.332000000000001</v>
      </c>
      <c r="B1216">
        <v>4.5919999999999996</v>
      </c>
      <c r="C1216">
        <v>23</v>
      </c>
      <c r="D1216">
        <f ca="1">RAND()</f>
        <v>0.28444011280108372</v>
      </c>
      <c r="E1216">
        <v>23</v>
      </c>
    </row>
    <row r="1217" spans="1:5" ht="17.25" thickBot="1" x14ac:dyDescent="0.25">
      <c r="A1217" s="1">
        <v>30.6</v>
      </c>
      <c r="B1217">
        <v>11.1</v>
      </c>
      <c r="C1217">
        <v>6</v>
      </c>
      <c r="D1217">
        <f ca="1">RAND()</f>
        <v>0.8200968874589547</v>
      </c>
      <c r="E1217">
        <v>6</v>
      </c>
    </row>
    <row r="1218" spans="1:5" ht="17.25" thickBot="1" x14ac:dyDescent="0.25">
      <c r="A1218" s="1">
        <v>25.3</v>
      </c>
      <c r="B1218">
        <v>18.5</v>
      </c>
      <c r="C1218">
        <v>4</v>
      </c>
      <c r="D1218">
        <f ca="1">RAND()</f>
        <v>0.55961431264984518</v>
      </c>
      <c r="E1218">
        <v>4</v>
      </c>
    </row>
    <row r="1219" spans="1:5" ht="17.25" thickBot="1" x14ac:dyDescent="0.25">
      <c r="A1219" s="1">
        <v>1.25</v>
      </c>
      <c r="B1219">
        <v>23.35</v>
      </c>
      <c r="C1219">
        <v>2</v>
      </c>
      <c r="D1219">
        <f ca="1">RAND()</f>
        <v>0.34964563417772265</v>
      </c>
      <c r="E1219">
        <v>2</v>
      </c>
    </row>
    <row r="1220" spans="1:5" ht="17.25" thickBot="1" x14ac:dyDescent="0.25">
      <c r="A1220" s="1">
        <v>37.15</v>
      </c>
      <c r="B1220">
        <v>4.3</v>
      </c>
      <c r="C1220">
        <v>6</v>
      </c>
      <c r="D1220">
        <f ca="1">RAND()</f>
        <v>0.81190222492250619</v>
      </c>
      <c r="E1220">
        <v>6</v>
      </c>
    </row>
    <row r="1221" spans="1:5" ht="17.25" thickBot="1" x14ac:dyDescent="0.25">
      <c r="A1221" s="1">
        <v>22.2</v>
      </c>
      <c r="B1221">
        <v>11.9</v>
      </c>
      <c r="C1221">
        <v>9</v>
      </c>
      <c r="D1221">
        <f ca="1">RAND()</f>
        <v>0.16374537236609399</v>
      </c>
      <c r="E1221">
        <v>9</v>
      </c>
    </row>
    <row r="1222" spans="1:5" ht="17.25" thickBot="1" x14ac:dyDescent="0.25">
      <c r="A1222" s="1">
        <v>25.45</v>
      </c>
      <c r="B1222">
        <v>25.05</v>
      </c>
      <c r="C1222">
        <v>4</v>
      </c>
      <c r="D1222">
        <f ca="1">RAND()</f>
        <v>0.68445902169243744</v>
      </c>
      <c r="E1222">
        <v>4</v>
      </c>
    </row>
    <row r="1223" spans="1:5" ht="17.25" thickBot="1" x14ac:dyDescent="0.25">
      <c r="A1223" s="1">
        <v>9.9499999999999993</v>
      </c>
      <c r="B1223">
        <v>29.5</v>
      </c>
      <c r="C1223">
        <v>1</v>
      </c>
      <c r="D1223">
        <f ca="1">RAND()</f>
        <v>0.42738913007072088</v>
      </c>
      <c r="E1223">
        <v>1</v>
      </c>
    </row>
    <row r="1224" spans="1:5" ht="17.25" thickBot="1" x14ac:dyDescent="0.25">
      <c r="A1224" s="1">
        <v>9.4499999999999993</v>
      </c>
      <c r="B1224">
        <v>11.96</v>
      </c>
      <c r="C1224">
        <v>12</v>
      </c>
      <c r="D1224">
        <f ca="1">RAND()</f>
        <v>0.56260756925944044</v>
      </c>
      <c r="E1224">
        <v>12</v>
      </c>
    </row>
    <row r="1225" spans="1:5" ht="17.25" thickBot="1" x14ac:dyDescent="0.25">
      <c r="A1225" s="1">
        <v>4.0999999999999996</v>
      </c>
      <c r="B1225">
        <v>26.45</v>
      </c>
      <c r="C1225">
        <v>1</v>
      </c>
      <c r="D1225">
        <f ca="1">RAND()</f>
        <v>1.375244084371241E-2</v>
      </c>
      <c r="E1225">
        <v>1</v>
      </c>
    </row>
    <row r="1226" spans="1:5" ht="17.25" thickBot="1" x14ac:dyDescent="0.25">
      <c r="A1226" s="1">
        <v>36.75</v>
      </c>
      <c r="B1226">
        <v>5.05</v>
      </c>
      <c r="C1226">
        <v>6</v>
      </c>
      <c r="D1226">
        <f ca="1">RAND()</f>
        <v>0.67393154260172949</v>
      </c>
      <c r="E1226">
        <v>6</v>
      </c>
    </row>
    <row r="1227" spans="1:5" ht="17.25" thickBot="1" x14ac:dyDescent="0.25">
      <c r="A1227" s="1">
        <v>8.8919999999999995</v>
      </c>
      <c r="B1227">
        <v>8.1660000000000004</v>
      </c>
      <c r="C1227">
        <v>15</v>
      </c>
      <c r="D1227">
        <f ca="1">RAND()</f>
        <v>0.44546166586964764</v>
      </c>
      <c r="E1227">
        <v>15</v>
      </c>
    </row>
    <row r="1228" spans="1:5" ht="17.25" thickBot="1" x14ac:dyDescent="0.25">
      <c r="A1228" s="1">
        <v>8.7780000000000005</v>
      </c>
      <c r="B1228">
        <v>16.486000000000001</v>
      </c>
      <c r="C1228">
        <v>19</v>
      </c>
      <c r="D1228">
        <f ca="1">RAND()</f>
        <v>0.30105812269042109</v>
      </c>
      <c r="E1228">
        <v>19</v>
      </c>
    </row>
    <row r="1229" spans="1:5" ht="17.25" thickBot="1" x14ac:dyDescent="0.25">
      <c r="A1229" s="1">
        <v>41.85</v>
      </c>
      <c r="B1229">
        <v>7.95</v>
      </c>
      <c r="C1229">
        <v>6</v>
      </c>
      <c r="D1229">
        <f ca="1">RAND()</f>
        <v>2.7062377582732111E-2</v>
      </c>
      <c r="E1229">
        <v>6</v>
      </c>
    </row>
    <row r="1230" spans="1:5" ht="17.25" thickBot="1" x14ac:dyDescent="0.25">
      <c r="A1230" s="1">
        <v>3.8</v>
      </c>
      <c r="B1230">
        <v>21.55</v>
      </c>
      <c r="C1230">
        <v>2</v>
      </c>
      <c r="D1230">
        <f ca="1">RAND()</f>
        <v>0.57880441311366637</v>
      </c>
      <c r="E1230">
        <v>2</v>
      </c>
    </row>
    <row r="1231" spans="1:5" ht="17.25" thickBot="1" x14ac:dyDescent="0.25">
      <c r="A1231" s="1">
        <v>22.2</v>
      </c>
      <c r="B1231">
        <v>2.15</v>
      </c>
      <c r="C1231">
        <v>7</v>
      </c>
      <c r="D1231">
        <f ca="1">RAND()</f>
        <v>0.11475394831808394</v>
      </c>
      <c r="E1231">
        <v>7</v>
      </c>
    </row>
    <row r="1232" spans="1:5" ht="17.25" thickBot="1" x14ac:dyDescent="0.25">
      <c r="A1232" s="1">
        <v>13.545999999999999</v>
      </c>
      <c r="B1232">
        <v>14.843999999999999</v>
      </c>
      <c r="C1232">
        <v>18</v>
      </c>
      <c r="D1232">
        <f ca="1">RAND()</f>
        <v>0.28852360512863351</v>
      </c>
      <c r="E1232">
        <v>18</v>
      </c>
    </row>
    <row r="1233" spans="1:5" ht="17.25" thickBot="1" x14ac:dyDescent="0.25">
      <c r="A1233" s="1">
        <v>3.95</v>
      </c>
      <c r="B1233">
        <v>12.67</v>
      </c>
      <c r="C1233">
        <v>20</v>
      </c>
      <c r="D1233">
        <f ca="1">RAND()</f>
        <v>0.1032456679950976</v>
      </c>
      <c r="E1233">
        <v>20</v>
      </c>
    </row>
    <row r="1234" spans="1:5" ht="17.25" thickBot="1" x14ac:dyDescent="0.25">
      <c r="A1234" s="1">
        <v>36.4</v>
      </c>
      <c r="B1234">
        <v>7.6</v>
      </c>
      <c r="C1234">
        <v>6</v>
      </c>
      <c r="D1234">
        <f ca="1">RAND()</f>
        <v>0.84401941939550174</v>
      </c>
      <c r="E1234">
        <v>6</v>
      </c>
    </row>
    <row r="1235" spans="1:5" ht="17.25" thickBot="1" x14ac:dyDescent="0.25">
      <c r="A1235" s="1">
        <v>12.22</v>
      </c>
      <c r="B1235">
        <v>9.7959999999999994</v>
      </c>
      <c r="C1235">
        <v>10</v>
      </c>
      <c r="D1235">
        <f ca="1">RAND()</f>
        <v>8.8593004748281357E-2</v>
      </c>
      <c r="E1235">
        <v>10</v>
      </c>
    </row>
    <row r="1236" spans="1:5" ht="17.25" thickBot="1" x14ac:dyDescent="0.25">
      <c r="A1236" s="1">
        <v>47.4</v>
      </c>
      <c r="B1236">
        <v>12.05</v>
      </c>
      <c r="C1236">
        <v>5</v>
      </c>
      <c r="D1236">
        <f ca="1">RAND()</f>
        <v>0.4411187573524008</v>
      </c>
      <c r="E1236">
        <v>5</v>
      </c>
    </row>
    <row r="1237" spans="1:5" ht="17.25" thickBot="1" x14ac:dyDescent="0.25">
      <c r="A1237" s="1">
        <v>22.45</v>
      </c>
      <c r="B1237">
        <v>4.8499999999999996</v>
      </c>
      <c r="C1237">
        <v>7</v>
      </c>
      <c r="D1237">
        <f ca="1">RAND()</f>
        <v>0.41758021728546169</v>
      </c>
      <c r="E1237">
        <v>7</v>
      </c>
    </row>
    <row r="1238" spans="1:5" ht="17.25" thickBot="1" x14ac:dyDescent="0.25">
      <c r="A1238" s="1">
        <v>8.8780000000000001</v>
      </c>
      <c r="B1238">
        <v>16.004000000000001</v>
      </c>
      <c r="C1238">
        <v>19</v>
      </c>
      <c r="D1238">
        <f ca="1">RAND()</f>
        <v>0.96630746954199143</v>
      </c>
      <c r="E1238">
        <v>19</v>
      </c>
    </row>
    <row r="1239" spans="1:5" ht="17.25" thickBot="1" x14ac:dyDescent="0.25">
      <c r="A1239" s="1">
        <v>8.0879999999999992</v>
      </c>
      <c r="B1239">
        <v>9.2940000000000005</v>
      </c>
      <c r="C1239">
        <v>14</v>
      </c>
      <c r="D1239">
        <f ca="1">RAND()</f>
        <v>9.47602982338549E-2</v>
      </c>
      <c r="E1239">
        <v>14</v>
      </c>
    </row>
    <row r="1240" spans="1:5" ht="17.25" thickBot="1" x14ac:dyDescent="0.25">
      <c r="A1240" s="1">
        <v>30.7</v>
      </c>
      <c r="B1240">
        <v>3.65</v>
      </c>
      <c r="C1240">
        <v>6</v>
      </c>
      <c r="D1240">
        <f ca="1">RAND()</f>
        <v>0.30482309280812725</v>
      </c>
      <c r="E1240">
        <v>6</v>
      </c>
    </row>
    <row r="1241" spans="1:5" ht="17.25" thickBot="1" x14ac:dyDescent="0.25">
      <c r="A1241" s="1">
        <v>9.5060000000000002</v>
      </c>
      <c r="B1241">
        <v>11.648</v>
      </c>
      <c r="C1241">
        <v>12</v>
      </c>
      <c r="D1241">
        <f ca="1">RAND()</f>
        <v>0.69468176886327981</v>
      </c>
      <c r="E1241">
        <v>12</v>
      </c>
    </row>
    <row r="1242" spans="1:5" ht="17.25" thickBot="1" x14ac:dyDescent="0.25">
      <c r="A1242" s="1">
        <v>7.8</v>
      </c>
      <c r="B1242">
        <v>20</v>
      </c>
      <c r="C1242">
        <v>2</v>
      </c>
      <c r="D1242">
        <f ca="1">RAND()</f>
        <v>0.35448781378251071</v>
      </c>
      <c r="E1242">
        <v>2</v>
      </c>
    </row>
    <row r="1243" spans="1:5" ht="17.25" thickBot="1" x14ac:dyDescent="0.25">
      <c r="A1243" s="1">
        <v>25.1</v>
      </c>
      <c r="B1243">
        <v>11.2</v>
      </c>
      <c r="C1243">
        <v>9</v>
      </c>
      <c r="D1243">
        <f ca="1">RAND()</f>
        <v>0.68479705361683496</v>
      </c>
      <c r="E1243">
        <v>9</v>
      </c>
    </row>
    <row r="1244" spans="1:5" ht="17.25" thickBot="1" x14ac:dyDescent="0.25">
      <c r="A1244" s="1">
        <v>48.8</v>
      </c>
      <c r="B1244">
        <v>9.4499999999999993</v>
      </c>
      <c r="C1244">
        <v>5</v>
      </c>
      <c r="D1244">
        <f ca="1">RAND()</f>
        <v>0.27463355326208905</v>
      </c>
      <c r="E1244">
        <v>5</v>
      </c>
    </row>
    <row r="1245" spans="1:5" ht="17.25" thickBot="1" x14ac:dyDescent="0.25">
      <c r="A1245" s="1">
        <v>27.8</v>
      </c>
      <c r="B1245">
        <v>5.85</v>
      </c>
      <c r="C1245">
        <v>6</v>
      </c>
      <c r="D1245">
        <f ca="1">RAND()</f>
        <v>3.0164780449707496E-2</v>
      </c>
      <c r="E1245">
        <v>6</v>
      </c>
    </row>
    <row r="1246" spans="1:5" ht="17.25" thickBot="1" x14ac:dyDescent="0.25">
      <c r="A1246" s="1">
        <v>16.004000000000001</v>
      </c>
      <c r="B1246">
        <v>10.28</v>
      </c>
      <c r="C1246">
        <v>17</v>
      </c>
      <c r="D1246">
        <f ca="1">RAND()</f>
        <v>0.25059329665779384</v>
      </c>
      <c r="E1246">
        <v>17</v>
      </c>
    </row>
    <row r="1247" spans="1:5" ht="17.25" thickBot="1" x14ac:dyDescent="0.25">
      <c r="A1247" s="1">
        <v>25.95</v>
      </c>
      <c r="B1247">
        <v>22.8</v>
      </c>
      <c r="C1247">
        <v>4</v>
      </c>
      <c r="D1247">
        <f ca="1">RAND()</f>
        <v>0.90068106015312932</v>
      </c>
      <c r="E1247">
        <v>4</v>
      </c>
    </row>
    <row r="1248" spans="1:5" ht="17.25" thickBot="1" x14ac:dyDescent="0.25">
      <c r="A1248" s="1">
        <v>3.7639999999999998</v>
      </c>
      <c r="B1248">
        <v>12.38</v>
      </c>
      <c r="C1248">
        <v>20</v>
      </c>
      <c r="D1248">
        <f ca="1">RAND()</f>
        <v>0.58517162057296412</v>
      </c>
      <c r="E1248">
        <v>20</v>
      </c>
    </row>
    <row r="1249" spans="1:5" ht="17.25" thickBot="1" x14ac:dyDescent="0.25">
      <c r="A1249" s="1">
        <v>49.35</v>
      </c>
      <c r="B1249">
        <v>25.95</v>
      </c>
      <c r="C1249">
        <v>8</v>
      </c>
      <c r="D1249">
        <f ca="1">RAND()</f>
        <v>0.66573016915997829</v>
      </c>
      <c r="E1249">
        <v>8</v>
      </c>
    </row>
    <row r="1250" spans="1:5" ht="17.25" thickBot="1" x14ac:dyDescent="0.25">
      <c r="A1250" s="1">
        <v>9.4</v>
      </c>
      <c r="B1250">
        <v>20.6</v>
      </c>
      <c r="C1250">
        <v>2</v>
      </c>
      <c r="D1250">
        <f ca="1">RAND()</f>
        <v>0.68432113643811887</v>
      </c>
      <c r="E1250">
        <v>2</v>
      </c>
    </row>
    <row r="1251" spans="1:5" ht="17.25" thickBot="1" x14ac:dyDescent="0.25">
      <c r="A1251" s="1">
        <v>25.1</v>
      </c>
      <c r="B1251">
        <v>3.55</v>
      </c>
      <c r="C1251">
        <v>7</v>
      </c>
      <c r="D1251">
        <f ca="1">RAND()</f>
        <v>0.51298267332734704</v>
      </c>
      <c r="E1251">
        <v>7</v>
      </c>
    </row>
    <row r="1252" spans="1:5" ht="17.25" thickBot="1" x14ac:dyDescent="0.25">
      <c r="A1252" s="1">
        <v>7.7</v>
      </c>
      <c r="B1252">
        <v>23.05</v>
      </c>
      <c r="C1252">
        <v>2</v>
      </c>
      <c r="D1252">
        <f ca="1">RAND()</f>
        <v>0.32670796485384301</v>
      </c>
      <c r="E1252">
        <v>2</v>
      </c>
    </row>
    <row r="1253" spans="1:5" ht="17.25" thickBot="1" x14ac:dyDescent="0.25">
      <c r="A1253" s="1">
        <v>8.7219999999999995</v>
      </c>
      <c r="B1253">
        <v>3.8540000000000001</v>
      </c>
      <c r="C1253">
        <v>22</v>
      </c>
      <c r="D1253">
        <f ca="1">RAND()</f>
        <v>0.38511313209574849</v>
      </c>
      <c r="E1253">
        <v>22</v>
      </c>
    </row>
    <row r="1254" spans="1:5" ht="17.25" thickBot="1" x14ac:dyDescent="0.25">
      <c r="A1254" s="1">
        <v>46.15</v>
      </c>
      <c r="B1254">
        <v>20.55</v>
      </c>
      <c r="C1254">
        <v>8</v>
      </c>
      <c r="D1254">
        <f ca="1">RAND()</f>
        <v>0.18964461285760181</v>
      </c>
      <c r="E1254">
        <v>8</v>
      </c>
    </row>
    <row r="1255" spans="1:5" ht="17.25" thickBot="1" x14ac:dyDescent="0.25">
      <c r="A1255" s="1">
        <v>27.55</v>
      </c>
      <c r="B1255">
        <v>23.55</v>
      </c>
      <c r="C1255">
        <v>4</v>
      </c>
      <c r="D1255">
        <f ca="1">RAND()</f>
        <v>0.57940539373152045</v>
      </c>
      <c r="E1255">
        <v>4</v>
      </c>
    </row>
    <row r="1256" spans="1:5" ht="17.25" thickBot="1" x14ac:dyDescent="0.25">
      <c r="A1256" s="1">
        <v>8.2799999999999994</v>
      </c>
      <c r="B1256">
        <v>10.103999999999999</v>
      </c>
      <c r="C1256">
        <v>13</v>
      </c>
      <c r="D1256">
        <f ca="1">RAND()</f>
        <v>0.29566565932255229</v>
      </c>
      <c r="E1256">
        <v>13</v>
      </c>
    </row>
    <row r="1257" spans="1:5" ht="17.25" thickBot="1" x14ac:dyDescent="0.25">
      <c r="A1257" s="1">
        <v>11.523999999999999</v>
      </c>
      <c r="B1257">
        <v>10.981999999999999</v>
      </c>
      <c r="C1257">
        <v>11</v>
      </c>
      <c r="D1257">
        <f ca="1">RAND()</f>
        <v>0.19718899761931119</v>
      </c>
      <c r="E1257">
        <v>11</v>
      </c>
    </row>
    <row r="1258" spans="1:5" ht="17.25" thickBot="1" x14ac:dyDescent="0.25">
      <c r="A1258" s="1">
        <v>40.65</v>
      </c>
      <c r="B1258">
        <v>9.1</v>
      </c>
      <c r="C1258">
        <v>6</v>
      </c>
      <c r="D1258">
        <f ca="1">RAND()</f>
        <v>0.34098597370387085</v>
      </c>
      <c r="E1258">
        <v>6</v>
      </c>
    </row>
    <row r="1259" spans="1:5" ht="17.25" thickBot="1" x14ac:dyDescent="0.25">
      <c r="A1259" s="1">
        <v>31.45</v>
      </c>
      <c r="B1259">
        <v>2.4</v>
      </c>
      <c r="C1259">
        <v>6</v>
      </c>
      <c r="D1259">
        <f ca="1">RAND()</f>
        <v>0.98031032129284035</v>
      </c>
      <c r="E1259">
        <v>6</v>
      </c>
    </row>
    <row r="1260" spans="1:5" ht="17.25" thickBot="1" x14ac:dyDescent="0.25">
      <c r="A1260" s="1">
        <v>8.6240000000000006</v>
      </c>
      <c r="B1260">
        <v>3.698</v>
      </c>
      <c r="C1260">
        <v>22</v>
      </c>
      <c r="D1260">
        <f ca="1">RAND()</f>
        <v>0.97206743223135839</v>
      </c>
      <c r="E1260">
        <v>22</v>
      </c>
    </row>
    <row r="1261" spans="1:5" ht="17.25" thickBot="1" x14ac:dyDescent="0.25">
      <c r="A1261" s="1">
        <v>39.549999999999997</v>
      </c>
      <c r="B1261">
        <v>23.5</v>
      </c>
      <c r="C1261">
        <v>3</v>
      </c>
      <c r="D1261">
        <f ca="1">RAND()</f>
        <v>0.45916220312085909</v>
      </c>
      <c r="E1261">
        <v>3</v>
      </c>
    </row>
    <row r="1262" spans="1:5" ht="17.25" thickBot="1" x14ac:dyDescent="0.25">
      <c r="A1262" s="1">
        <v>8.4160000000000004</v>
      </c>
      <c r="B1262">
        <v>8.6539999999999999</v>
      </c>
      <c r="C1262">
        <v>14</v>
      </c>
      <c r="D1262">
        <f ca="1">RAND()</f>
        <v>0.27968777855371318</v>
      </c>
      <c r="E1262">
        <v>14</v>
      </c>
    </row>
    <row r="1263" spans="1:5" ht="17.25" thickBot="1" x14ac:dyDescent="0.25">
      <c r="A1263" s="1">
        <v>23.2</v>
      </c>
      <c r="B1263">
        <v>4.25</v>
      </c>
      <c r="C1263">
        <v>7</v>
      </c>
      <c r="D1263">
        <f ca="1">RAND()</f>
        <v>0.61890447429490791</v>
      </c>
      <c r="E1263">
        <v>7</v>
      </c>
    </row>
    <row r="1264" spans="1:5" ht="17.25" thickBot="1" x14ac:dyDescent="0.25">
      <c r="A1264" s="1">
        <v>24.2</v>
      </c>
      <c r="B1264">
        <v>2.75</v>
      </c>
      <c r="C1264">
        <v>7</v>
      </c>
      <c r="D1264">
        <f ca="1">RAND()</f>
        <v>0.65402150993408903</v>
      </c>
      <c r="E1264">
        <v>7</v>
      </c>
    </row>
    <row r="1265" spans="1:5" ht="17.25" thickBot="1" x14ac:dyDescent="0.25">
      <c r="A1265" s="1">
        <v>41.15</v>
      </c>
      <c r="B1265">
        <v>4.55</v>
      </c>
      <c r="C1265">
        <v>6</v>
      </c>
      <c r="D1265">
        <f ca="1">RAND()</f>
        <v>0.33774886520763148</v>
      </c>
      <c r="E1265">
        <v>6</v>
      </c>
    </row>
    <row r="1266" spans="1:5" ht="17.25" thickBot="1" x14ac:dyDescent="0.25">
      <c r="A1266" s="1">
        <v>2.5</v>
      </c>
      <c r="B1266">
        <v>24.85</v>
      </c>
      <c r="C1266">
        <v>2</v>
      </c>
      <c r="D1266">
        <f ca="1">RAND()</f>
        <v>0.15561223489691878</v>
      </c>
      <c r="E1266">
        <v>2</v>
      </c>
    </row>
    <row r="1267" spans="1:5" ht="17.25" thickBot="1" x14ac:dyDescent="0.25">
      <c r="A1267" s="1">
        <v>11.247999999999999</v>
      </c>
      <c r="B1267">
        <v>11.722</v>
      </c>
      <c r="C1267">
        <v>11</v>
      </c>
      <c r="D1267">
        <f ca="1">RAND()</f>
        <v>0.2494148396319481</v>
      </c>
      <c r="E1267">
        <v>11</v>
      </c>
    </row>
    <row r="1268" spans="1:5" ht="17.25" thickBot="1" x14ac:dyDescent="0.25">
      <c r="A1268" s="1">
        <v>3.8380000000000001</v>
      </c>
      <c r="B1268">
        <v>12.231999999999999</v>
      </c>
      <c r="C1268">
        <v>20</v>
      </c>
      <c r="D1268">
        <f ca="1">RAND()</f>
        <v>0.17843805264299484</v>
      </c>
      <c r="E1268">
        <v>20</v>
      </c>
    </row>
    <row r="1269" spans="1:5" ht="17.25" thickBot="1" x14ac:dyDescent="0.25">
      <c r="A1269" s="1">
        <v>22.35</v>
      </c>
      <c r="B1269">
        <v>19.05</v>
      </c>
      <c r="C1269">
        <v>4</v>
      </c>
      <c r="D1269">
        <f ca="1">RAND()</f>
        <v>0.10185263358336794</v>
      </c>
      <c r="E1269">
        <v>4</v>
      </c>
    </row>
    <row r="1270" spans="1:5" ht="17.25" thickBot="1" x14ac:dyDescent="0.25">
      <c r="A1270" s="1">
        <v>8.4</v>
      </c>
      <c r="B1270">
        <v>21.1</v>
      </c>
      <c r="C1270">
        <v>2</v>
      </c>
      <c r="D1270">
        <f ca="1">RAND()</f>
        <v>0.12119689917185084</v>
      </c>
      <c r="E1270">
        <v>2</v>
      </c>
    </row>
    <row r="1271" spans="1:5" ht="17.25" thickBot="1" x14ac:dyDescent="0.25">
      <c r="A1271" s="1">
        <v>31.3</v>
      </c>
      <c r="B1271">
        <v>9.3000000000000007</v>
      </c>
      <c r="C1271">
        <v>6</v>
      </c>
      <c r="D1271">
        <f ca="1">RAND()</f>
        <v>0.84005785846038761</v>
      </c>
      <c r="E1271">
        <v>6</v>
      </c>
    </row>
    <row r="1272" spans="1:5" ht="17.25" thickBot="1" x14ac:dyDescent="0.25">
      <c r="A1272" s="1">
        <v>9.1199999999999992</v>
      </c>
      <c r="B1272">
        <v>11.76</v>
      </c>
      <c r="C1272">
        <v>12</v>
      </c>
      <c r="D1272">
        <f ca="1">RAND()</f>
        <v>0.24384305323457067</v>
      </c>
      <c r="E1272">
        <v>12</v>
      </c>
    </row>
    <row r="1273" spans="1:5" ht="17.25" thickBot="1" x14ac:dyDescent="0.25">
      <c r="A1273" s="1">
        <v>11.2</v>
      </c>
      <c r="B1273">
        <v>23.25</v>
      </c>
      <c r="C1273">
        <v>2</v>
      </c>
      <c r="D1273">
        <f ca="1">RAND()</f>
        <v>0.1699087907889989</v>
      </c>
      <c r="E1273">
        <v>2</v>
      </c>
    </row>
    <row r="1274" spans="1:5" ht="17.25" thickBot="1" x14ac:dyDescent="0.25">
      <c r="A1274" s="1">
        <v>50.65</v>
      </c>
      <c r="B1274">
        <v>4.5999999999999996</v>
      </c>
      <c r="C1274">
        <v>5</v>
      </c>
      <c r="D1274">
        <f ca="1">RAND()</f>
        <v>0.65930569572229647</v>
      </c>
      <c r="E1274">
        <v>5</v>
      </c>
    </row>
    <row r="1275" spans="1:5" ht="17.25" thickBot="1" x14ac:dyDescent="0.25">
      <c r="A1275" s="1">
        <v>11.536</v>
      </c>
      <c r="B1275">
        <v>7.5860000000000003</v>
      </c>
      <c r="C1275">
        <v>16</v>
      </c>
      <c r="D1275">
        <f ca="1">RAND()</f>
        <v>0.19997826550374365</v>
      </c>
      <c r="E1275">
        <v>16</v>
      </c>
    </row>
    <row r="1276" spans="1:5" ht="17.25" thickBot="1" x14ac:dyDescent="0.25">
      <c r="A1276" s="1">
        <v>9.0259999999999998</v>
      </c>
      <c r="B1276">
        <v>3.7879999999999998</v>
      </c>
      <c r="C1276">
        <v>22</v>
      </c>
      <c r="D1276">
        <f ca="1">RAND()</f>
        <v>7.9888772376415451E-2</v>
      </c>
      <c r="E1276">
        <v>22</v>
      </c>
    </row>
    <row r="1277" spans="1:5" ht="17.25" thickBot="1" x14ac:dyDescent="0.25">
      <c r="A1277" s="1">
        <v>24.1</v>
      </c>
      <c r="B1277">
        <v>11.95</v>
      </c>
      <c r="C1277">
        <v>9</v>
      </c>
      <c r="D1277">
        <f ca="1">RAND()</f>
        <v>0.54427869618984004</v>
      </c>
      <c r="E1277">
        <v>9</v>
      </c>
    </row>
    <row r="1278" spans="1:5" ht="17.25" thickBot="1" x14ac:dyDescent="0.25">
      <c r="A1278" s="1">
        <v>35.15</v>
      </c>
      <c r="B1278">
        <v>3.05</v>
      </c>
      <c r="C1278">
        <v>6</v>
      </c>
      <c r="D1278">
        <f ca="1">RAND()</f>
        <v>0.17539998502243093</v>
      </c>
      <c r="E1278">
        <v>6</v>
      </c>
    </row>
    <row r="1279" spans="1:5" ht="17.25" thickBot="1" x14ac:dyDescent="0.25">
      <c r="A1279" s="1">
        <v>52.5</v>
      </c>
      <c r="B1279">
        <v>22.9</v>
      </c>
      <c r="C1279">
        <v>8</v>
      </c>
      <c r="D1279">
        <f ca="1">RAND()</f>
        <v>0.66520249227511929</v>
      </c>
      <c r="E1279">
        <v>8</v>
      </c>
    </row>
    <row r="1280" spans="1:5" ht="17.25" thickBot="1" x14ac:dyDescent="0.25">
      <c r="A1280" s="1">
        <v>49.55</v>
      </c>
      <c r="B1280">
        <v>22.05</v>
      </c>
      <c r="C1280">
        <v>8</v>
      </c>
      <c r="D1280">
        <f ca="1">RAND()</f>
        <v>0.19946156236546453</v>
      </c>
      <c r="E1280">
        <v>8</v>
      </c>
    </row>
    <row r="1281" spans="1:5" ht="17.25" thickBot="1" x14ac:dyDescent="0.25">
      <c r="A1281" s="1">
        <v>9.9440000000000008</v>
      </c>
      <c r="B1281">
        <v>9.9339999999999993</v>
      </c>
      <c r="C1281">
        <v>9</v>
      </c>
      <c r="D1281">
        <f ca="1">RAND()</f>
        <v>0.95447812551111966</v>
      </c>
      <c r="E1281">
        <v>9</v>
      </c>
    </row>
    <row r="1282" spans="1:5" ht="17.25" thickBot="1" x14ac:dyDescent="0.25">
      <c r="A1282" s="1">
        <v>12.273999999999999</v>
      </c>
      <c r="B1282">
        <v>9.9359999999999999</v>
      </c>
      <c r="C1282">
        <v>10</v>
      </c>
      <c r="D1282">
        <f ca="1">RAND()</f>
        <v>0.53154484684835424</v>
      </c>
      <c r="E1282">
        <v>10</v>
      </c>
    </row>
    <row r="1283" spans="1:5" ht="17.25" thickBot="1" x14ac:dyDescent="0.25">
      <c r="A1283" s="1">
        <v>51.05</v>
      </c>
      <c r="B1283">
        <v>3.5</v>
      </c>
      <c r="C1283">
        <v>5</v>
      </c>
      <c r="D1283">
        <f ca="1">RAND()</f>
        <v>0.1148870321909623</v>
      </c>
      <c r="E1283">
        <v>5</v>
      </c>
    </row>
    <row r="1284" spans="1:5" ht="17.25" thickBot="1" x14ac:dyDescent="0.25">
      <c r="A1284" s="1">
        <v>49.65</v>
      </c>
      <c r="B1284">
        <v>17.05</v>
      </c>
      <c r="C1284">
        <v>8</v>
      </c>
      <c r="D1284">
        <f ca="1">RAND()</f>
        <v>0.4865927873573499</v>
      </c>
      <c r="E1284">
        <v>8</v>
      </c>
    </row>
    <row r="1285" spans="1:5" ht="17.25" thickBot="1" x14ac:dyDescent="0.25">
      <c r="A1285" s="1">
        <v>29.85</v>
      </c>
      <c r="B1285">
        <v>20.75</v>
      </c>
      <c r="C1285">
        <v>4</v>
      </c>
      <c r="D1285">
        <f ca="1">RAND()</f>
        <v>0.37110980630154189</v>
      </c>
      <c r="E1285">
        <v>4</v>
      </c>
    </row>
    <row r="1286" spans="1:5" ht="17.25" thickBot="1" x14ac:dyDescent="0.25">
      <c r="A1286" s="1">
        <v>16.622</v>
      </c>
      <c r="B1286">
        <v>9.6519999999999992</v>
      </c>
      <c r="C1286">
        <v>17</v>
      </c>
      <c r="D1286">
        <f ca="1">RAND()</f>
        <v>0.69910544562641463</v>
      </c>
      <c r="E1286">
        <v>17</v>
      </c>
    </row>
    <row r="1287" spans="1:5" ht="17.25" thickBot="1" x14ac:dyDescent="0.25">
      <c r="A1287" s="1">
        <v>11.246</v>
      </c>
      <c r="B1287">
        <v>10.122</v>
      </c>
      <c r="C1287">
        <v>10</v>
      </c>
      <c r="D1287">
        <f ca="1">RAND()</f>
        <v>0.58925534650558664</v>
      </c>
      <c r="E1287">
        <v>10</v>
      </c>
    </row>
    <row r="1288" spans="1:5" ht="17.25" thickBot="1" x14ac:dyDescent="0.25">
      <c r="A1288" s="1">
        <v>7.8920000000000003</v>
      </c>
      <c r="B1288">
        <v>8.8079999999999998</v>
      </c>
      <c r="C1288">
        <v>14</v>
      </c>
      <c r="D1288">
        <f ca="1">RAND()</f>
        <v>0.13001144937298525</v>
      </c>
      <c r="E1288">
        <v>14</v>
      </c>
    </row>
    <row r="1289" spans="1:5" ht="17.25" thickBot="1" x14ac:dyDescent="0.25">
      <c r="A1289" s="1">
        <v>4.3360000000000003</v>
      </c>
      <c r="B1289">
        <v>12.853999999999999</v>
      </c>
      <c r="C1289">
        <v>20</v>
      </c>
      <c r="D1289">
        <f ca="1">RAND()</f>
        <v>0.46017639682333278</v>
      </c>
      <c r="E1289">
        <v>20</v>
      </c>
    </row>
    <row r="1290" spans="1:5" ht="17.25" thickBot="1" x14ac:dyDescent="0.25">
      <c r="A1290" s="1">
        <v>35.1</v>
      </c>
      <c r="B1290">
        <v>11.1</v>
      </c>
      <c r="C1290">
        <v>6</v>
      </c>
      <c r="D1290">
        <f ca="1">RAND()</f>
        <v>0.43864865475066861</v>
      </c>
      <c r="E1290">
        <v>6</v>
      </c>
    </row>
    <row r="1291" spans="1:5" ht="17.25" thickBot="1" x14ac:dyDescent="0.25">
      <c r="A1291" s="1">
        <v>30.45</v>
      </c>
      <c r="B1291">
        <v>27.5</v>
      </c>
      <c r="C1291">
        <v>4</v>
      </c>
      <c r="D1291">
        <f ca="1">RAND()</f>
        <v>0.26624554153480373</v>
      </c>
      <c r="E1291">
        <v>4</v>
      </c>
    </row>
    <row r="1292" spans="1:5" ht="17.25" thickBot="1" x14ac:dyDescent="0.25">
      <c r="A1292" s="1">
        <v>52.3</v>
      </c>
      <c r="B1292">
        <v>18.55</v>
      </c>
      <c r="C1292">
        <v>8</v>
      </c>
      <c r="D1292">
        <f ca="1">RAND()</f>
        <v>0.9760391915303902</v>
      </c>
      <c r="E1292">
        <v>8</v>
      </c>
    </row>
    <row r="1293" spans="1:5" ht="17.25" thickBot="1" x14ac:dyDescent="0.25">
      <c r="A1293" s="1">
        <v>4.4020000000000001</v>
      </c>
      <c r="B1293">
        <v>7.0819999999999999</v>
      </c>
      <c r="C1293">
        <v>21</v>
      </c>
      <c r="D1293">
        <f ca="1">RAND()</f>
        <v>0.64567561923749073</v>
      </c>
      <c r="E1293">
        <v>21</v>
      </c>
    </row>
    <row r="1294" spans="1:5" ht="17.25" thickBot="1" x14ac:dyDescent="0.25">
      <c r="A1294" s="1">
        <v>10.974</v>
      </c>
      <c r="B1294">
        <v>11.114000000000001</v>
      </c>
      <c r="C1294">
        <v>11</v>
      </c>
      <c r="D1294">
        <f ca="1">RAND()</f>
        <v>0.53053802639747816</v>
      </c>
      <c r="E1294">
        <v>11</v>
      </c>
    </row>
    <row r="1295" spans="1:5" ht="17.25" thickBot="1" x14ac:dyDescent="0.25">
      <c r="A1295" s="1">
        <v>9.7880000000000003</v>
      </c>
      <c r="B1295">
        <v>7.6840000000000002</v>
      </c>
      <c r="C1295">
        <v>15</v>
      </c>
      <c r="D1295">
        <f ca="1">RAND()</f>
        <v>0.21865020105929733</v>
      </c>
      <c r="E1295">
        <v>15</v>
      </c>
    </row>
    <row r="1296" spans="1:5" ht="17.25" thickBot="1" x14ac:dyDescent="0.25">
      <c r="A1296" s="1">
        <v>3.05</v>
      </c>
      <c r="B1296">
        <v>23.45</v>
      </c>
      <c r="C1296">
        <v>2</v>
      </c>
      <c r="D1296">
        <f ca="1">RAND()</f>
        <v>0.32617789890959048</v>
      </c>
      <c r="E1296">
        <v>2</v>
      </c>
    </row>
    <row r="1297" spans="1:5" ht="17.25" thickBot="1" x14ac:dyDescent="0.25">
      <c r="A1297" s="1">
        <v>24</v>
      </c>
      <c r="B1297">
        <v>26.5</v>
      </c>
      <c r="C1297">
        <v>4</v>
      </c>
      <c r="D1297">
        <f ca="1">RAND()</f>
        <v>1.4725779312701581E-2</v>
      </c>
      <c r="E1297">
        <v>4</v>
      </c>
    </row>
    <row r="1298" spans="1:5" ht="17.25" thickBot="1" x14ac:dyDescent="0.25">
      <c r="A1298" s="1">
        <v>36.75</v>
      </c>
      <c r="B1298">
        <v>23.65</v>
      </c>
      <c r="C1298">
        <v>3</v>
      </c>
      <c r="D1298">
        <f ca="1">RAND()</f>
        <v>0.38163999889370748</v>
      </c>
      <c r="E1298">
        <v>3</v>
      </c>
    </row>
    <row r="1299" spans="1:5" ht="17.25" thickBot="1" x14ac:dyDescent="0.25">
      <c r="A1299" s="1">
        <v>14.272</v>
      </c>
      <c r="B1299">
        <v>4.9400000000000004</v>
      </c>
      <c r="C1299">
        <v>23</v>
      </c>
      <c r="D1299">
        <f ca="1">RAND()</f>
        <v>0.5490727652833729</v>
      </c>
      <c r="E1299">
        <v>23</v>
      </c>
    </row>
    <row r="1300" spans="1:5" ht="17.25" thickBot="1" x14ac:dyDescent="0.25">
      <c r="A1300" s="1">
        <v>9.9139999999999997</v>
      </c>
      <c r="B1300">
        <v>11.843999999999999</v>
      </c>
      <c r="C1300">
        <v>12</v>
      </c>
      <c r="D1300">
        <f ca="1">RAND()</f>
        <v>0.40590257731163093</v>
      </c>
      <c r="E1300">
        <v>12</v>
      </c>
    </row>
    <row r="1301" spans="1:5" ht="17.25" thickBot="1" x14ac:dyDescent="0.25">
      <c r="A1301" s="1">
        <v>9.52</v>
      </c>
      <c r="B1301">
        <v>8.282</v>
      </c>
      <c r="C1301">
        <v>15</v>
      </c>
      <c r="D1301">
        <f ca="1">RAND()</f>
        <v>0.83507420266526178</v>
      </c>
      <c r="E1301">
        <v>15</v>
      </c>
    </row>
    <row r="1302" spans="1:5" ht="17.25" thickBot="1" x14ac:dyDescent="0.25">
      <c r="A1302" s="1">
        <v>9.7539999999999996</v>
      </c>
      <c r="B1302">
        <v>10.43</v>
      </c>
      <c r="C1302">
        <v>9</v>
      </c>
      <c r="D1302">
        <f ca="1">RAND()</f>
        <v>0.91706140467076425</v>
      </c>
      <c r="E1302">
        <v>9</v>
      </c>
    </row>
    <row r="1303" spans="1:5" ht="17.25" thickBot="1" x14ac:dyDescent="0.25">
      <c r="A1303" s="1">
        <v>34.799999999999997</v>
      </c>
      <c r="B1303">
        <v>9.3000000000000007</v>
      </c>
      <c r="C1303">
        <v>6</v>
      </c>
      <c r="D1303">
        <f ca="1">RAND()</f>
        <v>0.99409825950326991</v>
      </c>
      <c r="E1303">
        <v>6</v>
      </c>
    </row>
    <row r="1304" spans="1:5" ht="17.25" thickBot="1" x14ac:dyDescent="0.25">
      <c r="A1304" s="1">
        <v>28.5</v>
      </c>
      <c r="B1304">
        <v>4.75</v>
      </c>
      <c r="C1304">
        <v>6</v>
      </c>
      <c r="D1304">
        <f ca="1">RAND()</f>
        <v>0.12850747359154224</v>
      </c>
      <c r="E1304">
        <v>6</v>
      </c>
    </row>
    <row r="1305" spans="1:5" ht="17.25" thickBot="1" x14ac:dyDescent="0.25">
      <c r="A1305" s="1">
        <v>50.3</v>
      </c>
      <c r="B1305">
        <v>10.3</v>
      </c>
      <c r="C1305">
        <v>5</v>
      </c>
      <c r="D1305">
        <f ca="1">RAND()</f>
        <v>0.2241855263923479</v>
      </c>
      <c r="E1305">
        <v>5</v>
      </c>
    </row>
    <row r="1306" spans="1:5" ht="17.25" thickBot="1" x14ac:dyDescent="0.25">
      <c r="A1306" s="1">
        <v>13.708</v>
      </c>
      <c r="B1306">
        <v>15.048</v>
      </c>
      <c r="C1306">
        <v>18</v>
      </c>
      <c r="D1306">
        <f ca="1">RAND()</f>
        <v>0.95921798433035488</v>
      </c>
      <c r="E1306">
        <v>18</v>
      </c>
    </row>
    <row r="1307" spans="1:5" ht="17.25" thickBot="1" x14ac:dyDescent="0.25">
      <c r="A1307" s="1">
        <v>25.65</v>
      </c>
      <c r="B1307">
        <v>21.3</v>
      </c>
      <c r="C1307">
        <v>4</v>
      </c>
      <c r="D1307">
        <f ca="1">RAND()</f>
        <v>0.23517841674382634</v>
      </c>
      <c r="E1307">
        <v>4</v>
      </c>
    </row>
    <row r="1308" spans="1:5" ht="17.25" thickBot="1" x14ac:dyDescent="0.25">
      <c r="A1308" s="1">
        <v>23.1</v>
      </c>
      <c r="B1308">
        <v>22.6</v>
      </c>
      <c r="C1308">
        <v>4</v>
      </c>
      <c r="D1308">
        <f ca="1">RAND()</f>
        <v>6.4554430218249581E-2</v>
      </c>
      <c r="E1308">
        <v>4</v>
      </c>
    </row>
    <row r="1309" spans="1:5" ht="17.25" thickBot="1" x14ac:dyDescent="0.25">
      <c r="A1309" s="1">
        <v>16.673999999999999</v>
      </c>
      <c r="B1309">
        <v>9.6379999999999999</v>
      </c>
      <c r="C1309">
        <v>17</v>
      </c>
      <c r="D1309">
        <f ca="1">RAND()</f>
        <v>0.53956459805821666</v>
      </c>
      <c r="E1309">
        <v>17</v>
      </c>
    </row>
    <row r="1310" spans="1:5" ht="17.25" thickBot="1" x14ac:dyDescent="0.25">
      <c r="A1310" s="1">
        <v>49.8</v>
      </c>
      <c r="B1310">
        <v>6</v>
      </c>
      <c r="C1310">
        <v>5</v>
      </c>
      <c r="D1310">
        <f ca="1">RAND()</f>
        <v>0.88642487911184686</v>
      </c>
      <c r="E1310">
        <v>5</v>
      </c>
    </row>
    <row r="1311" spans="1:5" ht="17.25" thickBot="1" x14ac:dyDescent="0.25">
      <c r="A1311" s="1">
        <v>14.064</v>
      </c>
      <c r="B1311">
        <v>15.071999999999999</v>
      </c>
      <c r="C1311">
        <v>18</v>
      </c>
      <c r="D1311">
        <f ca="1">RAND()</f>
        <v>0.2011671499244615</v>
      </c>
      <c r="E1311">
        <v>18</v>
      </c>
    </row>
    <row r="1312" spans="1:5" ht="17.25" thickBot="1" x14ac:dyDescent="0.25">
      <c r="A1312" s="1">
        <v>46.7</v>
      </c>
      <c r="B1312">
        <v>26.05</v>
      </c>
      <c r="C1312">
        <v>8</v>
      </c>
      <c r="D1312">
        <f ca="1">RAND()</f>
        <v>0.36805440196711581</v>
      </c>
      <c r="E1312">
        <v>8</v>
      </c>
    </row>
    <row r="1313" spans="1:5" ht="17.25" thickBot="1" x14ac:dyDescent="0.25">
      <c r="A1313" s="1">
        <v>33.6</v>
      </c>
      <c r="B1313">
        <v>6.85</v>
      </c>
      <c r="C1313">
        <v>6</v>
      </c>
      <c r="D1313">
        <f ca="1">RAND()</f>
        <v>0.87992890569119608</v>
      </c>
      <c r="E1313">
        <v>6</v>
      </c>
    </row>
    <row r="1314" spans="1:5" ht="17.25" thickBot="1" x14ac:dyDescent="0.25">
      <c r="A1314" s="1">
        <v>40.049999999999997</v>
      </c>
      <c r="B1314">
        <v>3.8</v>
      </c>
      <c r="C1314">
        <v>6</v>
      </c>
      <c r="D1314">
        <f ca="1">RAND()</f>
        <v>0.53013106089257123</v>
      </c>
      <c r="E1314">
        <v>6</v>
      </c>
    </row>
    <row r="1315" spans="1:5" ht="17.25" thickBot="1" x14ac:dyDescent="0.25">
      <c r="A1315" s="1">
        <v>9.6940000000000008</v>
      </c>
      <c r="B1315">
        <v>7.4480000000000004</v>
      </c>
      <c r="C1315">
        <v>15</v>
      </c>
      <c r="D1315">
        <f ca="1">RAND()</f>
        <v>0.39480979489605073</v>
      </c>
      <c r="E1315">
        <v>15</v>
      </c>
    </row>
    <row r="1316" spans="1:5" ht="17.25" thickBot="1" x14ac:dyDescent="0.25">
      <c r="A1316" s="1">
        <v>24.8</v>
      </c>
      <c r="B1316">
        <v>3.35</v>
      </c>
      <c r="C1316">
        <v>7</v>
      </c>
      <c r="D1316">
        <f ca="1">RAND()</f>
        <v>0.19052664946288489</v>
      </c>
      <c r="E1316">
        <v>7</v>
      </c>
    </row>
    <row r="1317" spans="1:5" ht="17.25" thickBot="1" x14ac:dyDescent="0.25">
      <c r="A1317" s="1">
        <v>7.9039999999999999</v>
      </c>
      <c r="B1317">
        <v>9.1940000000000008</v>
      </c>
      <c r="C1317">
        <v>14</v>
      </c>
      <c r="D1317">
        <f ca="1">RAND()</f>
        <v>0.71232636289394058</v>
      </c>
      <c r="E1317">
        <v>14</v>
      </c>
    </row>
    <row r="1318" spans="1:5" ht="17.25" thickBot="1" x14ac:dyDescent="0.25">
      <c r="A1318" s="1">
        <v>4.1619999999999999</v>
      </c>
      <c r="B1318">
        <v>6.87</v>
      </c>
      <c r="C1318">
        <v>21</v>
      </c>
      <c r="D1318">
        <f ca="1">RAND()</f>
        <v>0.68042145600741011</v>
      </c>
      <c r="E1318">
        <v>21</v>
      </c>
    </row>
    <row r="1319" spans="1:5" ht="17.25" thickBot="1" x14ac:dyDescent="0.25">
      <c r="A1319" s="1">
        <v>16.584</v>
      </c>
      <c r="B1319">
        <v>9.7539999999999996</v>
      </c>
      <c r="C1319">
        <v>17</v>
      </c>
      <c r="D1319">
        <f ca="1">RAND()</f>
        <v>0.47765853016155868</v>
      </c>
      <c r="E1319">
        <v>17</v>
      </c>
    </row>
    <row r="1320" spans="1:5" ht="17.25" thickBot="1" x14ac:dyDescent="0.25">
      <c r="A1320" s="1">
        <v>6.15</v>
      </c>
      <c r="B1320">
        <v>28.8</v>
      </c>
      <c r="C1320">
        <v>1</v>
      </c>
      <c r="D1320">
        <f ca="1">RAND()</f>
        <v>0.37369707306328115</v>
      </c>
      <c r="E1320">
        <v>1</v>
      </c>
    </row>
    <row r="1321" spans="1:5" ht="17.25" thickBot="1" x14ac:dyDescent="0.25">
      <c r="A1321" s="1">
        <v>8.0220000000000002</v>
      </c>
      <c r="B1321">
        <v>9.3339999999999996</v>
      </c>
      <c r="C1321">
        <v>14</v>
      </c>
      <c r="D1321">
        <f ca="1">RAND()</f>
        <v>0.98711191548195831</v>
      </c>
      <c r="E1321">
        <v>14</v>
      </c>
    </row>
    <row r="1322" spans="1:5" ht="17.25" thickBot="1" x14ac:dyDescent="0.25">
      <c r="A1322" s="1">
        <v>38.450000000000003</v>
      </c>
      <c r="B1322">
        <v>21.45</v>
      </c>
      <c r="C1322">
        <v>3</v>
      </c>
      <c r="D1322">
        <f ca="1">RAND()</f>
        <v>0.97334354527942835</v>
      </c>
      <c r="E1322">
        <v>3</v>
      </c>
    </row>
    <row r="1323" spans="1:5" ht="17.25" thickBot="1" x14ac:dyDescent="0.25">
      <c r="A1323" s="1">
        <v>37.75</v>
      </c>
      <c r="B1323">
        <v>7.65</v>
      </c>
      <c r="C1323">
        <v>6</v>
      </c>
      <c r="D1323">
        <f ca="1">RAND()</f>
        <v>0.63694500373577323</v>
      </c>
      <c r="E1323">
        <v>6</v>
      </c>
    </row>
    <row r="1324" spans="1:5" ht="17.25" thickBot="1" x14ac:dyDescent="0.25">
      <c r="A1324" s="1">
        <v>8.15</v>
      </c>
      <c r="B1324">
        <v>29.35</v>
      </c>
      <c r="C1324">
        <v>1</v>
      </c>
      <c r="D1324">
        <f ca="1">RAND()</f>
        <v>0.30393472786509534</v>
      </c>
      <c r="E1324">
        <v>1</v>
      </c>
    </row>
    <row r="1325" spans="1:5" ht="17.25" thickBot="1" x14ac:dyDescent="0.25">
      <c r="A1325" s="1">
        <v>24.35</v>
      </c>
      <c r="B1325">
        <v>10.5</v>
      </c>
      <c r="C1325">
        <v>9</v>
      </c>
      <c r="D1325">
        <f ca="1">RAND()</f>
        <v>0.21492726057193356</v>
      </c>
      <c r="E1325">
        <v>9</v>
      </c>
    </row>
    <row r="1326" spans="1:5" ht="17.25" thickBot="1" x14ac:dyDescent="0.25">
      <c r="A1326" s="1">
        <v>9.4039999999999999</v>
      </c>
      <c r="B1326">
        <v>7.79</v>
      </c>
      <c r="C1326">
        <v>15</v>
      </c>
      <c r="D1326">
        <f ca="1">RAND()</f>
        <v>0.45192526603110805</v>
      </c>
      <c r="E1326">
        <v>15</v>
      </c>
    </row>
    <row r="1327" spans="1:5" ht="17.25" thickBot="1" x14ac:dyDescent="0.25">
      <c r="A1327" s="1">
        <v>24.25</v>
      </c>
      <c r="B1327">
        <v>3.55</v>
      </c>
      <c r="C1327">
        <v>7</v>
      </c>
      <c r="D1327">
        <f ca="1">RAND()</f>
        <v>0.48303022067196322</v>
      </c>
      <c r="E1327">
        <v>7</v>
      </c>
    </row>
    <row r="1328" spans="1:5" ht="17.25" thickBot="1" x14ac:dyDescent="0.25">
      <c r="A1328" s="1">
        <v>33.700000000000003</v>
      </c>
      <c r="B1328">
        <v>12.2</v>
      </c>
      <c r="C1328">
        <v>6</v>
      </c>
      <c r="D1328">
        <f ca="1">RAND()</f>
        <v>0.76367865911971033</v>
      </c>
      <c r="E1328">
        <v>6</v>
      </c>
    </row>
    <row r="1329" spans="1:5" ht="17.25" thickBot="1" x14ac:dyDescent="0.25">
      <c r="A1329" s="1">
        <v>36.5</v>
      </c>
      <c r="B1329">
        <v>11.05</v>
      </c>
      <c r="C1329">
        <v>6</v>
      </c>
      <c r="D1329">
        <f ca="1">RAND()</f>
        <v>0.47744669049561639</v>
      </c>
      <c r="E1329">
        <v>6</v>
      </c>
    </row>
    <row r="1330" spans="1:5" ht="17.25" thickBot="1" x14ac:dyDescent="0.25">
      <c r="A1330" s="1">
        <v>4.6100000000000003</v>
      </c>
      <c r="B1330">
        <v>12.95</v>
      </c>
      <c r="C1330">
        <v>20</v>
      </c>
      <c r="D1330">
        <f ca="1">RAND()</f>
        <v>0.16233574505358805</v>
      </c>
      <c r="E1330">
        <v>20</v>
      </c>
    </row>
    <row r="1331" spans="1:5" ht="17.25" thickBot="1" x14ac:dyDescent="0.25">
      <c r="A1331" s="1">
        <v>30.9</v>
      </c>
      <c r="B1331">
        <v>17.100000000000001</v>
      </c>
      <c r="C1331">
        <v>4</v>
      </c>
      <c r="D1331">
        <f ca="1">RAND()</f>
        <v>0.56175514497422641</v>
      </c>
      <c r="E1331">
        <v>4</v>
      </c>
    </row>
    <row r="1332" spans="1:5" ht="17.25" thickBot="1" x14ac:dyDescent="0.25">
      <c r="A1332" s="1">
        <v>3.968</v>
      </c>
      <c r="B1332">
        <v>13.016</v>
      </c>
      <c r="C1332">
        <v>20</v>
      </c>
      <c r="D1332">
        <f ca="1">RAND()</f>
        <v>9.9141459295025491E-2</v>
      </c>
      <c r="E1332">
        <v>20</v>
      </c>
    </row>
    <row r="1333" spans="1:5" ht="17.25" thickBot="1" x14ac:dyDescent="0.25">
      <c r="A1333" s="1">
        <v>37.5</v>
      </c>
      <c r="B1333">
        <v>22.85</v>
      </c>
      <c r="C1333">
        <v>3</v>
      </c>
      <c r="D1333">
        <f ca="1">RAND()</f>
        <v>0.7725591655220625</v>
      </c>
      <c r="E1333">
        <v>3</v>
      </c>
    </row>
    <row r="1334" spans="1:5" ht="17.25" thickBot="1" x14ac:dyDescent="0.25">
      <c r="A1334" s="1">
        <v>10.028</v>
      </c>
      <c r="B1334">
        <v>12.268000000000001</v>
      </c>
      <c r="C1334">
        <v>12</v>
      </c>
      <c r="D1334">
        <f ca="1">RAND()</f>
        <v>0.31205354580553091</v>
      </c>
      <c r="E1334">
        <v>12</v>
      </c>
    </row>
    <row r="1335" spans="1:5" ht="17.25" thickBot="1" x14ac:dyDescent="0.25">
      <c r="A1335" s="1">
        <v>48.15</v>
      </c>
      <c r="B1335">
        <v>8.65</v>
      </c>
      <c r="C1335">
        <v>5</v>
      </c>
      <c r="D1335">
        <f ca="1">RAND()</f>
        <v>0.70699751741902528</v>
      </c>
      <c r="E1335">
        <v>5</v>
      </c>
    </row>
    <row r="1336" spans="1:5" ht="17.25" thickBot="1" x14ac:dyDescent="0.25">
      <c r="A1336" s="1">
        <v>13.81</v>
      </c>
      <c r="B1336">
        <v>14.526</v>
      </c>
      <c r="C1336">
        <v>18</v>
      </c>
      <c r="D1336">
        <f ca="1">RAND()</f>
        <v>8.902805527805191E-2</v>
      </c>
      <c r="E1336">
        <v>18</v>
      </c>
    </row>
    <row r="1337" spans="1:5" ht="17.25" thickBot="1" x14ac:dyDescent="0.25">
      <c r="A1337" s="1">
        <v>14.528</v>
      </c>
      <c r="B1337">
        <v>4.8120000000000003</v>
      </c>
      <c r="C1337">
        <v>23</v>
      </c>
      <c r="D1337">
        <f ca="1">RAND()</f>
        <v>0.59872013808951741</v>
      </c>
      <c r="E1337">
        <v>23</v>
      </c>
    </row>
    <row r="1338" spans="1:5" ht="17.25" thickBot="1" x14ac:dyDescent="0.25">
      <c r="A1338" s="1">
        <v>8.3759999999999994</v>
      </c>
      <c r="B1338">
        <v>3.956</v>
      </c>
      <c r="C1338">
        <v>22</v>
      </c>
      <c r="D1338">
        <f ca="1">RAND()</f>
        <v>0.92791125069819169</v>
      </c>
      <c r="E1338">
        <v>22</v>
      </c>
    </row>
    <row r="1339" spans="1:5" ht="17.25" thickBot="1" x14ac:dyDescent="0.25">
      <c r="A1339" s="1">
        <v>9.3339999999999996</v>
      </c>
      <c r="B1339">
        <v>7.6580000000000004</v>
      </c>
      <c r="C1339">
        <v>15</v>
      </c>
      <c r="D1339">
        <f ca="1">RAND()</f>
        <v>0.36000962774285505</v>
      </c>
      <c r="E1339">
        <v>15</v>
      </c>
    </row>
    <row r="1340" spans="1:5" ht="17.25" thickBot="1" x14ac:dyDescent="0.25">
      <c r="A1340" s="1">
        <v>48</v>
      </c>
      <c r="B1340">
        <v>17.5</v>
      </c>
      <c r="C1340">
        <v>8</v>
      </c>
      <c r="D1340">
        <f ca="1">RAND()</f>
        <v>3.4119514321230393E-2</v>
      </c>
      <c r="E1340">
        <v>8</v>
      </c>
    </row>
    <row r="1341" spans="1:5" ht="17.25" thickBot="1" x14ac:dyDescent="0.25">
      <c r="A1341" s="1">
        <v>8.7059999999999995</v>
      </c>
      <c r="B1341">
        <v>16.373999999999999</v>
      </c>
      <c r="C1341">
        <v>19</v>
      </c>
      <c r="D1341">
        <f ca="1">RAND()</f>
        <v>0.52495428684184298</v>
      </c>
      <c r="E1341">
        <v>19</v>
      </c>
    </row>
    <row r="1342" spans="1:5" ht="17.25" thickBot="1" x14ac:dyDescent="0.25">
      <c r="A1342" s="1">
        <v>53.3</v>
      </c>
      <c r="B1342">
        <v>5.2</v>
      </c>
      <c r="C1342">
        <v>5</v>
      </c>
      <c r="D1342">
        <f ca="1">RAND()</f>
        <v>0.34631878411849781</v>
      </c>
      <c r="E1342">
        <v>5</v>
      </c>
    </row>
    <row r="1343" spans="1:5" ht="17.25" thickBot="1" x14ac:dyDescent="0.25">
      <c r="A1343" s="1">
        <v>34.049999999999997</v>
      </c>
      <c r="B1343">
        <v>3.7</v>
      </c>
      <c r="C1343">
        <v>6</v>
      </c>
      <c r="D1343">
        <f ca="1">RAND()</f>
        <v>0.73823736529889716</v>
      </c>
      <c r="E1343">
        <v>6</v>
      </c>
    </row>
    <row r="1344" spans="1:5" ht="17.25" thickBot="1" x14ac:dyDescent="0.25">
      <c r="A1344" s="1">
        <v>5.55</v>
      </c>
      <c r="B1344">
        <v>29.1</v>
      </c>
      <c r="C1344">
        <v>1</v>
      </c>
      <c r="D1344">
        <f ca="1">RAND()</f>
        <v>0.25572986468446079</v>
      </c>
      <c r="E1344">
        <v>1</v>
      </c>
    </row>
    <row r="1345" spans="1:5" ht="17.25" thickBot="1" x14ac:dyDescent="0.25">
      <c r="A1345" s="1">
        <v>11.952</v>
      </c>
      <c r="B1345">
        <v>9.6820000000000004</v>
      </c>
      <c r="C1345">
        <v>10</v>
      </c>
      <c r="D1345">
        <f ca="1">RAND()</f>
        <v>0.70954067127240894</v>
      </c>
      <c r="E1345">
        <v>10</v>
      </c>
    </row>
    <row r="1346" spans="1:5" ht="17.25" thickBot="1" x14ac:dyDescent="0.25">
      <c r="A1346" s="1">
        <v>37.950000000000003</v>
      </c>
      <c r="B1346">
        <v>10.199999999999999</v>
      </c>
      <c r="C1346">
        <v>6</v>
      </c>
      <c r="D1346">
        <f ca="1">RAND()</f>
        <v>0.8456831845112458</v>
      </c>
      <c r="E1346">
        <v>6</v>
      </c>
    </row>
    <row r="1347" spans="1:5" ht="17.25" thickBot="1" x14ac:dyDescent="0.25">
      <c r="A1347" s="1">
        <v>38.15</v>
      </c>
      <c r="B1347">
        <v>22.95</v>
      </c>
      <c r="C1347">
        <v>3</v>
      </c>
      <c r="D1347">
        <f ca="1">RAND()</f>
        <v>0.67483586943023821</v>
      </c>
      <c r="E1347">
        <v>3</v>
      </c>
    </row>
    <row r="1348" spans="1:5" ht="17.25" thickBot="1" x14ac:dyDescent="0.25">
      <c r="A1348" s="1">
        <v>13.5</v>
      </c>
      <c r="B1348">
        <v>25.8</v>
      </c>
      <c r="C1348">
        <v>2</v>
      </c>
      <c r="D1348">
        <f ca="1">RAND()</f>
        <v>0.89816503264600045</v>
      </c>
      <c r="E1348">
        <v>2</v>
      </c>
    </row>
    <row r="1349" spans="1:5" ht="17.25" thickBot="1" x14ac:dyDescent="0.25">
      <c r="A1349" s="1">
        <v>50.05</v>
      </c>
      <c r="B1349">
        <v>5.15</v>
      </c>
      <c r="C1349">
        <v>5</v>
      </c>
      <c r="D1349">
        <f ca="1">RAND()</f>
        <v>0.95885752054223172</v>
      </c>
      <c r="E1349">
        <v>5</v>
      </c>
    </row>
    <row r="1350" spans="1:5" ht="17.25" thickBot="1" x14ac:dyDescent="0.25">
      <c r="A1350" s="1">
        <v>25.45</v>
      </c>
      <c r="B1350">
        <v>17.2</v>
      </c>
      <c r="C1350">
        <v>4</v>
      </c>
      <c r="D1350">
        <f ca="1">RAND()</f>
        <v>0.40420957859395823</v>
      </c>
      <c r="E1350">
        <v>4</v>
      </c>
    </row>
    <row r="1351" spans="1:5" ht="17.25" thickBot="1" x14ac:dyDescent="0.25">
      <c r="A1351" s="1">
        <v>52.05</v>
      </c>
      <c r="B1351">
        <v>21.5</v>
      </c>
      <c r="C1351">
        <v>8</v>
      </c>
      <c r="D1351">
        <f ca="1">RAND()</f>
        <v>0.73694672950693163</v>
      </c>
      <c r="E1351">
        <v>8</v>
      </c>
    </row>
    <row r="1352" spans="1:5" ht="17.25" thickBot="1" x14ac:dyDescent="0.25">
      <c r="A1352" s="1">
        <v>13.916</v>
      </c>
      <c r="B1352">
        <v>14.996</v>
      </c>
      <c r="C1352">
        <v>18</v>
      </c>
      <c r="D1352">
        <f ca="1">RAND()</f>
        <v>0.97989368415867262</v>
      </c>
      <c r="E1352">
        <v>18</v>
      </c>
    </row>
    <row r="1353" spans="1:5" ht="17.25" thickBot="1" x14ac:dyDescent="0.25">
      <c r="A1353" s="1">
        <v>14.305999999999999</v>
      </c>
      <c r="B1353">
        <v>5.0599999999999996</v>
      </c>
      <c r="C1353">
        <v>23</v>
      </c>
      <c r="D1353">
        <f ca="1">RAND()</f>
        <v>0.94104108263352271</v>
      </c>
      <c r="E1353">
        <v>23</v>
      </c>
    </row>
    <row r="1354" spans="1:5" ht="17.25" thickBot="1" x14ac:dyDescent="0.25">
      <c r="A1354" s="1">
        <v>13.842000000000001</v>
      </c>
      <c r="B1354">
        <v>4.984</v>
      </c>
      <c r="C1354">
        <v>23</v>
      </c>
      <c r="D1354">
        <f ca="1">RAND()</f>
        <v>0.62157891123808329</v>
      </c>
      <c r="E1354">
        <v>23</v>
      </c>
    </row>
    <row r="1355" spans="1:5" ht="17.25" thickBot="1" x14ac:dyDescent="0.25">
      <c r="A1355" s="1">
        <v>39.200000000000003</v>
      </c>
      <c r="B1355">
        <v>22.4</v>
      </c>
      <c r="C1355">
        <v>3</v>
      </c>
      <c r="D1355">
        <f ca="1">RAND()</f>
        <v>0.32853011397630527</v>
      </c>
      <c r="E1355">
        <v>3</v>
      </c>
    </row>
    <row r="1356" spans="1:5" ht="17.25" thickBot="1" x14ac:dyDescent="0.25">
      <c r="A1356" s="1">
        <v>6.05</v>
      </c>
      <c r="B1356">
        <v>22.55</v>
      </c>
      <c r="C1356">
        <v>2</v>
      </c>
      <c r="D1356">
        <f ca="1">RAND()</f>
        <v>0.70300634319830779</v>
      </c>
      <c r="E1356">
        <v>2</v>
      </c>
    </row>
    <row r="1357" spans="1:5" ht="17.25" thickBot="1" x14ac:dyDescent="0.25">
      <c r="A1357" s="1">
        <v>4.3280000000000003</v>
      </c>
      <c r="B1357">
        <v>12.99</v>
      </c>
      <c r="C1357">
        <v>20</v>
      </c>
      <c r="D1357">
        <f ca="1">RAND()</f>
        <v>0.9634720830800475</v>
      </c>
      <c r="E1357">
        <v>20</v>
      </c>
    </row>
    <row r="1358" spans="1:5" ht="17.25" thickBot="1" x14ac:dyDescent="0.25">
      <c r="A1358" s="1">
        <v>22.4</v>
      </c>
      <c r="B1358">
        <v>12.85</v>
      </c>
      <c r="C1358">
        <v>9</v>
      </c>
      <c r="D1358">
        <f ca="1">RAND()</f>
        <v>4.795857696198591E-2</v>
      </c>
      <c r="E1358">
        <v>9</v>
      </c>
    </row>
    <row r="1359" spans="1:5" ht="17.25" thickBot="1" x14ac:dyDescent="0.25">
      <c r="A1359" s="1">
        <v>24</v>
      </c>
      <c r="B1359">
        <v>12.35</v>
      </c>
      <c r="C1359">
        <v>9</v>
      </c>
      <c r="D1359">
        <f ca="1">RAND()</f>
        <v>0.75237414007911652</v>
      </c>
      <c r="E1359">
        <v>9</v>
      </c>
    </row>
    <row r="1360" spans="1:5" ht="17.25" thickBot="1" x14ac:dyDescent="0.25">
      <c r="A1360" s="1">
        <v>47.25</v>
      </c>
      <c r="B1360">
        <v>24.3</v>
      </c>
      <c r="C1360">
        <v>8</v>
      </c>
      <c r="D1360">
        <f ca="1">RAND()</f>
        <v>0.78582821067151343</v>
      </c>
      <c r="E1360">
        <v>8</v>
      </c>
    </row>
    <row r="1361" spans="1:5" ht="17.25" thickBot="1" x14ac:dyDescent="0.25">
      <c r="A1361" s="1">
        <v>23.9</v>
      </c>
      <c r="B1361">
        <v>11.5</v>
      </c>
      <c r="C1361">
        <v>9</v>
      </c>
      <c r="D1361">
        <f ca="1">RAND()</f>
        <v>0.93067618701906096</v>
      </c>
      <c r="E1361">
        <v>9</v>
      </c>
    </row>
    <row r="1362" spans="1:5" ht="17.25" thickBot="1" x14ac:dyDescent="0.25">
      <c r="A1362" s="1">
        <v>11.56</v>
      </c>
      <c r="B1362">
        <v>11.798</v>
      </c>
      <c r="C1362">
        <v>11</v>
      </c>
      <c r="D1362">
        <f ca="1">RAND()</f>
        <v>0.42627460017011565</v>
      </c>
      <c r="E1362">
        <v>11</v>
      </c>
    </row>
    <row r="1363" spans="1:5" ht="17.25" thickBot="1" x14ac:dyDescent="0.25">
      <c r="A1363" s="1">
        <v>6.85</v>
      </c>
      <c r="B1363">
        <v>27.45</v>
      </c>
      <c r="C1363">
        <v>1</v>
      </c>
      <c r="D1363">
        <f ca="1">RAND()</f>
        <v>0.59785337472480304</v>
      </c>
      <c r="E1363">
        <v>1</v>
      </c>
    </row>
    <row r="1364" spans="1:5" ht="17.25" thickBot="1" x14ac:dyDescent="0.25">
      <c r="A1364" s="1">
        <v>8.5619999999999994</v>
      </c>
      <c r="B1364">
        <v>3.6619999999999999</v>
      </c>
      <c r="C1364">
        <v>22</v>
      </c>
      <c r="D1364">
        <f ca="1">RAND()</f>
        <v>0.67046493495853987</v>
      </c>
      <c r="E1364">
        <v>22</v>
      </c>
    </row>
    <row r="1365" spans="1:5" ht="17.25" thickBot="1" x14ac:dyDescent="0.25">
      <c r="A1365" s="1">
        <v>11.231999999999999</v>
      </c>
      <c r="B1365">
        <v>11.374000000000001</v>
      </c>
      <c r="C1365">
        <v>11</v>
      </c>
      <c r="D1365">
        <f ca="1">RAND()</f>
        <v>0.98510376795576549</v>
      </c>
      <c r="E1365">
        <v>11</v>
      </c>
    </row>
    <row r="1366" spans="1:5" ht="17.25" thickBot="1" x14ac:dyDescent="0.25">
      <c r="A1366" s="1">
        <v>4.5019999999999998</v>
      </c>
      <c r="B1366">
        <v>6.9279999999999999</v>
      </c>
      <c r="C1366">
        <v>21</v>
      </c>
      <c r="D1366">
        <f ca="1">RAND()</f>
        <v>0.84181979381056982</v>
      </c>
      <c r="E1366">
        <v>21</v>
      </c>
    </row>
    <row r="1367" spans="1:5" ht="17.25" thickBot="1" x14ac:dyDescent="0.25">
      <c r="A1367" s="1">
        <v>12.95</v>
      </c>
      <c r="B1367">
        <v>23.55</v>
      </c>
      <c r="C1367">
        <v>2</v>
      </c>
      <c r="D1367">
        <f ca="1">RAND()</f>
        <v>0.19215156381595488</v>
      </c>
      <c r="E1367">
        <v>2</v>
      </c>
    </row>
    <row r="1368" spans="1:5" ht="17.25" thickBot="1" x14ac:dyDescent="0.25">
      <c r="A1368" s="1">
        <v>22.65</v>
      </c>
      <c r="B1368">
        <v>25.8</v>
      </c>
      <c r="C1368">
        <v>4</v>
      </c>
      <c r="D1368">
        <f ca="1">RAND()</f>
        <v>0.72940545430050518</v>
      </c>
      <c r="E1368">
        <v>4</v>
      </c>
    </row>
    <row r="1369" spans="1:5" ht="17.25" thickBot="1" x14ac:dyDescent="0.25">
      <c r="A1369" s="1">
        <v>23.05</v>
      </c>
      <c r="B1369">
        <v>20.2</v>
      </c>
      <c r="C1369">
        <v>4</v>
      </c>
      <c r="D1369">
        <f ca="1">RAND()</f>
        <v>0.87858000125624847</v>
      </c>
      <c r="E1369">
        <v>4</v>
      </c>
    </row>
    <row r="1370" spans="1:5" ht="17.25" thickBot="1" x14ac:dyDescent="0.25">
      <c r="A1370" s="1">
        <v>51.4</v>
      </c>
      <c r="B1370">
        <v>21.25</v>
      </c>
      <c r="C1370">
        <v>8</v>
      </c>
      <c r="D1370">
        <f ca="1">RAND()</f>
        <v>0.55095426211214726</v>
      </c>
      <c r="E1370">
        <v>8</v>
      </c>
    </row>
    <row r="1371" spans="1:5" ht="17.25" thickBot="1" x14ac:dyDescent="0.25">
      <c r="A1371" s="1">
        <v>50.8</v>
      </c>
      <c r="B1371">
        <v>20.399999999999999</v>
      </c>
      <c r="C1371">
        <v>8</v>
      </c>
      <c r="D1371">
        <f ca="1">RAND()</f>
        <v>6.2098843498194722E-2</v>
      </c>
      <c r="E1371">
        <v>8</v>
      </c>
    </row>
    <row r="1372" spans="1:5" ht="17.25" thickBot="1" x14ac:dyDescent="0.25">
      <c r="A1372" s="1">
        <v>4.1340000000000003</v>
      </c>
      <c r="B1372">
        <v>12.834</v>
      </c>
      <c r="C1372">
        <v>20</v>
      </c>
      <c r="D1372">
        <f ca="1">RAND()</f>
        <v>0.21112837884085789</v>
      </c>
      <c r="E1372">
        <v>20</v>
      </c>
    </row>
    <row r="1373" spans="1:5" ht="17.25" thickBot="1" x14ac:dyDescent="0.25">
      <c r="A1373" s="1">
        <v>8.0500000000000007</v>
      </c>
      <c r="B1373">
        <v>10.746</v>
      </c>
      <c r="C1373">
        <v>13</v>
      </c>
      <c r="D1373">
        <f ca="1">RAND()</f>
        <v>0.84041157667029665</v>
      </c>
      <c r="E1373">
        <v>13</v>
      </c>
    </row>
    <row r="1374" spans="1:5" ht="17.25" thickBot="1" x14ac:dyDescent="0.25">
      <c r="A1374" s="1">
        <v>8.85</v>
      </c>
      <c r="B1374">
        <v>18.350000000000001</v>
      </c>
      <c r="C1374">
        <v>2</v>
      </c>
      <c r="D1374">
        <f ca="1">RAND()</f>
        <v>0.44836395641771798</v>
      </c>
      <c r="E1374">
        <v>2</v>
      </c>
    </row>
    <row r="1375" spans="1:5" ht="17.25" thickBot="1" x14ac:dyDescent="0.25">
      <c r="A1375" s="1">
        <v>26.45</v>
      </c>
      <c r="B1375">
        <v>23.35</v>
      </c>
      <c r="C1375">
        <v>4</v>
      </c>
      <c r="D1375">
        <f ca="1">RAND()</f>
        <v>6.4841557635777924E-2</v>
      </c>
      <c r="E1375">
        <v>4</v>
      </c>
    </row>
    <row r="1376" spans="1:5" ht="17.25" thickBot="1" x14ac:dyDescent="0.25">
      <c r="A1376" s="1">
        <v>22.8</v>
      </c>
      <c r="B1376">
        <v>26.95</v>
      </c>
      <c r="C1376">
        <v>4</v>
      </c>
      <c r="D1376">
        <f ca="1">RAND()</f>
        <v>0.31808583356241549</v>
      </c>
      <c r="E1376">
        <v>4</v>
      </c>
    </row>
    <row r="1377" spans="1:5" ht="17.25" thickBot="1" x14ac:dyDescent="0.25">
      <c r="A1377" s="1">
        <v>14.204000000000001</v>
      </c>
      <c r="B1377">
        <v>14.821999999999999</v>
      </c>
      <c r="C1377">
        <v>18</v>
      </c>
      <c r="D1377">
        <f ca="1">RAND()</f>
        <v>0.51247496686218386</v>
      </c>
      <c r="E1377">
        <v>18</v>
      </c>
    </row>
    <row r="1378" spans="1:5" ht="17.25" thickBot="1" x14ac:dyDescent="0.25">
      <c r="A1378" s="1">
        <v>10.746</v>
      </c>
      <c r="B1378">
        <v>11.702</v>
      </c>
      <c r="C1378">
        <v>11</v>
      </c>
      <c r="D1378">
        <f ca="1">RAND()</f>
        <v>0.16565874801306602</v>
      </c>
      <c r="E1378">
        <v>11</v>
      </c>
    </row>
    <row r="1379" spans="1:5" ht="17.25" thickBot="1" x14ac:dyDescent="0.25">
      <c r="A1379" s="1">
        <v>16.128</v>
      </c>
      <c r="B1379">
        <v>9.8879999999999999</v>
      </c>
      <c r="C1379">
        <v>17</v>
      </c>
      <c r="D1379">
        <f ca="1">RAND()</f>
        <v>0.39645469924640186</v>
      </c>
      <c r="E1379">
        <v>17</v>
      </c>
    </row>
    <row r="1380" spans="1:5" ht="17.25" thickBot="1" x14ac:dyDescent="0.25">
      <c r="A1380" s="1">
        <v>37.700000000000003</v>
      </c>
      <c r="B1380">
        <v>3.45</v>
      </c>
      <c r="C1380">
        <v>6</v>
      </c>
      <c r="D1380">
        <f ca="1">RAND()</f>
        <v>0.18522430511239751</v>
      </c>
      <c r="E1380">
        <v>6</v>
      </c>
    </row>
    <row r="1381" spans="1:5" ht="17.25" thickBot="1" x14ac:dyDescent="0.25">
      <c r="A1381" s="1">
        <v>51.4</v>
      </c>
      <c r="B1381">
        <v>24.9</v>
      </c>
      <c r="C1381">
        <v>8</v>
      </c>
      <c r="D1381">
        <f ca="1">RAND()</f>
        <v>0.62906159219784963</v>
      </c>
      <c r="E1381">
        <v>8</v>
      </c>
    </row>
    <row r="1382" spans="1:5" ht="17.25" thickBot="1" x14ac:dyDescent="0.25">
      <c r="A1382" s="1">
        <v>10</v>
      </c>
      <c r="B1382">
        <v>21.95</v>
      </c>
      <c r="C1382">
        <v>2</v>
      </c>
      <c r="D1382">
        <f ca="1">RAND()</f>
        <v>0.93759377946039502</v>
      </c>
      <c r="E1382">
        <v>2</v>
      </c>
    </row>
    <row r="1383" spans="1:5" ht="17.25" thickBot="1" x14ac:dyDescent="0.25">
      <c r="A1383" s="1">
        <v>28.85</v>
      </c>
      <c r="B1383">
        <v>9.8000000000000007</v>
      </c>
      <c r="C1383">
        <v>6</v>
      </c>
      <c r="D1383">
        <f ca="1">RAND()</f>
        <v>0.66388166986621711</v>
      </c>
      <c r="E1383">
        <v>6</v>
      </c>
    </row>
    <row r="1384" spans="1:5" ht="17.25" thickBot="1" x14ac:dyDescent="0.25">
      <c r="A1384" s="1">
        <v>7.6</v>
      </c>
      <c r="B1384">
        <v>17.600000000000001</v>
      </c>
      <c r="C1384">
        <v>2</v>
      </c>
      <c r="D1384">
        <f ca="1">RAND()</f>
        <v>0.96939703463422888</v>
      </c>
      <c r="E1384">
        <v>2</v>
      </c>
    </row>
    <row r="1385" spans="1:5" ht="17.25" thickBot="1" x14ac:dyDescent="0.25">
      <c r="A1385" s="1">
        <v>49.45</v>
      </c>
      <c r="B1385">
        <v>16.75</v>
      </c>
      <c r="C1385">
        <v>8</v>
      </c>
      <c r="D1385">
        <f ca="1">RAND()</f>
        <v>0.97646092364117676</v>
      </c>
      <c r="E1385">
        <v>8</v>
      </c>
    </row>
    <row r="1386" spans="1:5" ht="17.25" thickBot="1" x14ac:dyDescent="0.25">
      <c r="A1386" s="1">
        <v>41.3</v>
      </c>
      <c r="B1386">
        <v>5.65</v>
      </c>
      <c r="C1386">
        <v>6</v>
      </c>
      <c r="D1386">
        <f ca="1">RAND()</f>
        <v>0.73864589983943663</v>
      </c>
      <c r="E1386">
        <v>6</v>
      </c>
    </row>
    <row r="1387" spans="1:5" ht="17.25" thickBot="1" x14ac:dyDescent="0.25">
      <c r="A1387" s="1">
        <v>4.548</v>
      </c>
      <c r="B1387">
        <v>7.6539999999999999</v>
      </c>
      <c r="C1387">
        <v>21</v>
      </c>
      <c r="D1387">
        <f ca="1">RAND()</f>
        <v>0.51865635389781051</v>
      </c>
      <c r="E1387">
        <v>21</v>
      </c>
    </row>
    <row r="1388" spans="1:5" ht="17.25" thickBot="1" x14ac:dyDescent="0.25">
      <c r="A1388" s="1">
        <v>3.9780000000000002</v>
      </c>
      <c r="B1388">
        <v>13.308</v>
      </c>
      <c r="C1388">
        <v>20</v>
      </c>
      <c r="D1388">
        <f ca="1">RAND()</f>
        <v>0.50207393586107685</v>
      </c>
      <c r="E1388">
        <v>20</v>
      </c>
    </row>
    <row r="1389" spans="1:5" ht="17.25" thickBot="1" x14ac:dyDescent="0.25">
      <c r="A1389" s="1">
        <v>31.35</v>
      </c>
      <c r="B1389">
        <v>5.75</v>
      </c>
      <c r="C1389">
        <v>6</v>
      </c>
      <c r="D1389">
        <f ca="1">RAND()</f>
        <v>0.55644515483716361</v>
      </c>
      <c r="E1389">
        <v>6</v>
      </c>
    </row>
    <row r="1390" spans="1:5" ht="17.25" thickBot="1" x14ac:dyDescent="0.25">
      <c r="A1390" s="1">
        <v>7.9660000000000002</v>
      </c>
      <c r="B1390">
        <v>10.72</v>
      </c>
      <c r="C1390">
        <v>13</v>
      </c>
      <c r="D1390">
        <f ca="1">RAND()</f>
        <v>5.5112157102849446E-2</v>
      </c>
      <c r="E1390">
        <v>13</v>
      </c>
    </row>
    <row r="1391" spans="1:5" ht="17.25" thickBot="1" x14ac:dyDescent="0.25">
      <c r="A1391" s="1">
        <v>14.098000000000001</v>
      </c>
      <c r="B1391">
        <v>14.9</v>
      </c>
      <c r="C1391">
        <v>18</v>
      </c>
      <c r="D1391">
        <f ca="1">RAND()</f>
        <v>0.53992035496433155</v>
      </c>
      <c r="E1391">
        <v>18</v>
      </c>
    </row>
    <row r="1392" spans="1:5" ht="17.25" thickBot="1" x14ac:dyDescent="0.25">
      <c r="A1392" s="1">
        <v>35.450000000000003</v>
      </c>
      <c r="B1392">
        <v>6.6</v>
      </c>
      <c r="C1392">
        <v>6</v>
      </c>
      <c r="D1392">
        <f ca="1">RAND()</f>
        <v>0.55203458843029996</v>
      </c>
      <c r="E1392">
        <v>6</v>
      </c>
    </row>
    <row r="1393" spans="1:5" ht="17.25" thickBot="1" x14ac:dyDescent="0.25">
      <c r="A1393" s="1">
        <v>11.656000000000001</v>
      </c>
      <c r="B1393">
        <v>11.346</v>
      </c>
      <c r="C1393">
        <v>11</v>
      </c>
      <c r="D1393">
        <f ca="1">RAND()</f>
        <v>2.9389462799075172E-2</v>
      </c>
      <c r="E1393">
        <v>9</v>
      </c>
    </row>
    <row r="1394" spans="1:5" ht="17.25" thickBot="1" x14ac:dyDescent="0.25">
      <c r="A1394" s="1">
        <v>7.15</v>
      </c>
      <c r="B1394">
        <v>24.75</v>
      </c>
      <c r="C1394">
        <v>1</v>
      </c>
      <c r="D1394">
        <f ca="1">RAND()</f>
        <v>0.78087942224776463</v>
      </c>
      <c r="E1394">
        <v>1</v>
      </c>
    </row>
    <row r="1395" spans="1:5" ht="17.25" thickBot="1" x14ac:dyDescent="0.25">
      <c r="A1395" s="1">
        <v>7.85</v>
      </c>
      <c r="B1395">
        <v>21.3</v>
      </c>
      <c r="C1395">
        <v>2</v>
      </c>
      <c r="D1395">
        <f ca="1">RAND()</f>
        <v>0.97572176102153885</v>
      </c>
      <c r="E1395">
        <v>2</v>
      </c>
    </row>
    <row r="1396" spans="1:5" ht="17.25" thickBot="1" x14ac:dyDescent="0.25">
      <c r="A1396" s="1">
        <v>1.9</v>
      </c>
      <c r="B1396">
        <v>24.25</v>
      </c>
      <c r="C1396">
        <v>2</v>
      </c>
      <c r="D1396">
        <f ca="1">RAND()</f>
        <v>0.37941025205514012</v>
      </c>
      <c r="E1396">
        <v>2</v>
      </c>
    </row>
    <row r="1397" spans="1:5" ht="17.25" thickBot="1" x14ac:dyDescent="0.25">
      <c r="A1397" s="1">
        <v>11.16</v>
      </c>
      <c r="B1397">
        <v>8.43</v>
      </c>
      <c r="C1397">
        <v>16</v>
      </c>
      <c r="D1397">
        <f ca="1">RAND()</f>
        <v>5.1525734031305226E-2</v>
      </c>
      <c r="E1397">
        <v>16</v>
      </c>
    </row>
    <row r="1398" spans="1:5" ht="17.25" thickBot="1" x14ac:dyDescent="0.25">
      <c r="A1398" s="1">
        <v>37.549999999999997</v>
      </c>
      <c r="B1398">
        <v>8.75</v>
      </c>
      <c r="C1398">
        <v>6</v>
      </c>
      <c r="D1398">
        <f ca="1">RAND()</f>
        <v>0.29943258402612616</v>
      </c>
      <c r="E1398">
        <v>6</v>
      </c>
    </row>
    <row r="1399" spans="1:5" ht="17.25" thickBot="1" x14ac:dyDescent="0.25">
      <c r="A1399" s="1">
        <v>24</v>
      </c>
      <c r="B1399">
        <v>18.899999999999999</v>
      </c>
      <c r="C1399">
        <v>4</v>
      </c>
      <c r="D1399">
        <f ca="1">RAND()</f>
        <v>0.65539792715145495</v>
      </c>
      <c r="E1399">
        <v>4</v>
      </c>
    </row>
    <row r="1400" spans="1:5" ht="17.25" thickBot="1" x14ac:dyDescent="0.25">
      <c r="A1400" s="1">
        <v>3.7</v>
      </c>
      <c r="B1400">
        <v>19.3</v>
      </c>
      <c r="C1400">
        <v>2</v>
      </c>
      <c r="D1400">
        <f ca="1">RAND()</f>
        <v>0.20231170491852524</v>
      </c>
      <c r="E1400">
        <v>2</v>
      </c>
    </row>
    <row r="1401" spans="1:5" ht="17.25" thickBot="1" x14ac:dyDescent="0.25">
      <c r="A1401" s="1">
        <v>16.585999999999999</v>
      </c>
      <c r="B1401">
        <v>10.173999999999999</v>
      </c>
      <c r="C1401">
        <v>17</v>
      </c>
      <c r="D1401">
        <f ca="1">RAND()</f>
        <v>6.1923241037849519E-2</v>
      </c>
      <c r="E1401">
        <v>17</v>
      </c>
    </row>
    <row r="1402" spans="1:5" ht="17.25" thickBot="1" x14ac:dyDescent="0.25">
      <c r="A1402" s="1">
        <v>32.15</v>
      </c>
      <c r="B1402">
        <v>9.3000000000000007</v>
      </c>
      <c r="C1402">
        <v>6</v>
      </c>
      <c r="D1402">
        <f ca="1">RAND()</f>
        <v>0.47866833132263598</v>
      </c>
      <c r="E1402">
        <v>6</v>
      </c>
    </row>
    <row r="1403" spans="1:5" ht="17.25" thickBot="1" x14ac:dyDescent="0.25">
      <c r="A1403" s="1">
        <v>33.5</v>
      </c>
      <c r="B1403">
        <v>9.75</v>
      </c>
      <c r="C1403">
        <v>6</v>
      </c>
      <c r="D1403">
        <f ca="1">RAND()</f>
        <v>0.96734887391374957</v>
      </c>
      <c r="E1403">
        <v>6</v>
      </c>
    </row>
    <row r="1404" spans="1:5" ht="17.25" thickBot="1" x14ac:dyDescent="0.25">
      <c r="A1404" s="1">
        <v>49</v>
      </c>
      <c r="B1404">
        <v>3.8</v>
      </c>
      <c r="C1404">
        <v>5</v>
      </c>
      <c r="D1404">
        <f ca="1">RAND()</f>
        <v>0.29716895099147178</v>
      </c>
      <c r="E1404">
        <v>5</v>
      </c>
    </row>
    <row r="1405" spans="1:5" ht="17.25" thickBot="1" x14ac:dyDescent="0.25">
      <c r="A1405" s="1">
        <v>32.6</v>
      </c>
      <c r="B1405">
        <v>4.75</v>
      </c>
      <c r="C1405">
        <v>6</v>
      </c>
      <c r="D1405">
        <f ca="1">RAND()</f>
        <v>1.2701308824015767E-3</v>
      </c>
      <c r="E1405">
        <v>6</v>
      </c>
    </row>
    <row r="1406" spans="1:5" ht="17.25" thickBot="1" x14ac:dyDescent="0.25">
      <c r="A1406" s="1">
        <v>11.846</v>
      </c>
      <c r="B1406">
        <v>9.6340000000000003</v>
      </c>
      <c r="C1406">
        <v>10</v>
      </c>
      <c r="D1406">
        <f ca="1">RAND()</f>
        <v>0.5131058210120617</v>
      </c>
      <c r="E1406">
        <v>10</v>
      </c>
    </row>
    <row r="1407" spans="1:5" ht="17.25" thickBot="1" x14ac:dyDescent="0.25">
      <c r="A1407" s="1">
        <v>50.05</v>
      </c>
      <c r="B1407">
        <v>3.85</v>
      </c>
      <c r="C1407">
        <v>5</v>
      </c>
      <c r="D1407">
        <f ca="1">RAND()</f>
        <v>0.92049491026575714</v>
      </c>
      <c r="E1407">
        <v>5</v>
      </c>
    </row>
    <row r="1408" spans="1:5" ht="17.25" thickBot="1" x14ac:dyDescent="0.25">
      <c r="A1408" s="1">
        <v>8.3000000000000007</v>
      </c>
      <c r="B1408">
        <v>26.4</v>
      </c>
      <c r="C1408">
        <v>1</v>
      </c>
      <c r="D1408">
        <f ca="1">RAND()</f>
        <v>3.8461879080514572E-2</v>
      </c>
      <c r="E1408">
        <v>1</v>
      </c>
    </row>
    <row r="1409" spans="1:5" ht="17.25" thickBot="1" x14ac:dyDescent="0.25">
      <c r="A1409" s="1">
        <v>11.696</v>
      </c>
      <c r="B1409">
        <v>8.9060000000000006</v>
      </c>
      <c r="C1409">
        <v>16</v>
      </c>
      <c r="D1409">
        <f ca="1">RAND()</f>
        <v>0.34045158500624673</v>
      </c>
      <c r="E1409">
        <v>16</v>
      </c>
    </row>
    <row r="1410" spans="1:5" ht="17.25" thickBot="1" x14ac:dyDescent="0.25">
      <c r="A1410" s="1">
        <v>38.1</v>
      </c>
      <c r="B1410">
        <v>8</v>
      </c>
      <c r="C1410">
        <v>6</v>
      </c>
      <c r="D1410">
        <f ca="1">RAND()</f>
        <v>1.8686795671819967E-2</v>
      </c>
      <c r="E1410">
        <v>6</v>
      </c>
    </row>
    <row r="1411" spans="1:5" ht="17.25" thickBot="1" x14ac:dyDescent="0.25">
      <c r="A1411" s="1">
        <v>11.95</v>
      </c>
      <c r="B1411">
        <v>21.25</v>
      </c>
      <c r="C1411">
        <v>2</v>
      </c>
      <c r="D1411">
        <f ca="1">RAND()</f>
        <v>0.73413480476081816</v>
      </c>
      <c r="E1411">
        <v>2</v>
      </c>
    </row>
    <row r="1412" spans="1:5" ht="17.25" thickBot="1" x14ac:dyDescent="0.25">
      <c r="A1412" s="1">
        <v>30.1</v>
      </c>
      <c r="B1412">
        <v>5.0999999999999996</v>
      </c>
      <c r="C1412">
        <v>6</v>
      </c>
      <c r="D1412">
        <f ca="1">RAND()</f>
        <v>0.87288674106549624</v>
      </c>
      <c r="E1412">
        <v>6</v>
      </c>
    </row>
    <row r="1413" spans="1:5" ht="17.25" thickBot="1" x14ac:dyDescent="0.25">
      <c r="A1413" s="1">
        <v>37.700000000000003</v>
      </c>
      <c r="B1413">
        <v>10.65</v>
      </c>
      <c r="C1413">
        <v>6</v>
      </c>
      <c r="D1413">
        <f ca="1">RAND()</f>
        <v>0.64859180369733616</v>
      </c>
      <c r="E1413">
        <v>6</v>
      </c>
    </row>
    <row r="1414" spans="1:5" ht="17.25" thickBot="1" x14ac:dyDescent="0.25">
      <c r="A1414" s="1">
        <v>8.6620000000000008</v>
      </c>
      <c r="B1414">
        <v>16.353999999999999</v>
      </c>
      <c r="C1414">
        <v>19</v>
      </c>
      <c r="D1414">
        <f ca="1">RAND()</f>
        <v>0.74983676787921383</v>
      </c>
      <c r="E1414">
        <v>19</v>
      </c>
    </row>
    <row r="1415" spans="1:5" ht="17.25" thickBot="1" x14ac:dyDescent="0.25">
      <c r="A1415" s="1">
        <v>49.5</v>
      </c>
      <c r="B1415">
        <v>9.65</v>
      </c>
      <c r="C1415">
        <v>5</v>
      </c>
      <c r="D1415">
        <f ca="1">RAND()</f>
        <v>0.51535319522291512</v>
      </c>
      <c r="E1415">
        <v>5</v>
      </c>
    </row>
    <row r="1416" spans="1:5" ht="17.25" thickBot="1" x14ac:dyDescent="0.25">
      <c r="A1416" s="1">
        <v>6.75</v>
      </c>
      <c r="B1416">
        <v>22.9</v>
      </c>
      <c r="C1416">
        <v>2</v>
      </c>
      <c r="D1416">
        <f ca="1">RAND()</f>
        <v>0.96807154637920767</v>
      </c>
      <c r="E1416">
        <v>2</v>
      </c>
    </row>
    <row r="1417" spans="1:5" ht="17.25" thickBot="1" x14ac:dyDescent="0.25">
      <c r="A1417" s="1">
        <v>11.8</v>
      </c>
      <c r="B1417">
        <v>22.45</v>
      </c>
      <c r="C1417">
        <v>2</v>
      </c>
      <c r="D1417">
        <f ca="1">RAND()</f>
        <v>0.2786704354453633</v>
      </c>
      <c r="E1417">
        <v>2</v>
      </c>
    </row>
    <row r="1418" spans="1:5" ht="17.25" thickBot="1" x14ac:dyDescent="0.25">
      <c r="A1418" s="1">
        <v>14.744</v>
      </c>
      <c r="B1418">
        <v>5.2480000000000002</v>
      </c>
      <c r="C1418">
        <v>23</v>
      </c>
      <c r="D1418">
        <f ca="1">RAND()</f>
        <v>0.31811718315885196</v>
      </c>
      <c r="E1418">
        <v>23</v>
      </c>
    </row>
    <row r="1419" spans="1:5" ht="17.25" thickBot="1" x14ac:dyDescent="0.25">
      <c r="A1419" s="1">
        <v>1.1000000000000001</v>
      </c>
      <c r="B1419">
        <v>25.05</v>
      </c>
      <c r="C1419">
        <v>2</v>
      </c>
      <c r="D1419">
        <f ca="1">RAND()</f>
        <v>0.66916192171612954</v>
      </c>
      <c r="E1419">
        <v>2</v>
      </c>
    </row>
    <row r="1420" spans="1:5" ht="17.25" thickBot="1" x14ac:dyDescent="0.25">
      <c r="A1420" s="1">
        <v>25.65</v>
      </c>
      <c r="B1420">
        <v>21.9</v>
      </c>
      <c r="C1420">
        <v>4</v>
      </c>
      <c r="D1420">
        <f ca="1">RAND()</f>
        <v>8.7922884838109949E-2</v>
      </c>
      <c r="E1420">
        <v>4</v>
      </c>
    </row>
    <row r="1421" spans="1:5" ht="17.25" thickBot="1" x14ac:dyDescent="0.25">
      <c r="A1421" s="1">
        <v>37.049999999999997</v>
      </c>
      <c r="B1421">
        <v>9.9499999999999993</v>
      </c>
      <c r="C1421">
        <v>6</v>
      </c>
      <c r="D1421">
        <f ca="1">RAND()</f>
        <v>0.86709199752020727</v>
      </c>
      <c r="E1421">
        <v>6</v>
      </c>
    </row>
    <row r="1422" spans="1:5" ht="17.25" thickBot="1" x14ac:dyDescent="0.25">
      <c r="A1422" s="1">
        <v>8.2140000000000004</v>
      </c>
      <c r="B1422">
        <v>10.62</v>
      </c>
      <c r="C1422">
        <v>13</v>
      </c>
      <c r="D1422">
        <f ca="1">RAND()</f>
        <v>0.35089130641003163</v>
      </c>
      <c r="E1422">
        <v>13</v>
      </c>
    </row>
    <row r="1423" spans="1:5" ht="17.25" thickBot="1" x14ac:dyDescent="0.25">
      <c r="A1423" s="1">
        <v>11.154</v>
      </c>
      <c r="B1423">
        <v>11.692</v>
      </c>
      <c r="C1423">
        <v>11</v>
      </c>
      <c r="D1423">
        <f ca="1">RAND()</f>
        <v>0.87584460356682137</v>
      </c>
      <c r="E1423">
        <v>11</v>
      </c>
    </row>
    <row r="1424" spans="1:5" ht="17.25" thickBot="1" x14ac:dyDescent="0.25">
      <c r="A1424" s="1">
        <v>25.5</v>
      </c>
      <c r="B1424">
        <v>27.05</v>
      </c>
      <c r="C1424">
        <v>4</v>
      </c>
      <c r="D1424">
        <f ca="1">RAND()</f>
        <v>0.73757257432923329</v>
      </c>
      <c r="E1424">
        <v>4</v>
      </c>
    </row>
    <row r="1425" spans="1:5" ht="17.25" thickBot="1" x14ac:dyDescent="0.25">
      <c r="A1425" s="1">
        <v>53.35</v>
      </c>
      <c r="B1425">
        <v>10</v>
      </c>
      <c r="C1425">
        <v>5</v>
      </c>
      <c r="D1425">
        <f ca="1">RAND()</f>
        <v>0.42567235950993021</v>
      </c>
      <c r="E1425">
        <v>5</v>
      </c>
    </row>
    <row r="1426" spans="1:5" ht="17.25" thickBot="1" x14ac:dyDescent="0.25">
      <c r="A1426" s="1">
        <v>9.0139999999999993</v>
      </c>
      <c r="B1426">
        <v>4.0339999999999998</v>
      </c>
      <c r="C1426">
        <v>22</v>
      </c>
      <c r="D1426">
        <f ca="1">RAND()</f>
        <v>0.15179008139268957</v>
      </c>
      <c r="E1426">
        <v>22</v>
      </c>
    </row>
    <row r="1427" spans="1:5" ht="17.25" thickBot="1" x14ac:dyDescent="0.25">
      <c r="A1427" s="1">
        <v>27.9</v>
      </c>
      <c r="B1427">
        <v>10</v>
      </c>
      <c r="C1427">
        <v>6</v>
      </c>
      <c r="D1427">
        <f ca="1">RAND()</f>
        <v>0.51069170783670603</v>
      </c>
      <c r="E1427">
        <v>6</v>
      </c>
    </row>
    <row r="1428" spans="1:5" ht="17.25" thickBot="1" x14ac:dyDescent="0.25">
      <c r="A1428" s="1">
        <v>35.6</v>
      </c>
      <c r="B1428">
        <v>3.45</v>
      </c>
      <c r="C1428">
        <v>6</v>
      </c>
      <c r="D1428">
        <f ca="1">RAND()</f>
        <v>0.64000389310312289</v>
      </c>
      <c r="E1428">
        <v>6</v>
      </c>
    </row>
    <row r="1429" spans="1:5" ht="17.25" thickBot="1" x14ac:dyDescent="0.25">
      <c r="A1429" s="1">
        <v>12.348000000000001</v>
      </c>
      <c r="B1429">
        <v>10.488</v>
      </c>
      <c r="C1429">
        <v>10</v>
      </c>
      <c r="D1429">
        <f ca="1">RAND()</f>
        <v>0.79898321914356685</v>
      </c>
      <c r="E1429">
        <v>10</v>
      </c>
    </row>
    <row r="1430" spans="1:5" ht="17.25" thickBot="1" x14ac:dyDescent="0.25">
      <c r="A1430" s="1">
        <v>6.05</v>
      </c>
      <c r="B1430">
        <v>21.2</v>
      </c>
      <c r="C1430">
        <v>2</v>
      </c>
      <c r="D1430">
        <f ca="1">RAND()</f>
        <v>0.24571163777159322</v>
      </c>
      <c r="E1430">
        <v>2</v>
      </c>
    </row>
    <row r="1431" spans="1:5" ht="17.25" thickBot="1" x14ac:dyDescent="0.25">
      <c r="A1431" s="1">
        <v>39.200000000000003</v>
      </c>
      <c r="B1431">
        <v>3.5</v>
      </c>
      <c r="C1431">
        <v>6</v>
      </c>
      <c r="D1431">
        <f ca="1">RAND()</f>
        <v>0.52036122575761801</v>
      </c>
      <c r="E1431">
        <v>6</v>
      </c>
    </row>
    <row r="1432" spans="1:5" ht="17.25" thickBot="1" x14ac:dyDescent="0.25">
      <c r="A1432" s="1">
        <v>49.7</v>
      </c>
      <c r="B1432">
        <v>28.2</v>
      </c>
      <c r="C1432">
        <v>8</v>
      </c>
      <c r="D1432">
        <f ca="1">RAND()</f>
        <v>0.994449957991551</v>
      </c>
      <c r="E1432">
        <v>8</v>
      </c>
    </row>
    <row r="1433" spans="1:5" ht="17.25" thickBot="1" x14ac:dyDescent="0.25">
      <c r="A1433" s="1">
        <v>9.3919999999999995</v>
      </c>
      <c r="B1433">
        <v>11.18</v>
      </c>
      <c r="C1433">
        <v>12</v>
      </c>
      <c r="D1433">
        <f ca="1">RAND()</f>
        <v>0.85155453495061706</v>
      </c>
      <c r="E1433">
        <v>12</v>
      </c>
    </row>
    <row r="1434" spans="1:5" ht="17.25" thickBot="1" x14ac:dyDescent="0.25">
      <c r="A1434" s="1">
        <v>8.8439999999999994</v>
      </c>
      <c r="B1434">
        <v>16.361999999999998</v>
      </c>
      <c r="C1434">
        <v>19</v>
      </c>
      <c r="D1434">
        <f ca="1">RAND()</f>
        <v>0.67577139380670959</v>
      </c>
      <c r="E1434">
        <v>19</v>
      </c>
    </row>
    <row r="1435" spans="1:5" ht="17.25" thickBot="1" x14ac:dyDescent="0.25">
      <c r="A1435" s="1">
        <v>16.532</v>
      </c>
      <c r="B1435">
        <v>9.7759999999999998</v>
      </c>
      <c r="C1435">
        <v>17</v>
      </c>
      <c r="D1435">
        <f ca="1">RAND()</f>
        <v>0.43761409728207368</v>
      </c>
      <c r="E1435">
        <v>17</v>
      </c>
    </row>
    <row r="1436" spans="1:5" ht="17.25" thickBot="1" x14ac:dyDescent="0.25">
      <c r="A1436" s="1">
        <v>4.46</v>
      </c>
      <c r="B1436">
        <v>13.16</v>
      </c>
      <c r="C1436">
        <v>20</v>
      </c>
      <c r="D1436">
        <f ca="1">RAND()</f>
        <v>0.15456104722443964</v>
      </c>
      <c r="E1436">
        <v>20</v>
      </c>
    </row>
    <row r="1437" spans="1:5" ht="17.25" thickBot="1" x14ac:dyDescent="0.25">
      <c r="A1437" s="1">
        <v>23.6</v>
      </c>
      <c r="B1437">
        <v>25.75</v>
      </c>
      <c r="C1437">
        <v>4</v>
      </c>
      <c r="D1437">
        <f ca="1">RAND()</f>
        <v>0.16083152609492435</v>
      </c>
      <c r="E1437">
        <v>4</v>
      </c>
    </row>
    <row r="1438" spans="1:5" ht="17.25" thickBot="1" x14ac:dyDescent="0.25">
      <c r="A1438" s="1">
        <v>28.7</v>
      </c>
      <c r="B1438">
        <v>26.35</v>
      </c>
      <c r="C1438">
        <v>4</v>
      </c>
      <c r="D1438">
        <f ca="1">RAND()</f>
        <v>0.97968595760153954</v>
      </c>
      <c r="E1438">
        <v>4</v>
      </c>
    </row>
    <row r="1439" spans="1:5" ht="17.25" thickBot="1" x14ac:dyDescent="0.25">
      <c r="A1439" s="1">
        <v>48.25</v>
      </c>
      <c r="B1439">
        <v>27.85</v>
      </c>
      <c r="C1439">
        <v>8</v>
      </c>
      <c r="D1439">
        <f ca="1">RAND()</f>
        <v>0.32334278804607042</v>
      </c>
      <c r="E1439">
        <v>8</v>
      </c>
    </row>
    <row r="1440" spans="1:5" ht="17.25" thickBot="1" x14ac:dyDescent="0.25">
      <c r="A1440" s="1">
        <v>13.836</v>
      </c>
      <c r="B1440">
        <v>4.51</v>
      </c>
      <c r="C1440">
        <v>23</v>
      </c>
      <c r="D1440">
        <f ca="1">RAND()</f>
        <v>8.7505701953660919E-2</v>
      </c>
      <c r="E1440">
        <v>23</v>
      </c>
    </row>
    <row r="1441" spans="1:5" ht="17.25" thickBot="1" x14ac:dyDescent="0.25">
      <c r="A1441" s="1">
        <v>53</v>
      </c>
      <c r="B1441">
        <v>8.1999999999999993</v>
      </c>
      <c r="C1441">
        <v>5</v>
      </c>
      <c r="D1441">
        <f ca="1">RAND()</f>
        <v>0.90515813805742451</v>
      </c>
      <c r="E1441">
        <v>5</v>
      </c>
    </row>
    <row r="1442" spans="1:5" ht="17.25" thickBot="1" x14ac:dyDescent="0.25">
      <c r="A1442" s="1">
        <v>32.450000000000003</v>
      </c>
      <c r="B1442">
        <v>10.55</v>
      </c>
      <c r="C1442">
        <v>6</v>
      </c>
      <c r="D1442">
        <f ca="1">RAND()</f>
        <v>0.83707595962653458</v>
      </c>
      <c r="E1442">
        <v>6</v>
      </c>
    </row>
    <row r="1443" spans="1:5" ht="17.25" thickBot="1" x14ac:dyDescent="0.25">
      <c r="A1443" s="1">
        <v>30.2</v>
      </c>
      <c r="B1443">
        <v>9.35</v>
      </c>
      <c r="C1443">
        <v>6</v>
      </c>
      <c r="D1443">
        <f ca="1">RAND()</f>
        <v>0.63538041480370577</v>
      </c>
      <c r="E1443">
        <v>6</v>
      </c>
    </row>
    <row r="1444" spans="1:5" ht="17.25" thickBot="1" x14ac:dyDescent="0.25">
      <c r="A1444" s="1">
        <v>8.3680000000000003</v>
      </c>
      <c r="B1444">
        <v>8.968</v>
      </c>
      <c r="C1444">
        <v>14</v>
      </c>
      <c r="D1444">
        <f ca="1">RAND()</f>
        <v>0.77238375523802061</v>
      </c>
      <c r="E1444">
        <v>14</v>
      </c>
    </row>
    <row r="1445" spans="1:5" ht="17.25" thickBot="1" x14ac:dyDescent="0.25">
      <c r="A1445" s="1">
        <v>4.1660000000000004</v>
      </c>
      <c r="B1445">
        <v>7.2560000000000002</v>
      </c>
      <c r="C1445">
        <v>21</v>
      </c>
      <c r="D1445">
        <f ca="1">RAND()</f>
        <v>0.60727337297669393</v>
      </c>
      <c r="E1445">
        <v>21</v>
      </c>
    </row>
    <row r="1446" spans="1:5" ht="17.25" thickBot="1" x14ac:dyDescent="0.25">
      <c r="A1446" s="1">
        <v>25.55</v>
      </c>
      <c r="B1446">
        <v>12.1</v>
      </c>
      <c r="C1446">
        <v>9</v>
      </c>
      <c r="D1446">
        <f ca="1">RAND()</f>
        <v>0.92285335557420911</v>
      </c>
      <c r="E1446">
        <v>9</v>
      </c>
    </row>
    <row r="1447" spans="1:5" ht="17.25" thickBot="1" x14ac:dyDescent="0.25">
      <c r="A1447" s="1">
        <v>4.3479999999999999</v>
      </c>
      <c r="B1447">
        <v>13.268000000000001</v>
      </c>
      <c r="C1447">
        <v>20</v>
      </c>
      <c r="D1447">
        <f ca="1">RAND()</f>
        <v>0.40944657031790199</v>
      </c>
      <c r="E1447">
        <v>20</v>
      </c>
    </row>
    <row r="1448" spans="1:5" ht="17.25" thickBot="1" x14ac:dyDescent="0.25">
      <c r="A1448" s="1">
        <v>37.75</v>
      </c>
      <c r="B1448">
        <v>8.75</v>
      </c>
      <c r="C1448">
        <v>6</v>
      </c>
      <c r="D1448">
        <f ca="1">RAND()</f>
        <v>0.90084230374416752</v>
      </c>
      <c r="E1448">
        <v>6</v>
      </c>
    </row>
    <row r="1449" spans="1:5" ht="17.25" thickBot="1" x14ac:dyDescent="0.25">
      <c r="A1449" s="1">
        <v>51.55</v>
      </c>
      <c r="B1449">
        <v>19.75</v>
      </c>
      <c r="C1449">
        <v>8</v>
      </c>
      <c r="D1449">
        <f ca="1">RAND()</f>
        <v>7.4350308811060084E-2</v>
      </c>
      <c r="E1449">
        <v>8</v>
      </c>
    </row>
    <row r="1450" spans="1:5" ht="17.25" thickBot="1" x14ac:dyDescent="0.25">
      <c r="A1450" s="1">
        <v>51.1</v>
      </c>
      <c r="B1450">
        <v>27.35</v>
      </c>
      <c r="C1450">
        <v>8</v>
      </c>
      <c r="D1450">
        <f ca="1">RAND()</f>
        <v>0.60491027879824621</v>
      </c>
      <c r="E1450">
        <v>8</v>
      </c>
    </row>
    <row r="1451" spans="1:5" ht="17.25" thickBot="1" x14ac:dyDescent="0.25">
      <c r="A1451" s="1">
        <v>35.4</v>
      </c>
      <c r="B1451">
        <v>3.6</v>
      </c>
      <c r="C1451">
        <v>6</v>
      </c>
      <c r="D1451">
        <f ca="1">RAND()</f>
        <v>0.49138544663849204</v>
      </c>
      <c r="E1451">
        <v>6</v>
      </c>
    </row>
    <row r="1452" spans="1:5" ht="17.25" thickBot="1" x14ac:dyDescent="0.25">
      <c r="A1452" s="1">
        <v>48.55</v>
      </c>
      <c r="B1452">
        <v>25.2</v>
      </c>
      <c r="C1452">
        <v>8</v>
      </c>
      <c r="D1452">
        <f ca="1">RAND()</f>
        <v>0.87739826140770838</v>
      </c>
      <c r="E1452">
        <v>8</v>
      </c>
    </row>
    <row r="1453" spans="1:5" ht="17.25" thickBot="1" x14ac:dyDescent="0.25">
      <c r="A1453" s="1">
        <v>39.75</v>
      </c>
      <c r="B1453">
        <v>7.05</v>
      </c>
      <c r="C1453">
        <v>6</v>
      </c>
      <c r="D1453">
        <f ca="1">RAND()</f>
        <v>0.73254688064822038</v>
      </c>
      <c r="E1453">
        <v>6</v>
      </c>
    </row>
    <row r="1454" spans="1:5" ht="17.25" thickBot="1" x14ac:dyDescent="0.25">
      <c r="A1454" s="1">
        <v>5.6</v>
      </c>
      <c r="B1454">
        <v>20.8</v>
      </c>
      <c r="C1454">
        <v>2</v>
      </c>
      <c r="D1454">
        <f ca="1">RAND()</f>
        <v>0.7464110462236383</v>
      </c>
      <c r="E1454">
        <v>2</v>
      </c>
    </row>
    <row r="1455" spans="1:5" ht="17.25" thickBot="1" x14ac:dyDescent="0.25">
      <c r="A1455" s="1">
        <v>7.8319999999999999</v>
      </c>
      <c r="B1455">
        <v>8.952</v>
      </c>
      <c r="C1455">
        <v>14</v>
      </c>
      <c r="D1455">
        <f ca="1">RAND()</f>
        <v>6.0600396515829824E-2</v>
      </c>
      <c r="E1455">
        <v>14</v>
      </c>
    </row>
    <row r="1456" spans="1:5" ht="17.25" thickBot="1" x14ac:dyDescent="0.25">
      <c r="A1456" s="1">
        <v>4.1719999999999997</v>
      </c>
      <c r="B1456">
        <v>6.8479999999999999</v>
      </c>
      <c r="C1456">
        <v>21</v>
      </c>
      <c r="D1456">
        <f ca="1">RAND()</f>
        <v>0.30797145160851302</v>
      </c>
      <c r="E1456">
        <v>21</v>
      </c>
    </row>
    <row r="1457" spans="1:5" ht="17.25" thickBot="1" x14ac:dyDescent="0.25">
      <c r="A1457" s="1">
        <v>8.8260000000000005</v>
      </c>
      <c r="B1457">
        <v>16.084</v>
      </c>
      <c r="C1457">
        <v>19</v>
      </c>
      <c r="D1457">
        <f ca="1">RAND()</f>
        <v>9.8454605495265302E-2</v>
      </c>
      <c r="E1457">
        <v>19</v>
      </c>
    </row>
    <row r="1458" spans="1:5" ht="17.25" thickBot="1" x14ac:dyDescent="0.25">
      <c r="A1458" s="1">
        <v>11.311999999999999</v>
      </c>
      <c r="B1458">
        <v>11.718</v>
      </c>
      <c r="C1458">
        <v>11</v>
      </c>
      <c r="D1458">
        <f ca="1">RAND()</f>
        <v>0.55087242882121279</v>
      </c>
      <c r="E1458">
        <v>11</v>
      </c>
    </row>
    <row r="1459" spans="1:5" ht="17.25" thickBot="1" x14ac:dyDescent="0.25">
      <c r="A1459" s="1">
        <v>9.8019999999999996</v>
      </c>
      <c r="B1459">
        <v>10.132</v>
      </c>
      <c r="C1459">
        <v>9</v>
      </c>
      <c r="D1459">
        <f ca="1">RAND()</f>
        <v>0.90531848444508967</v>
      </c>
      <c r="E1459">
        <v>9</v>
      </c>
    </row>
    <row r="1460" spans="1:5" ht="17.25" thickBot="1" x14ac:dyDescent="0.25">
      <c r="A1460" s="1">
        <v>29.3</v>
      </c>
      <c r="B1460">
        <v>22.75</v>
      </c>
      <c r="C1460">
        <v>4</v>
      </c>
      <c r="D1460">
        <f ca="1">RAND()</f>
        <v>0.44095152079523003</v>
      </c>
      <c r="E1460">
        <v>4</v>
      </c>
    </row>
    <row r="1461" spans="1:5" ht="17.25" thickBot="1" x14ac:dyDescent="0.25">
      <c r="A1461" s="1">
        <v>9.7059999999999995</v>
      </c>
      <c r="B1461">
        <v>9.9779999999999998</v>
      </c>
      <c r="C1461">
        <v>9</v>
      </c>
      <c r="D1461">
        <f ca="1">RAND()</f>
        <v>0.58298905708679094</v>
      </c>
      <c r="E1461">
        <v>9</v>
      </c>
    </row>
    <row r="1462" spans="1:5" ht="17.25" thickBot="1" x14ac:dyDescent="0.25">
      <c r="A1462" s="1">
        <v>12.34</v>
      </c>
      <c r="B1462">
        <v>9.9179999999999993</v>
      </c>
      <c r="C1462">
        <v>10</v>
      </c>
      <c r="D1462">
        <f ca="1">RAND()</f>
        <v>0.89066885046987787</v>
      </c>
      <c r="E1462">
        <v>10</v>
      </c>
    </row>
    <row r="1463" spans="1:5" ht="17.25" thickBot="1" x14ac:dyDescent="0.25">
      <c r="A1463" s="1">
        <v>24.85</v>
      </c>
      <c r="B1463">
        <v>11.85</v>
      </c>
      <c r="C1463">
        <v>9</v>
      </c>
      <c r="D1463">
        <f ca="1">RAND()</f>
        <v>0.45182061055731859</v>
      </c>
      <c r="E1463">
        <v>9</v>
      </c>
    </row>
    <row r="1464" spans="1:5" ht="17.25" thickBot="1" x14ac:dyDescent="0.25">
      <c r="A1464" s="1">
        <v>13.635999999999999</v>
      </c>
      <c r="B1464">
        <v>5.218</v>
      </c>
      <c r="C1464">
        <v>23</v>
      </c>
      <c r="D1464">
        <f ca="1">RAND()</f>
        <v>0.13004801285735756</v>
      </c>
      <c r="E1464">
        <v>23</v>
      </c>
    </row>
    <row r="1465" spans="1:5" ht="17.25" thickBot="1" x14ac:dyDescent="0.25">
      <c r="A1465" s="1">
        <v>8.6319999999999997</v>
      </c>
      <c r="B1465">
        <v>3.82</v>
      </c>
      <c r="C1465">
        <v>22</v>
      </c>
      <c r="D1465">
        <f ca="1">RAND()</f>
        <v>0.44285738941464281</v>
      </c>
      <c r="E1465">
        <v>22</v>
      </c>
    </row>
    <row r="1466" spans="1:5" ht="17.25" thickBot="1" x14ac:dyDescent="0.25">
      <c r="A1466" s="1">
        <v>10.35</v>
      </c>
      <c r="B1466">
        <v>9.7680000000000007</v>
      </c>
      <c r="C1466">
        <v>9</v>
      </c>
      <c r="D1466">
        <f ca="1">RAND()</f>
        <v>0.87776453501849061</v>
      </c>
      <c r="E1466">
        <v>9</v>
      </c>
    </row>
    <row r="1467" spans="1:5" ht="17.25" thickBot="1" x14ac:dyDescent="0.25">
      <c r="A1467" s="1">
        <v>8.83</v>
      </c>
      <c r="B1467">
        <v>16.36</v>
      </c>
      <c r="C1467">
        <v>19</v>
      </c>
      <c r="D1467">
        <f ca="1">RAND()</f>
        <v>0.85071216018125251</v>
      </c>
      <c r="E1467">
        <v>19</v>
      </c>
    </row>
    <row r="1468" spans="1:5" ht="17.25" thickBot="1" x14ac:dyDescent="0.25">
      <c r="A1468" s="1">
        <v>9.4239999999999995</v>
      </c>
      <c r="B1468">
        <v>7.83</v>
      </c>
      <c r="C1468">
        <v>15</v>
      </c>
      <c r="D1468">
        <f ca="1">RAND()</f>
        <v>0.21046056419701986</v>
      </c>
      <c r="E1468">
        <v>15</v>
      </c>
    </row>
    <row r="1469" spans="1:5" ht="17.25" thickBot="1" x14ac:dyDescent="0.25">
      <c r="A1469" s="1">
        <v>8.202</v>
      </c>
      <c r="B1469">
        <v>9.2319999999999993</v>
      </c>
      <c r="C1469">
        <v>14</v>
      </c>
      <c r="D1469">
        <f ca="1">RAND()</f>
        <v>0.89117778139998172</v>
      </c>
      <c r="E1469">
        <v>14</v>
      </c>
    </row>
    <row r="1470" spans="1:5" ht="17.25" thickBot="1" x14ac:dyDescent="0.25">
      <c r="A1470" s="1">
        <v>13.816000000000001</v>
      </c>
      <c r="B1470">
        <v>14.602</v>
      </c>
      <c r="C1470">
        <v>18</v>
      </c>
      <c r="D1470">
        <f ca="1">RAND()</f>
        <v>0.705425647156814</v>
      </c>
      <c r="E1470">
        <v>18</v>
      </c>
    </row>
    <row r="1471" spans="1:5" ht="17.25" thickBot="1" x14ac:dyDescent="0.25">
      <c r="A1471" s="1">
        <v>52.25</v>
      </c>
      <c r="B1471">
        <v>26</v>
      </c>
      <c r="C1471">
        <v>8</v>
      </c>
      <c r="D1471">
        <f ca="1">RAND()</f>
        <v>0.91460878139901991</v>
      </c>
      <c r="E1471">
        <v>8</v>
      </c>
    </row>
    <row r="1472" spans="1:5" ht="17.25" thickBot="1" x14ac:dyDescent="0.25">
      <c r="A1472" s="1">
        <v>46.5</v>
      </c>
      <c r="B1472">
        <v>8.15</v>
      </c>
      <c r="C1472">
        <v>5</v>
      </c>
      <c r="D1472">
        <f ca="1">RAND()</f>
        <v>0.29280790651446986</v>
      </c>
      <c r="E1472">
        <v>5</v>
      </c>
    </row>
    <row r="1473" spans="1:5" ht="17.25" thickBot="1" x14ac:dyDescent="0.25">
      <c r="A1473" s="1">
        <v>9.5920000000000005</v>
      </c>
      <c r="B1473">
        <v>12.012</v>
      </c>
      <c r="C1473">
        <v>12</v>
      </c>
      <c r="D1473">
        <f ca="1">RAND()</f>
        <v>5.0749963157742495E-2</v>
      </c>
      <c r="E1473">
        <v>12</v>
      </c>
    </row>
    <row r="1474" spans="1:5" ht="17.25" thickBot="1" x14ac:dyDescent="0.25">
      <c r="A1474" s="1">
        <v>28.15</v>
      </c>
      <c r="B1474">
        <v>28.7</v>
      </c>
      <c r="C1474">
        <v>4</v>
      </c>
      <c r="D1474">
        <f ca="1">RAND()</f>
        <v>0.65613052822904872</v>
      </c>
      <c r="E1474">
        <v>4</v>
      </c>
    </row>
    <row r="1475" spans="1:5" ht="17.25" thickBot="1" x14ac:dyDescent="0.25">
      <c r="A1475" s="1">
        <v>9.8480000000000008</v>
      </c>
      <c r="B1475">
        <v>11.632</v>
      </c>
      <c r="C1475">
        <v>12</v>
      </c>
      <c r="D1475">
        <f ca="1">RAND()</f>
        <v>0.58564485808554834</v>
      </c>
      <c r="E1475">
        <v>12</v>
      </c>
    </row>
    <row r="1476" spans="1:5" ht="17.25" thickBot="1" x14ac:dyDescent="0.25">
      <c r="A1476" s="1">
        <v>4.2460000000000004</v>
      </c>
      <c r="B1476">
        <v>6.6920000000000002</v>
      </c>
      <c r="C1476">
        <v>21</v>
      </c>
      <c r="D1476">
        <f ca="1">RAND()</f>
        <v>0.1623694735902883</v>
      </c>
      <c r="E1476">
        <v>21</v>
      </c>
    </row>
    <row r="1477" spans="1:5" ht="17.25" thickBot="1" x14ac:dyDescent="0.25">
      <c r="A1477" s="1">
        <v>31.8</v>
      </c>
      <c r="B1477">
        <v>11.35</v>
      </c>
      <c r="C1477">
        <v>6</v>
      </c>
      <c r="D1477">
        <f ca="1">RAND()</f>
        <v>0.79737295678363052</v>
      </c>
      <c r="E1477">
        <v>6</v>
      </c>
    </row>
    <row r="1478" spans="1:5" ht="17.25" thickBot="1" x14ac:dyDescent="0.25">
      <c r="A1478" s="1">
        <v>49.1</v>
      </c>
      <c r="B1478">
        <v>21.15</v>
      </c>
      <c r="C1478">
        <v>8</v>
      </c>
      <c r="D1478">
        <f ca="1">RAND()</f>
        <v>0.71858929449794418</v>
      </c>
      <c r="E1478">
        <v>8</v>
      </c>
    </row>
    <row r="1479" spans="1:5" ht="17.25" thickBot="1" x14ac:dyDescent="0.25">
      <c r="A1479" s="1">
        <v>9.6379999999999999</v>
      </c>
      <c r="B1479">
        <v>10.208</v>
      </c>
      <c r="C1479">
        <v>9</v>
      </c>
      <c r="D1479">
        <f ca="1">RAND()</f>
        <v>0.21958750298553587</v>
      </c>
      <c r="E1479">
        <v>9</v>
      </c>
    </row>
    <row r="1480" spans="1:5" ht="17.25" thickBot="1" x14ac:dyDescent="0.25">
      <c r="A1480" s="1">
        <v>9.9659999999999993</v>
      </c>
      <c r="B1480">
        <v>11.821999999999999</v>
      </c>
      <c r="C1480">
        <v>12</v>
      </c>
      <c r="D1480">
        <f ca="1">RAND()</f>
        <v>0.2670862758226269</v>
      </c>
      <c r="E1480">
        <v>12</v>
      </c>
    </row>
    <row r="1481" spans="1:5" ht="17.25" thickBot="1" x14ac:dyDescent="0.25">
      <c r="A1481" s="1">
        <v>25.3</v>
      </c>
      <c r="B1481">
        <v>10.55</v>
      </c>
      <c r="C1481">
        <v>9</v>
      </c>
      <c r="D1481">
        <f ca="1">RAND()</f>
        <v>0.11510024907439542</v>
      </c>
      <c r="E1481">
        <v>9</v>
      </c>
    </row>
    <row r="1482" spans="1:5" ht="17.25" thickBot="1" x14ac:dyDescent="0.25">
      <c r="A1482" s="1">
        <v>10.836</v>
      </c>
      <c r="B1482">
        <v>8.6639999999999997</v>
      </c>
      <c r="C1482">
        <v>16</v>
      </c>
      <c r="D1482">
        <f ca="1">RAND()</f>
        <v>0.32064970536972903</v>
      </c>
      <c r="E1482">
        <v>16</v>
      </c>
    </row>
    <row r="1483" spans="1:5" ht="17.25" thickBot="1" x14ac:dyDescent="0.25">
      <c r="A1483" s="1">
        <v>7.4</v>
      </c>
      <c r="B1483">
        <v>28.25</v>
      </c>
      <c r="C1483">
        <v>1</v>
      </c>
      <c r="D1483">
        <f ca="1">RAND()</f>
        <v>0.20634677442820126</v>
      </c>
      <c r="E1483">
        <v>1</v>
      </c>
    </row>
    <row r="1484" spans="1:5" ht="17.25" thickBot="1" x14ac:dyDescent="0.25">
      <c r="A1484" s="1">
        <v>41.3</v>
      </c>
      <c r="B1484">
        <v>22.6</v>
      </c>
      <c r="C1484">
        <v>3</v>
      </c>
      <c r="D1484">
        <f ca="1">RAND()</f>
        <v>0.4120538204183688</v>
      </c>
      <c r="E1484">
        <v>3</v>
      </c>
    </row>
    <row r="1485" spans="1:5" ht="17.25" thickBot="1" x14ac:dyDescent="0.25">
      <c r="A1485" s="1">
        <v>28.35</v>
      </c>
      <c r="B1485">
        <v>6.9</v>
      </c>
      <c r="C1485">
        <v>6</v>
      </c>
      <c r="D1485">
        <f ca="1">RAND()</f>
        <v>0.53789845099528399</v>
      </c>
      <c r="E1485">
        <v>6</v>
      </c>
    </row>
    <row r="1486" spans="1:5" ht="17.25" thickBot="1" x14ac:dyDescent="0.25">
      <c r="A1486" s="1">
        <v>32.25</v>
      </c>
      <c r="B1486">
        <v>8.65</v>
      </c>
      <c r="C1486">
        <v>6</v>
      </c>
      <c r="D1486">
        <f ca="1">RAND()</f>
        <v>0.74864505809097293</v>
      </c>
      <c r="E1486">
        <v>6</v>
      </c>
    </row>
    <row r="1487" spans="1:5" ht="17.25" thickBot="1" x14ac:dyDescent="0.25">
      <c r="A1487" s="1">
        <v>26.2</v>
      </c>
      <c r="B1487">
        <v>27.8</v>
      </c>
      <c r="C1487">
        <v>4</v>
      </c>
      <c r="D1487">
        <f ca="1">RAND()</f>
        <v>0.42387919811162411</v>
      </c>
      <c r="E1487">
        <v>4</v>
      </c>
    </row>
    <row r="1488" spans="1:5" ht="17.25" thickBot="1" x14ac:dyDescent="0.25">
      <c r="A1488" s="1">
        <v>6.5</v>
      </c>
      <c r="B1488">
        <v>29.1</v>
      </c>
      <c r="C1488">
        <v>1</v>
      </c>
      <c r="D1488">
        <f ca="1">RAND()</f>
        <v>0.41162832633042423</v>
      </c>
      <c r="E1488">
        <v>1</v>
      </c>
    </row>
    <row r="1489" spans="1:5" ht="17.25" thickBot="1" x14ac:dyDescent="0.25">
      <c r="A1489" s="1">
        <v>39.9</v>
      </c>
      <c r="B1489">
        <v>23.2</v>
      </c>
      <c r="C1489">
        <v>3</v>
      </c>
      <c r="D1489">
        <f ca="1">RAND()</f>
        <v>0.97126006204604709</v>
      </c>
      <c r="E1489">
        <v>3</v>
      </c>
    </row>
    <row r="1490" spans="1:5" ht="17.25" thickBot="1" x14ac:dyDescent="0.25">
      <c r="A1490" s="1">
        <v>33.1</v>
      </c>
      <c r="B1490">
        <v>3.55</v>
      </c>
      <c r="C1490">
        <v>6</v>
      </c>
      <c r="D1490">
        <f ca="1">RAND()</f>
        <v>0.93884163462511983</v>
      </c>
      <c r="E1490">
        <v>6</v>
      </c>
    </row>
    <row r="1491" spans="1:5" ht="17.25" thickBot="1" x14ac:dyDescent="0.25">
      <c r="A1491" s="1">
        <v>8.8840000000000003</v>
      </c>
      <c r="B1491">
        <v>3.504</v>
      </c>
      <c r="C1491">
        <v>22</v>
      </c>
      <c r="D1491">
        <f ca="1">RAND()</f>
        <v>0.83426358566547165</v>
      </c>
      <c r="E1491">
        <v>22</v>
      </c>
    </row>
    <row r="1492" spans="1:5" ht="17.25" thickBot="1" x14ac:dyDescent="0.25">
      <c r="A1492" s="1">
        <v>28.75</v>
      </c>
      <c r="B1492">
        <v>3.45</v>
      </c>
      <c r="C1492">
        <v>6</v>
      </c>
      <c r="D1492">
        <f ca="1">RAND()</f>
        <v>0.14488378511765287</v>
      </c>
      <c r="E1492">
        <v>6</v>
      </c>
    </row>
    <row r="1493" spans="1:5" ht="17.25" thickBot="1" x14ac:dyDescent="0.25">
      <c r="A1493" s="1">
        <v>13.68</v>
      </c>
      <c r="B1493">
        <v>14.988</v>
      </c>
      <c r="C1493">
        <v>18</v>
      </c>
      <c r="D1493">
        <f ca="1">RAND()</f>
        <v>0.61990919524980037</v>
      </c>
      <c r="E1493">
        <v>18</v>
      </c>
    </row>
    <row r="1494" spans="1:5" ht="17.25" thickBot="1" x14ac:dyDescent="0.25">
      <c r="A1494" s="1">
        <v>8.4</v>
      </c>
      <c r="B1494">
        <v>20.100000000000001</v>
      </c>
      <c r="C1494">
        <v>2</v>
      </c>
      <c r="D1494">
        <f ca="1">RAND()</f>
        <v>0.81698033883170063</v>
      </c>
      <c r="E1494">
        <v>2</v>
      </c>
    </row>
    <row r="1495" spans="1:5" ht="17.25" thickBot="1" x14ac:dyDescent="0.25">
      <c r="A1495" s="1">
        <v>6.6</v>
      </c>
      <c r="B1495">
        <v>20.65</v>
      </c>
      <c r="C1495">
        <v>2</v>
      </c>
      <c r="D1495">
        <f ca="1">RAND()</f>
        <v>0.3701077498216816</v>
      </c>
      <c r="E1495">
        <v>2</v>
      </c>
    </row>
    <row r="1496" spans="1:5" ht="17.25" thickBot="1" x14ac:dyDescent="0.25">
      <c r="A1496" s="1">
        <v>14.108000000000001</v>
      </c>
      <c r="B1496">
        <v>4.9180000000000001</v>
      </c>
      <c r="C1496">
        <v>23</v>
      </c>
      <c r="D1496">
        <f ca="1">RAND()</f>
        <v>0.64397629181238736</v>
      </c>
      <c r="E1496">
        <v>23</v>
      </c>
    </row>
    <row r="1497" spans="1:5" ht="17.25" thickBot="1" x14ac:dyDescent="0.25">
      <c r="A1497" s="1">
        <v>31.45</v>
      </c>
      <c r="B1497">
        <v>28.35</v>
      </c>
      <c r="C1497">
        <v>4</v>
      </c>
      <c r="D1497">
        <f ca="1">RAND()</f>
        <v>0.38748410688799473</v>
      </c>
      <c r="E1497">
        <v>4</v>
      </c>
    </row>
    <row r="1498" spans="1:5" ht="17.25" thickBot="1" x14ac:dyDescent="0.25">
      <c r="A1498" s="1">
        <v>52.7</v>
      </c>
      <c r="B1498">
        <v>26.15</v>
      </c>
      <c r="C1498">
        <v>8</v>
      </c>
      <c r="D1498">
        <f ca="1">RAND()</f>
        <v>0.52071400306990379</v>
      </c>
      <c r="E1498">
        <v>8</v>
      </c>
    </row>
    <row r="1499" spans="1:5" ht="17.25" thickBot="1" x14ac:dyDescent="0.25">
      <c r="A1499" s="1">
        <v>9.7959999999999994</v>
      </c>
      <c r="B1499">
        <v>10.378</v>
      </c>
      <c r="C1499">
        <v>9</v>
      </c>
      <c r="D1499">
        <f ca="1">RAND()</f>
        <v>0.83012850588047793</v>
      </c>
      <c r="E1499">
        <v>9</v>
      </c>
    </row>
    <row r="1500" spans="1:5" ht="17.25" thickBot="1" x14ac:dyDescent="0.25">
      <c r="A1500" s="1">
        <v>48.5</v>
      </c>
      <c r="B1500">
        <v>18.55</v>
      </c>
      <c r="C1500">
        <v>8</v>
      </c>
      <c r="D1500">
        <f ca="1">RAND()</f>
        <v>0.39086761891455402</v>
      </c>
      <c r="E1500">
        <v>8</v>
      </c>
    </row>
    <row r="1501" spans="1:5" ht="17.25" thickBot="1" x14ac:dyDescent="0.25">
      <c r="A1501" s="1">
        <v>51</v>
      </c>
      <c r="B1501">
        <v>10.85</v>
      </c>
      <c r="C1501">
        <v>5</v>
      </c>
      <c r="D1501">
        <f ca="1">RAND()</f>
        <v>0.32027460396403762</v>
      </c>
      <c r="E1501">
        <v>5</v>
      </c>
    </row>
    <row r="1502" spans="1:5" ht="17.25" thickBot="1" x14ac:dyDescent="0.25">
      <c r="A1502" s="1">
        <v>13.888</v>
      </c>
      <c r="B1502">
        <v>15.436</v>
      </c>
      <c r="C1502">
        <v>18</v>
      </c>
      <c r="D1502">
        <f ca="1">RAND()</f>
        <v>0.86903461620942446</v>
      </c>
      <c r="E1502">
        <v>18</v>
      </c>
    </row>
    <row r="1503" spans="1:5" ht="17.25" thickBot="1" x14ac:dyDescent="0.25">
      <c r="A1503" s="1">
        <v>14.3</v>
      </c>
      <c r="B1503">
        <v>5.3680000000000003</v>
      </c>
      <c r="C1503">
        <v>23</v>
      </c>
      <c r="D1503">
        <f ca="1">RAND()</f>
        <v>0.37247226218230345</v>
      </c>
      <c r="E1503">
        <v>23</v>
      </c>
    </row>
    <row r="1504" spans="1:5" ht="17.25" thickBot="1" x14ac:dyDescent="0.25">
      <c r="A1504" s="1">
        <v>4.4260000000000002</v>
      </c>
      <c r="B1504">
        <v>12.238</v>
      </c>
      <c r="C1504">
        <v>20</v>
      </c>
      <c r="D1504">
        <f ca="1">RAND()</f>
        <v>0.5730088670913116</v>
      </c>
      <c r="E1504">
        <v>20</v>
      </c>
    </row>
    <row r="1505" spans="1:5" ht="17.25" thickBot="1" x14ac:dyDescent="0.25">
      <c r="A1505" s="1">
        <v>8.1980000000000004</v>
      </c>
      <c r="B1505">
        <v>11.398</v>
      </c>
      <c r="C1505">
        <v>13</v>
      </c>
      <c r="D1505">
        <f ca="1">RAND()</f>
        <v>0.40673073419135852</v>
      </c>
      <c r="E1505">
        <v>13</v>
      </c>
    </row>
    <row r="1506" spans="1:5" ht="17.25" thickBot="1" x14ac:dyDescent="0.25">
      <c r="A1506" s="1">
        <v>4.55</v>
      </c>
      <c r="B1506">
        <v>19.05</v>
      </c>
      <c r="C1506">
        <v>2</v>
      </c>
      <c r="D1506">
        <f ca="1">RAND()</f>
        <v>8.1010932857736861E-2</v>
      </c>
      <c r="E1506">
        <v>2</v>
      </c>
    </row>
    <row r="1507" spans="1:5" ht="17.25" thickBot="1" x14ac:dyDescent="0.25">
      <c r="A1507" s="1">
        <v>8.5660000000000007</v>
      </c>
      <c r="B1507">
        <v>17.012</v>
      </c>
      <c r="C1507">
        <v>19</v>
      </c>
      <c r="D1507">
        <f ca="1">RAND()</f>
        <v>0.68912853888529313</v>
      </c>
      <c r="E1507">
        <v>19</v>
      </c>
    </row>
    <row r="1508" spans="1:5" ht="17.25" thickBot="1" x14ac:dyDescent="0.25">
      <c r="A1508" s="1">
        <v>4.0659999999999998</v>
      </c>
      <c r="B1508">
        <v>12.513999999999999</v>
      </c>
      <c r="C1508">
        <v>20</v>
      </c>
      <c r="D1508">
        <f ca="1">RAND()</f>
        <v>0.93879283099669353</v>
      </c>
      <c r="E1508">
        <v>20</v>
      </c>
    </row>
    <row r="1509" spans="1:5" ht="17.25" thickBot="1" x14ac:dyDescent="0.25">
      <c r="A1509" s="1">
        <v>26.35</v>
      </c>
      <c r="B1509">
        <v>10.5</v>
      </c>
      <c r="C1509">
        <v>9</v>
      </c>
      <c r="D1509">
        <f ca="1">RAND()</f>
        <v>0.6611165300306695</v>
      </c>
      <c r="E1509">
        <v>9</v>
      </c>
    </row>
    <row r="1510" spans="1:5" ht="17.25" thickBot="1" x14ac:dyDescent="0.25">
      <c r="A1510" s="1">
        <v>33.35</v>
      </c>
      <c r="B1510">
        <v>5.35</v>
      </c>
      <c r="C1510">
        <v>6</v>
      </c>
      <c r="D1510">
        <f ca="1">RAND()</f>
        <v>1.3500461598077163E-2</v>
      </c>
      <c r="E1510">
        <v>6</v>
      </c>
    </row>
    <row r="1511" spans="1:5" ht="17.25" thickBot="1" x14ac:dyDescent="0.25">
      <c r="A1511" s="1">
        <v>50.2</v>
      </c>
      <c r="B1511">
        <v>14.15</v>
      </c>
      <c r="C1511">
        <v>5</v>
      </c>
      <c r="D1511">
        <f ca="1">RAND()</f>
        <v>0.89725326958260376</v>
      </c>
      <c r="E1511">
        <v>5</v>
      </c>
    </row>
    <row r="1512" spans="1:5" ht="17.25" thickBot="1" x14ac:dyDescent="0.25">
      <c r="A1512" s="1">
        <v>8.6180000000000003</v>
      </c>
      <c r="B1512">
        <v>8.5519999999999996</v>
      </c>
      <c r="C1512">
        <v>15</v>
      </c>
      <c r="D1512">
        <f ca="1">RAND()</f>
        <v>0.50923267239414516</v>
      </c>
      <c r="E1512">
        <v>14</v>
      </c>
    </row>
    <row r="1513" spans="1:5" ht="17.25" thickBot="1" x14ac:dyDescent="0.25">
      <c r="A1513" s="1">
        <v>23.55</v>
      </c>
      <c r="B1513">
        <v>21.15</v>
      </c>
      <c r="C1513">
        <v>4</v>
      </c>
      <c r="D1513">
        <f ca="1">RAND()</f>
        <v>0.82123788460299296</v>
      </c>
      <c r="E1513">
        <v>4</v>
      </c>
    </row>
    <row r="1514" spans="1:5" ht="17.25" thickBot="1" x14ac:dyDescent="0.25">
      <c r="A1514" s="1">
        <v>7.9</v>
      </c>
      <c r="B1514">
        <v>19.100000000000001</v>
      </c>
      <c r="C1514">
        <v>2</v>
      </c>
      <c r="D1514">
        <f ca="1">RAND()</f>
        <v>0.12084184543361098</v>
      </c>
      <c r="E1514">
        <v>2</v>
      </c>
    </row>
    <row r="1515" spans="1:5" ht="17.25" thickBot="1" x14ac:dyDescent="0.25">
      <c r="A1515" s="1">
        <v>35</v>
      </c>
      <c r="B1515">
        <v>10.65</v>
      </c>
      <c r="C1515">
        <v>6</v>
      </c>
      <c r="D1515">
        <f ca="1">RAND()</f>
        <v>0.72744699317037342</v>
      </c>
      <c r="E1515">
        <v>6</v>
      </c>
    </row>
    <row r="1516" spans="1:5" ht="17.25" thickBot="1" x14ac:dyDescent="0.25">
      <c r="A1516" s="1">
        <v>50.7</v>
      </c>
      <c r="B1516">
        <v>6.15</v>
      </c>
      <c r="C1516">
        <v>5</v>
      </c>
      <c r="D1516">
        <f ca="1">RAND()</f>
        <v>0.34738818469385768</v>
      </c>
      <c r="E1516">
        <v>5</v>
      </c>
    </row>
    <row r="1517" spans="1:5" ht="17.25" thickBot="1" x14ac:dyDescent="0.25">
      <c r="A1517" s="1">
        <v>8.1159999999999997</v>
      </c>
      <c r="B1517">
        <v>10.698</v>
      </c>
      <c r="C1517">
        <v>13</v>
      </c>
      <c r="D1517">
        <f ca="1">RAND()</f>
        <v>4.9890970044863536E-2</v>
      </c>
      <c r="E1517">
        <v>13</v>
      </c>
    </row>
    <row r="1518" spans="1:5" ht="17.25" thickBot="1" x14ac:dyDescent="0.25">
      <c r="A1518" s="1">
        <v>8.2880000000000003</v>
      </c>
      <c r="B1518">
        <v>3.4660000000000002</v>
      </c>
      <c r="C1518">
        <v>22</v>
      </c>
      <c r="D1518">
        <f ca="1">RAND()</f>
        <v>0.71272122167432672</v>
      </c>
      <c r="E1518">
        <v>22</v>
      </c>
    </row>
    <row r="1519" spans="1:5" ht="17.25" thickBot="1" x14ac:dyDescent="0.25">
      <c r="A1519" s="1">
        <v>35</v>
      </c>
      <c r="B1519">
        <v>8.5500000000000007</v>
      </c>
      <c r="C1519">
        <v>6</v>
      </c>
      <c r="D1519">
        <f ca="1">RAND()</f>
        <v>0.39965073082297886</v>
      </c>
      <c r="E1519">
        <v>6</v>
      </c>
    </row>
    <row r="1520" spans="1:5" ht="17.25" thickBot="1" x14ac:dyDescent="0.25">
      <c r="A1520" s="1">
        <v>2.7</v>
      </c>
      <c r="B1520">
        <v>20.8</v>
      </c>
      <c r="C1520">
        <v>2</v>
      </c>
      <c r="D1520">
        <f ca="1">RAND()</f>
        <v>0.48654806919586158</v>
      </c>
      <c r="E1520">
        <v>2</v>
      </c>
    </row>
    <row r="1521" spans="1:5" ht="17.25" thickBot="1" x14ac:dyDescent="0.25">
      <c r="A1521" s="1">
        <v>1.8</v>
      </c>
      <c r="B1521">
        <v>25</v>
      </c>
      <c r="C1521">
        <v>2</v>
      </c>
      <c r="D1521">
        <f ca="1">RAND()</f>
        <v>0.3563224531493806</v>
      </c>
      <c r="E1521">
        <v>2</v>
      </c>
    </row>
    <row r="1522" spans="1:5" ht="17.25" thickBot="1" x14ac:dyDescent="0.25">
      <c r="A1522" s="1">
        <v>47.55</v>
      </c>
      <c r="B1522">
        <v>18.8</v>
      </c>
      <c r="C1522">
        <v>8</v>
      </c>
      <c r="D1522">
        <f ca="1">RAND()</f>
        <v>0.18946837392822524</v>
      </c>
      <c r="E1522">
        <v>8</v>
      </c>
    </row>
    <row r="1523" spans="1:5" ht="17.25" thickBot="1" x14ac:dyDescent="0.25">
      <c r="A1523" s="1">
        <v>7.9</v>
      </c>
      <c r="B1523">
        <v>24.6</v>
      </c>
      <c r="C1523">
        <v>1</v>
      </c>
      <c r="D1523">
        <f ca="1">RAND()</f>
        <v>0.1590081856102995</v>
      </c>
      <c r="E1523">
        <v>2</v>
      </c>
    </row>
    <row r="1524" spans="1:5" ht="17.25" thickBot="1" x14ac:dyDescent="0.25">
      <c r="A1524" s="1">
        <v>37.6</v>
      </c>
      <c r="B1524">
        <v>11.15</v>
      </c>
      <c r="C1524">
        <v>6</v>
      </c>
      <c r="D1524">
        <f ca="1">RAND()</f>
        <v>0.35668701209066989</v>
      </c>
      <c r="E1524">
        <v>6</v>
      </c>
    </row>
    <row r="1525" spans="1:5" ht="17.25" thickBot="1" x14ac:dyDescent="0.25">
      <c r="A1525" s="1">
        <v>50.6</v>
      </c>
      <c r="B1525">
        <v>5.45</v>
      </c>
      <c r="C1525">
        <v>5</v>
      </c>
      <c r="D1525">
        <f ca="1">RAND()</f>
        <v>0.16601110222292959</v>
      </c>
      <c r="E1525">
        <v>5</v>
      </c>
    </row>
    <row r="1526" spans="1:5" ht="17.25" thickBot="1" x14ac:dyDescent="0.25">
      <c r="A1526" s="1">
        <v>30.35</v>
      </c>
      <c r="B1526">
        <v>28.45</v>
      </c>
      <c r="C1526">
        <v>4</v>
      </c>
      <c r="D1526">
        <f ca="1">RAND()</f>
        <v>0.88216729236967584</v>
      </c>
      <c r="E1526">
        <v>4</v>
      </c>
    </row>
    <row r="1527" spans="1:5" ht="17.25" thickBot="1" x14ac:dyDescent="0.25">
      <c r="A1527" s="1">
        <v>16.13</v>
      </c>
      <c r="B1527">
        <v>9.7479999999999993</v>
      </c>
      <c r="C1527">
        <v>17</v>
      </c>
      <c r="D1527">
        <f ca="1">RAND()</f>
        <v>0.38909998960095316</v>
      </c>
      <c r="E1527">
        <v>17</v>
      </c>
    </row>
    <row r="1528" spans="1:5" ht="17.25" thickBot="1" x14ac:dyDescent="0.25">
      <c r="A1528" s="1">
        <v>6.9</v>
      </c>
      <c r="B1528">
        <v>30.15</v>
      </c>
      <c r="C1528">
        <v>1</v>
      </c>
      <c r="D1528">
        <f ca="1">RAND()</f>
        <v>0.97119686241092706</v>
      </c>
      <c r="E1528">
        <v>1</v>
      </c>
    </row>
    <row r="1529" spans="1:5" ht="17.25" thickBot="1" x14ac:dyDescent="0.25">
      <c r="A1529" s="1">
        <v>10.3</v>
      </c>
      <c r="B1529">
        <v>22.4</v>
      </c>
      <c r="C1529">
        <v>2</v>
      </c>
      <c r="D1529">
        <f ca="1">RAND()</f>
        <v>0.56589253824165209</v>
      </c>
      <c r="E1529">
        <v>2</v>
      </c>
    </row>
    <row r="1530" spans="1:5" ht="17.25" thickBot="1" x14ac:dyDescent="0.25">
      <c r="A1530" s="1">
        <v>24.2</v>
      </c>
      <c r="B1530">
        <v>4.9000000000000004</v>
      </c>
      <c r="C1530">
        <v>7</v>
      </c>
      <c r="D1530">
        <f ca="1">RAND()</f>
        <v>3.2130052340427762E-3</v>
      </c>
      <c r="E1530">
        <v>7</v>
      </c>
    </row>
    <row r="1531" spans="1:5" ht="17.25" thickBot="1" x14ac:dyDescent="0.25">
      <c r="A1531" s="1">
        <v>35.799999999999997</v>
      </c>
      <c r="B1531">
        <v>8.35</v>
      </c>
      <c r="C1531">
        <v>6</v>
      </c>
      <c r="D1531">
        <f ca="1">RAND()</f>
        <v>0.52029017707443537</v>
      </c>
      <c r="E1531">
        <v>6</v>
      </c>
    </row>
    <row r="1532" spans="1:5" ht="17.25" thickBot="1" x14ac:dyDescent="0.25">
      <c r="A1532" s="1">
        <v>8.9039999999999999</v>
      </c>
      <c r="B1532">
        <v>15.846</v>
      </c>
      <c r="C1532">
        <v>19</v>
      </c>
      <c r="D1532">
        <f ca="1">RAND()</f>
        <v>0.77265574077773114</v>
      </c>
      <c r="E1532">
        <v>19</v>
      </c>
    </row>
    <row r="1533" spans="1:5" ht="17.25" thickBot="1" x14ac:dyDescent="0.25">
      <c r="A1533" s="1">
        <v>10.154</v>
      </c>
      <c r="B1533">
        <v>9.82</v>
      </c>
      <c r="C1533">
        <v>9</v>
      </c>
      <c r="D1533">
        <f ca="1">RAND()</f>
        <v>0.50029592886720442</v>
      </c>
      <c r="E1533">
        <v>9</v>
      </c>
    </row>
    <row r="1534" spans="1:5" ht="17.25" thickBot="1" x14ac:dyDescent="0.25">
      <c r="A1534" s="1">
        <v>29.95</v>
      </c>
      <c r="B1534">
        <v>7.6</v>
      </c>
      <c r="C1534">
        <v>6</v>
      </c>
      <c r="D1534">
        <f ca="1">RAND()</f>
        <v>0.89419039564727198</v>
      </c>
      <c r="E1534">
        <v>6</v>
      </c>
    </row>
    <row r="1535" spans="1:5" ht="17.25" thickBot="1" x14ac:dyDescent="0.25">
      <c r="A1535" s="1">
        <v>11.198</v>
      </c>
      <c r="B1535">
        <v>10.853999999999999</v>
      </c>
      <c r="C1535">
        <v>11</v>
      </c>
      <c r="D1535">
        <f ca="1">RAND()</f>
        <v>0.36268553755515487</v>
      </c>
      <c r="E1535">
        <v>11</v>
      </c>
    </row>
    <row r="1536" spans="1:5" ht="17.25" thickBot="1" x14ac:dyDescent="0.25">
      <c r="A1536" s="1">
        <v>4.0519999999999996</v>
      </c>
      <c r="B1536">
        <v>12.933999999999999</v>
      </c>
      <c r="C1536">
        <v>20</v>
      </c>
      <c r="D1536">
        <f ca="1">RAND()</f>
        <v>0.80153517705495891</v>
      </c>
      <c r="E1536">
        <v>20</v>
      </c>
    </row>
    <row r="1537" spans="1:5" ht="17.25" thickBot="1" x14ac:dyDescent="0.25">
      <c r="A1537" s="1">
        <v>51.55</v>
      </c>
      <c r="B1537">
        <v>8.85</v>
      </c>
      <c r="C1537">
        <v>5</v>
      </c>
      <c r="D1537">
        <f ca="1">RAND()</f>
        <v>0.2076500357556651</v>
      </c>
      <c r="E1537">
        <v>5</v>
      </c>
    </row>
    <row r="1538" spans="1:5" ht="17.25" thickBot="1" x14ac:dyDescent="0.25">
      <c r="A1538" s="1">
        <v>37.65</v>
      </c>
      <c r="B1538">
        <v>24.3</v>
      </c>
      <c r="C1538">
        <v>3</v>
      </c>
      <c r="D1538">
        <f ca="1">RAND()</f>
        <v>0.85335368890905305</v>
      </c>
      <c r="E1538">
        <v>3</v>
      </c>
    </row>
    <row r="1539" spans="1:5" ht="17.25" thickBot="1" x14ac:dyDescent="0.25">
      <c r="A1539" s="1">
        <v>8.6159999999999997</v>
      </c>
      <c r="B1539">
        <v>3.45</v>
      </c>
      <c r="C1539">
        <v>22</v>
      </c>
      <c r="D1539">
        <f ca="1">RAND()</f>
        <v>0.95366859426577821</v>
      </c>
      <c r="E1539">
        <v>22</v>
      </c>
    </row>
    <row r="1540" spans="1:5" ht="17.25" thickBot="1" x14ac:dyDescent="0.25">
      <c r="A1540" s="1">
        <v>21.85</v>
      </c>
      <c r="B1540">
        <v>23.05</v>
      </c>
      <c r="C1540">
        <v>4</v>
      </c>
      <c r="D1540">
        <f ca="1">RAND()</f>
        <v>0.92828268707079531</v>
      </c>
      <c r="E1540">
        <v>4</v>
      </c>
    </row>
    <row r="1541" spans="1:5" ht="17.25" thickBot="1" x14ac:dyDescent="0.25">
      <c r="A1541" s="1">
        <v>8.2620000000000005</v>
      </c>
      <c r="B1541">
        <v>9.468</v>
      </c>
      <c r="C1541">
        <v>14</v>
      </c>
      <c r="D1541">
        <f ca="1">RAND()</f>
        <v>0.49639763881195331</v>
      </c>
      <c r="E1541">
        <v>14</v>
      </c>
    </row>
    <row r="1542" spans="1:5" ht="17.25" thickBot="1" x14ac:dyDescent="0.25">
      <c r="A1542" s="1">
        <v>9.15</v>
      </c>
      <c r="B1542">
        <v>19</v>
      </c>
      <c r="C1542">
        <v>2</v>
      </c>
      <c r="D1542">
        <f ca="1">RAND()</f>
        <v>0.39063340713127404</v>
      </c>
      <c r="E1542">
        <v>2</v>
      </c>
    </row>
    <row r="1543" spans="1:5" ht="17.25" thickBot="1" x14ac:dyDescent="0.25">
      <c r="A1543" s="1">
        <v>4.8</v>
      </c>
      <c r="B1543">
        <v>20.65</v>
      </c>
      <c r="C1543">
        <v>2</v>
      </c>
      <c r="D1543">
        <f ca="1">RAND()</f>
        <v>0.65211954122631577</v>
      </c>
      <c r="E1543">
        <v>2</v>
      </c>
    </row>
    <row r="1544" spans="1:5" ht="17.25" thickBot="1" x14ac:dyDescent="0.25">
      <c r="A1544" s="1">
        <v>14.018000000000001</v>
      </c>
      <c r="B1544">
        <v>5.1820000000000004</v>
      </c>
      <c r="C1544">
        <v>23</v>
      </c>
      <c r="D1544">
        <f ca="1">RAND()</f>
        <v>0.87856035407890143</v>
      </c>
      <c r="E1544">
        <v>23</v>
      </c>
    </row>
    <row r="1545" spans="1:5" ht="17.25" thickBot="1" x14ac:dyDescent="0.25">
      <c r="A1545" s="1">
        <v>9.85</v>
      </c>
      <c r="B1545">
        <v>20.100000000000001</v>
      </c>
      <c r="C1545">
        <v>2</v>
      </c>
      <c r="D1545">
        <f ca="1">RAND()</f>
        <v>0.41639279301231102</v>
      </c>
      <c r="E1545">
        <v>2</v>
      </c>
    </row>
    <row r="1546" spans="1:5" ht="17.25" thickBot="1" x14ac:dyDescent="0.25">
      <c r="A1546" s="1">
        <v>25.3</v>
      </c>
      <c r="B1546">
        <v>19.45</v>
      </c>
      <c r="C1546">
        <v>4</v>
      </c>
      <c r="D1546">
        <f ca="1">RAND()</f>
        <v>0.42556344099664056</v>
      </c>
      <c r="E1546">
        <v>4</v>
      </c>
    </row>
    <row r="1547" spans="1:5" ht="17.25" thickBot="1" x14ac:dyDescent="0.25">
      <c r="A1547" s="1">
        <v>49.6</v>
      </c>
      <c r="B1547">
        <v>16.149999999999999</v>
      </c>
      <c r="C1547">
        <v>8</v>
      </c>
      <c r="D1547">
        <f ca="1">RAND()</f>
        <v>0.6872576477893525</v>
      </c>
      <c r="E1547">
        <v>8</v>
      </c>
    </row>
    <row r="1548" spans="1:5" ht="17.25" thickBot="1" x14ac:dyDescent="0.25">
      <c r="A1548" s="1">
        <v>11.465999999999999</v>
      </c>
      <c r="B1548">
        <v>8.5579999999999998</v>
      </c>
      <c r="C1548">
        <v>16</v>
      </c>
      <c r="D1548">
        <f ca="1">RAND()</f>
        <v>0.98012822627550988</v>
      </c>
      <c r="E1548">
        <v>16</v>
      </c>
    </row>
    <row r="1549" spans="1:5" ht="17.25" thickBot="1" x14ac:dyDescent="0.25">
      <c r="A1549" s="1">
        <v>13.407999999999999</v>
      </c>
      <c r="B1549">
        <v>15.34</v>
      </c>
      <c r="C1549">
        <v>18</v>
      </c>
      <c r="D1549">
        <f ca="1">RAND()</f>
        <v>0.7720500299261629</v>
      </c>
      <c r="E1549">
        <v>18</v>
      </c>
    </row>
    <row r="1550" spans="1:5" ht="17.25" thickBot="1" x14ac:dyDescent="0.25">
      <c r="A1550" s="1">
        <v>16.161999999999999</v>
      </c>
      <c r="B1550">
        <v>10.302</v>
      </c>
      <c r="C1550">
        <v>17</v>
      </c>
      <c r="D1550">
        <f ca="1">RAND()</f>
        <v>0.89436441666518107</v>
      </c>
      <c r="E1550">
        <v>17</v>
      </c>
    </row>
    <row r="1551" spans="1:5" ht="17.25" thickBot="1" x14ac:dyDescent="0.25">
      <c r="A1551" s="1">
        <v>40.5</v>
      </c>
      <c r="B1551">
        <v>7.85</v>
      </c>
      <c r="C1551">
        <v>6</v>
      </c>
      <c r="D1551">
        <f ca="1">RAND()</f>
        <v>0.80234944779910045</v>
      </c>
      <c r="E1551">
        <v>6</v>
      </c>
    </row>
    <row r="1552" spans="1:5" ht="17.25" thickBot="1" x14ac:dyDescent="0.25">
      <c r="A1552" s="1">
        <v>24.3</v>
      </c>
      <c r="B1552">
        <v>27.4</v>
      </c>
      <c r="C1552">
        <v>4</v>
      </c>
      <c r="D1552">
        <f ca="1">RAND()</f>
        <v>0.543744603954603</v>
      </c>
      <c r="E1552">
        <v>4</v>
      </c>
    </row>
    <row r="1553" spans="1:5" ht="17.25" thickBot="1" x14ac:dyDescent="0.25">
      <c r="A1553" s="1">
        <v>40.65</v>
      </c>
      <c r="B1553">
        <v>6.5</v>
      </c>
      <c r="C1553">
        <v>6</v>
      </c>
      <c r="D1553">
        <f ca="1">RAND()</f>
        <v>0.68453443238461698</v>
      </c>
      <c r="E1553">
        <v>6</v>
      </c>
    </row>
    <row r="1554" spans="1:5" ht="17.25" thickBot="1" x14ac:dyDescent="0.25">
      <c r="A1554" s="1">
        <v>10.577999999999999</v>
      </c>
      <c r="B1554">
        <v>11.353999999999999</v>
      </c>
      <c r="C1554">
        <v>12</v>
      </c>
      <c r="D1554">
        <f ca="1">RAND()</f>
        <v>0.37242268723788496</v>
      </c>
      <c r="E1554">
        <v>11</v>
      </c>
    </row>
    <row r="1555" spans="1:5" ht="17.25" thickBot="1" x14ac:dyDescent="0.25">
      <c r="A1555" s="1">
        <v>41.25</v>
      </c>
      <c r="B1555">
        <v>24.35</v>
      </c>
      <c r="C1555">
        <v>3</v>
      </c>
      <c r="D1555">
        <f ca="1">RAND()</f>
        <v>0.75991947019093953</v>
      </c>
      <c r="E1555">
        <v>3</v>
      </c>
    </row>
    <row r="1556" spans="1:5" ht="17.25" thickBot="1" x14ac:dyDescent="0.25">
      <c r="A1556" s="1">
        <v>1.7</v>
      </c>
      <c r="B1556">
        <v>22.05</v>
      </c>
      <c r="C1556">
        <v>2</v>
      </c>
      <c r="D1556">
        <f ca="1">RAND()</f>
        <v>0.30284312957600035</v>
      </c>
      <c r="E1556">
        <v>2</v>
      </c>
    </row>
    <row r="1557" spans="1:5" ht="17.25" thickBot="1" x14ac:dyDescent="0.25">
      <c r="A1557" s="1">
        <v>11.167999999999999</v>
      </c>
      <c r="B1557">
        <v>8.2620000000000005</v>
      </c>
      <c r="C1557">
        <v>16</v>
      </c>
      <c r="D1557">
        <f ca="1">RAND()</f>
        <v>0.6849812871048333</v>
      </c>
      <c r="E1557">
        <v>16</v>
      </c>
    </row>
    <row r="1558" spans="1:5" ht="17.25" thickBot="1" x14ac:dyDescent="0.25">
      <c r="A1558" s="1">
        <v>5.65</v>
      </c>
      <c r="B1558">
        <v>19</v>
      </c>
      <c r="C1558">
        <v>2</v>
      </c>
      <c r="D1558">
        <f ca="1">RAND()</f>
        <v>0.66411521272585028</v>
      </c>
      <c r="E1558">
        <v>2</v>
      </c>
    </row>
    <row r="1559" spans="1:5" ht="17.25" thickBot="1" x14ac:dyDescent="0.25">
      <c r="A1559" s="1">
        <v>27.5</v>
      </c>
      <c r="B1559">
        <v>28.35</v>
      </c>
      <c r="C1559">
        <v>4</v>
      </c>
      <c r="D1559">
        <f ca="1">RAND()</f>
        <v>0.58565483901071447</v>
      </c>
      <c r="E1559">
        <v>4</v>
      </c>
    </row>
    <row r="1560" spans="1:5" ht="17.25" thickBot="1" x14ac:dyDescent="0.25">
      <c r="A1560" s="1">
        <v>8.8580000000000005</v>
      </c>
      <c r="B1560">
        <v>3.274</v>
      </c>
      <c r="C1560">
        <v>22</v>
      </c>
      <c r="D1560">
        <f ca="1">RAND()</f>
        <v>0.79808454405814688</v>
      </c>
      <c r="E1560">
        <v>22</v>
      </c>
    </row>
    <row r="1561" spans="1:5" ht="17.25" thickBot="1" x14ac:dyDescent="0.25">
      <c r="A1561" s="1">
        <v>9.1999999999999993</v>
      </c>
      <c r="B1561">
        <v>27.5</v>
      </c>
      <c r="C1561">
        <v>1</v>
      </c>
      <c r="D1561">
        <f ca="1">RAND()</f>
        <v>0.4768017382674411</v>
      </c>
      <c r="E1561">
        <v>1</v>
      </c>
    </row>
    <row r="1562" spans="1:5" ht="17.25" thickBot="1" x14ac:dyDescent="0.25">
      <c r="A1562" s="1">
        <v>9.5299999999999994</v>
      </c>
      <c r="B1562">
        <v>9.8620000000000001</v>
      </c>
      <c r="C1562">
        <v>9</v>
      </c>
      <c r="D1562">
        <f ca="1">RAND()</f>
        <v>0.59330164464710988</v>
      </c>
      <c r="E1562">
        <v>9</v>
      </c>
    </row>
    <row r="1563" spans="1:5" ht="17.25" thickBot="1" x14ac:dyDescent="0.25">
      <c r="A1563" s="1">
        <v>28.1</v>
      </c>
      <c r="B1563">
        <v>25.2</v>
      </c>
      <c r="C1563">
        <v>4</v>
      </c>
      <c r="D1563">
        <f ca="1">RAND()</f>
        <v>0.40168196172898041</v>
      </c>
      <c r="E1563">
        <v>4</v>
      </c>
    </row>
    <row r="1564" spans="1:5" ht="17.25" thickBot="1" x14ac:dyDescent="0.25">
      <c r="A1564" s="1">
        <v>50.55</v>
      </c>
      <c r="B1564">
        <v>8.6</v>
      </c>
      <c r="C1564">
        <v>5</v>
      </c>
      <c r="D1564">
        <f ca="1">RAND()</f>
        <v>8.8234880200141586E-2</v>
      </c>
      <c r="E1564">
        <v>5</v>
      </c>
    </row>
    <row r="1565" spans="1:5" ht="17.25" thickBot="1" x14ac:dyDescent="0.25">
      <c r="A1565" s="1">
        <v>13.55</v>
      </c>
      <c r="B1565">
        <v>25.2</v>
      </c>
      <c r="C1565">
        <v>2</v>
      </c>
      <c r="D1565">
        <f ca="1">RAND()</f>
        <v>0.91029765416237174</v>
      </c>
      <c r="E1565">
        <v>2</v>
      </c>
    </row>
    <row r="1566" spans="1:5" ht="17.25" thickBot="1" x14ac:dyDescent="0.25">
      <c r="A1566" s="1">
        <v>6.2</v>
      </c>
      <c r="B1566">
        <v>28.2</v>
      </c>
      <c r="C1566">
        <v>1</v>
      </c>
      <c r="D1566">
        <f ca="1">RAND()</f>
        <v>0.78122465451360501</v>
      </c>
      <c r="E1566">
        <v>1</v>
      </c>
    </row>
    <row r="1567" spans="1:5" ht="17.25" thickBot="1" x14ac:dyDescent="0.25">
      <c r="A1567" s="1">
        <v>3.762</v>
      </c>
      <c r="B1567">
        <v>7.1</v>
      </c>
      <c r="C1567">
        <v>21</v>
      </c>
      <c r="D1567">
        <f ca="1">RAND()</f>
        <v>0.92829280640806666</v>
      </c>
      <c r="E1567">
        <v>21</v>
      </c>
    </row>
    <row r="1568" spans="1:5" ht="17.25" thickBot="1" x14ac:dyDescent="0.25">
      <c r="A1568" s="1">
        <v>9.9540000000000006</v>
      </c>
      <c r="B1568">
        <v>12.398</v>
      </c>
      <c r="C1568">
        <v>12</v>
      </c>
      <c r="D1568">
        <f ca="1">RAND()</f>
        <v>0.28410476924712968</v>
      </c>
      <c r="E1568">
        <v>12</v>
      </c>
    </row>
    <row r="1569" spans="1:5" ht="17.25" thickBot="1" x14ac:dyDescent="0.25">
      <c r="A1569" s="1">
        <v>32.549999999999997</v>
      </c>
      <c r="B1569">
        <v>28.65</v>
      </c>
      <c r="C1569">
        <v>4</v>
      </c>
      <c r="D1569">
        <f ca="1">RAND()</f>
        <v>0.70708768239162023</v>
      </c>
      <c r="E1569">
        <v>4</v>
      </c>
    </row>
    <row r="1570" spans="1:5" ht="17.25" thickBot="1" x14ac:dyDescent="0.25">
      <c r="A1570" s="1">
        <v>8.0679999999999996</v>
      </c>
      <c r="B1570">
        <v>10.118</v>
      </c>
      <c r="C1570">
        <v>13</v>
      </c>
      <c r="D1570">
        <f ca="1">RAND()</f>
        <v>0.99519606235675762</v>
      </c>
      <c r="E1570">
        <v>13</v>
      </c>
    </row>
    <row r="1571" spans="1:5" ht="17.25" thickBot="1" x14ac:dyDescent="0.25">
      <c r="A1571" s="1">
        <v>41.25</v>
      </c>
      <c r="B1571">
        <v>8.25</v>
      </c>
      <c r="C1571">
        <v>6</v>
      </c>
      <c r="D1571">
        <f ca="1">RAND()</f>
        <v>0.48492504925581592</v>
      </c>
      <c r="E1571">
        <v>6</v>
      </c>
    </row>
    <row r="1572" spans="1:5" ht="17.25" thickBot="1" x14ac:dyDescent="0.25">
      <c r="A1572" s="1">
        <v>8.5</v>
      </c>
      <c r="B1572">
        <v>25.3</v>
      </c>
      <c r="C1572">
        <v>1</v>
      </c>
      <c r="D1572">
        <f ca="1">RAND()</f>
        <v>0.1789991014848743</v>
      </c>
      <c r="E1572">
        <v>1</v>
      </c>
    </row>
    <row r="1573" spans="1:5" ht="17.25" thickBot="1" x14ac:dyDescent="0.25">
      <c r="A1573" s="1">
        <v>21.15</v>
      </c>
      <c r="B1573">
        <v>20.350000000000001</v>
      </c>
      <c r="C1573">
        <v>4</v>
      </c>
      <c r="D1573">
        <f ca="1">RAND()</f>
        <v>0.46246753608066504</v>
      </c>
      <c r="E1573">
        <v>4</v>
      </c>
    </row>
    <row r="1574" spans="1:5" ht="17.25" thickBot="1" x14ac:dyDescent="0.25">
      <c r="A1574" s="1">
        <v>13.667999999999999</v>
      </c>
      <c r="B1574">
        <v>5.34</v>
      </c>
      <c r="C1574">
        <v>23</v>
      </c>
      <c r="D1574">
        <f ca="1">RAND()</f>
        <v>0.85656929736432708</v>
      </c>
      <c r="E1574">
        <v>23</v>
      </c>
    </row>
    <row r="1575" spans="1:5" ht="17.25" thickBot="1" x14ac:dyDescent="0.25">
      <c r="A1575" s="1">
        <v>30.15</v>
      </c>
      <c r="B1575">
        <v>9.8000000000000007</v>
      </c>
      <c r="C1575">
        <v>6</v>
      </c>
      <c r="D1575">
        <f ca="1">RAND()</f>
        <v>0.51453716052773779</v>
      </c>
      <c r="E1575">
        <v>6</v>
      </c>
    </row>
    <row r="1576" spans="1:5" ht="17.25" thickBot="1" x14ac:dyDescent="0.25">
      <c r="A1576" s="1">
        <v>47.35</v>
      </c>
      <c r="B1576">
        <v>8.85</v>
      </c>
      <c r="C1576">
        <v>5</v>
      </c>
      <c r="D1576">
        <f ca="1">RAND()</f>
        <v>0.97432318599579115</v>
      </c>
      <c r="E1576">
        <v>5</v>
      </c>
    </row>
    <row r="1577" spans="1:5" ht="17.25" thickBot="1" x14ac:dyDescent="0.25">
      <c r="A1577" s="1">
        <v>12.064</v>
      </c>
      <c r="B1577">
        <v>9.6159999999999997</v>
      </c>
      <c r="C1577">
        <v>10</v>
      </c>
      <c r="D1577">
        <f ca="1">RAND()</f>
        <v>7.9261855757785993E-2</v>
      </c>
      <c r="E1577">
        <v>10</v>
      </c>
    </row>
    <row r="1578" spans="1:5" ht="17.25" thickBot="1" x14ac:dyDescent="0.25">
      <c r="A1578" s="1">
        <v>8.6219999999999999</v>
      </c>
      <c r="B1578">
        <v>9.1739999999999995</v>
      </c>
      <c r="C1578">
        <v>14</v>
      </c>
      <c r="D1578">
        <f ca="1">RAND()</f>
        <v>0.68547198225271122</v>
      </c>
      <c r="E1578">
        <v>14</v>
      </c>
    </row>
    <row r="1579" spans="1:5" ht="17.25" thickBot="1" x14ac:dyDescent="0.25">
      <c r="A1579" s="1">
        <v>33.25</v>
      </c>
      <c r="B1579">
        <v>11.7</v>
      </c>
      <c r="C1579">
        <v>6</v>
      </c>
      <c r="D1579">
        <f ca="1">RAND()</f>
        <v>0.28518661696020353</v>
      </c>
      <c r="E1579">
        <v>6</v>
      </c>
    </row>
    <row r="1580" spans="1:5" ht="17.25" thickBot="1" x14ac:dyDescent="0.25">
      <c r="A1580" s="1">
        <v>7.6219999999999999</v>
      </c>
      <c r="B1580">
        <v>10.148</v>
      </c>
      <c r="C1580">
        <v>13</v>
      </c>
      <c r="D1580">
        <f ca="1">RAND()</f>
        <v>0.11328638262165613</v>
      </c>
      <c r="E1580">
        <v>9</v>
      </c>
    </row>
    <row r="1581" spans="1:5" ht="17.25" thickBot="1" x14ac:dyDescent="0.25">
      <c r="A1581" s="1">
        <v>7.71</v>
      </c>
      <c r="B1581">
        <v>9.5380000000000003</v>
      </c>
      <c r="C1581">
        <v>14</v>
      </c>
      <c r="D1581">
        <f ca="1">RAND()</f>
        <v>0.99620632336523351</v>
      </c>
      <c r="E1581">
        <v>14</v>
      </c>
    </row>
    <row r="1582" spans="1:5" ht="17.25" thickBot="1" x14ac:dyDescent="0.25">
      <c r="A1582" s="1">
        <v>24.65</v>
      </c>
      <c r="B1582">
        <v>2.15</v>
      </c>
      <c r="C1582">
        <v>7</v>
      </c>
      <c r="D1582">
        <f ca="1">RAND()</f>
        <v>0.60123603862603636</v>
      </c>
      <c r="E1582">
        <v>7</v>
      </c>
    </row>
    <row r="1583" spans="1:5" ht="17.25" thickBot="1" x14ac:dyDescent="0.25">
      <c r="A1583" s="1">
        <v>9.7360000000000007</v>
      </c>
      <c r="B1583">
        <v>7.5519999999999996</v>
      </c>
      <c r="C1583">
        <v>15</v>
      </c>
      <c r="D1583">
        <f ca="1">RAND()</f>
        <v>0.8225192278641773</v>
      </c>
      <c r="E1583">
        <v>15</v>
      </c>
    </row>
    <row r="1584" spans="1:5" ht="17.25" thickBot="1" x14ac:dyDescent="0.25">
      <c r="A1584" s="1">
        <v>32.700000000000003</v>
      </c>
      <c r="B1584">
        <v>6.35</v>
      </c>
      <c r="C1584">
        <v>6</v>
      </c>
      <c r="D1584">
        <f ca="1">RAND()</f>
        <v>0.8766934174641583</v>
      </c>
      <c r="E1584">
        <v>6</v>
      </c>
    </row>
    <row r="1585" spans="1:5" ht="17.25" thickBot="1" x14ac:dyDescent="0.25">
      <c r="A1585" s="1">
        <v>49.3</v>
      </c>
      <c r="B1585">
        <v>7.65</v>
      </c>
      <c r="C1585">
        <v>5</v>
      </c>
      <c r="D1585">
        <f ca="1">RAND()</f>
        <v>0.58228244579862831</v>
      </c>
      <c r="E1585">
        <v>5</v>
      </c>
    </row>
    <row r="1586" spans="1:5" ht="17.25" thickBot="1" x14ac:dyDescent="0.25">
      <c r="A1586" s="1">
        <v>9.8079999999999998</v>
      </c>
      <c r="B1586">
        <v>12.23</v>
      </c>
      <c r="C1586">
        <v>12</v>
      </c>
      <c r="D1586">
        <f ca="1">RAND()</f>
        <v>1.7497067831464874E-2</v>
      </c>
      <c r="E1586">
        <v>12</v>
      </c>
    </row>
    <row r="1587" spans="1:5" ht="17.25" thickBot="1" x14ac:dyDescent="0.25">
      <c r="A1587" s="1">
        <v>37.549999999999997</v>
      </c>
      <c r="B1587">
        <v>5.75</v>
      </c>
      <c r="C1587">
        <v>6</v>
      </c>
      <c r="D1587">
        <f ca="1">RAND()</f>
        <v>0.56250369140167411</v>
      </c>
      <c r="E1587">
        <v>6</v>
      </c>
    </row>
    <row r="1588" spans="1:5" ht="17.25" thickBot="1" x14ac:dyDescent="0.25">
      <c r="A1588" s="1">
        <v>14.198</v>
      </c>
      <c r="B1588">
        <v>4.8040000000000003</v>
      </c>
      <c r="C1588">
        <v>23</v>
      </c>
      <c r="D1588">
        <f ca="1">RAND()</f>
        <v>0.92507540893166573</v>
      </c>
      <c r="E1588">
        <v>23</v>
      </c>
    </row>
    <row r="1589" spans="1:5" ht="17.25" thickBot="1" x14ac:dyDescent="0.25">
      <c r="A1589" s="1">
        <v>37.450000000000003</v>
      </c>
      <c r="B1589">
        <v>2.8</v>
      </c>
      <c r="C1589">
        <v>6</v>
      </c>
      <c r="D1589">
        <f ca="1">RAND()</f>
        <v>0.85671633178924611</v>
      </c>
      <c r="E1589">
        <v>6</v>
      </c>
    </row>
    <row r="1590" spans="1:5" ht="17.25" thickBot="1" x14ac:dyDescent="0.25">
      <c r="A1590" s="1">
        <v>22.4</v>
      </c>
      <c r="B1590">
        <v>25.25</v>
      </c>
      <c r="C1590">
        <v>4</v>
      </c>
      <c r="D1590">
        <f ca="1">RAND()</f>
        <v>0.82796740018273252</v>
      </c>
      <c r="E1590">
        <v>4</v>
      </c>
    </row>
    <row r="1591" spans="1:5" ht="17.25" thickBot="1" x14ac:dyDescent="0.25">
      <c r="A1591" s="1">
        <v>50.1</v>
      </c>
      <c r="B1591">
        <v>20.75</v>
      </c>
      <c r="C1591">
        <v>8</v>
      </c>
      <c r="D1591">
        <f ca="1">RAND()</f>
        <v>0.46388887854605187</v>
      </c>
      <c r="E1591">
        <v>8</v>
      </c>
    </row>
    <row r="1592" spans="1:5" ht="17.25" thickBot="1" x14ac:dyDescent="0.25">
      <c r="A1592" s="1">
        <v>5.45</v>
      </c>
      <c r="B1592">
        <v>20.149999999999999</v>
      </c>
      <c r="C1592">
        <v>2</v>
      </c>
      <c r="D1592">
        <f ca="1">RAND()</f>
        <v>0.93948611271642157</v>
      </c>
      <c r="E1592">
        <v>2</v>
      </c>
    </row>
    <row r="1593" spans="1:5" ht="17.25" thickBot="1" x14ac:dyDescent="0.25">
      <c r="A1593" s="1">
        <v>5</v>
      </c>
      <c r="B1593">
        <v>28.55</v>
      </c>
      <c r="C1593">
        <v>1</v>
      </c>
      <c r="D1593">
        <f ca="1">RAND()</f>
        <v>0.4193784846704095</v>
      </c>
      <c r="E1593">
        <v>1</v>
      </c>
    </row>
    <row r="1594" spans="1:5" ht="17.25" thickBot="1" x14ac:dyDescent="0.25">
      <c r="A1594" s="1">
        <v>29.6</v>
      </c>
      <c r="B1594">
        <v>24.05</v>
      </c>
      <c r="C1594">
        <v>4</v>
      </c>
      <c r="D1594">
        <f ca="1">RAND()</f>
        <v>0.92954971602533165</v>
      </c>
      <c r="E1594">
        <v>4</v>
      </c>
    </row>
    <row r="1595" spans="1:5" ht="17.25" thickBot="1" x14ac:dyDescent="0.25">
      <c r="A1595" s="1">
        <v>39.549999999999997</v>
      </c>
      <c r="B1595">
        <v>24.3</v>
      </c>
      <c r="C1595">
        <v>3</v>
      </c>
      <c r="D1595">
        <f ca="1">RAND()</f>
        <v>0.85991632797584894</v>
      </c>
      <c r="E1595">
        <v>3</v>
      </c>
    </row>
    <row r="1596" spans="1:5" ht="17.25" thickBot="1" x14ac:dyDescent="0.25">
      <c r="A1596" s="1">
        <v>10.199999999999999</v>
      </c>
      <c r="B1596">
        <v>19</v>
      </c>
      <c r="C1596">
        <v>2</v>
      </c>
      <c r="D1596">
        <f ca="1">RAND()</f>
        <v>7.8738122050485249E-2</v>
      </c>
      <c r="E1596">
        <v>2</v>
      </c>
    </row>
    <row r="1597" spans="1:5" ht="17.25" thickBot="1" x14ac:dyDescent="0.25">
      <c r="A1597" s="1">
        <v>40.15</v>
      </c>
      <c r="B1597">
        <v>4.4000000000000004</v>
      </c>
      <c r="C1597">
        <v>6</v>
      </c>
      <c r="D1597">
        <f ca="1">RAND()</f>
        <v>0.3122345969492879</v>
      </c>
      <c r="E1597">
        <v>6</v>
      </c>
    </row>
    <row r="1598" spans="1:5" ht="17.25" thickBot="1" x14ac:dyDescent="0.25">
      <c r="A1598" s="1">
        <v>8.2859999999999996</v>
      </c>
      <c r="B1598">
        <v>3.7040000000000002</v>
      </c>
      <c r="C1598">
        <v>22</v>
      </c>
      <c r="D1598">
        <f ca="1">RAND()</f>
        <v>0.22357778268915163</v>
      </c>
      <c r="E1598">
        <v>22</v>
      </c>
    </row>
    <row r="1599" spans="1:5" ht="17.25" thickBot="1" x14ac:dyDescent="0.25">
      <c r="A1599" s="1">
        <v>10.75</v>
      </c>
      <c r="B1599">
        <v>19.600000000000001</v>
      </c>
      <c r="C1599">
        <v>2</v>
      </c>
      <c r="D1599">
        <f ca="1">RAND()</f>
        <v>0.52343664408561386</v>
      </c>
      <c r="E1599">
        <v>2</v>
      </c>
    </row>
    <row r="1600" spans="1:5" ht="17.25" thickBot="1" x14ac:dyDescent="0.25">
      <c r="A1600" s="1">
        <v>36.25</v>
      </c>
      <c r="B1600">
        <v>5.95</v>
      </c>
      <c r="C1600">
        <v>6</v>
      </c>
      <c r="D1600">
        <f ca="1">RAND()</f>
        <v>0.69284681349207478</v>
      </c>
      <c r="E1600">
        <v>6</v>
      </c>
    </row>
    <row r="1601" spans="1:5" ht="17.25" thickBot="1" x14ac:dyDescent="0.25">
      <c r="A1601" s="1">
        <v>5.25</v>
      </c>
      <c r="B1601">
        <v>23.35</v>
      </c>
      <c r="C1601">
        <v>2</v>
      </c>
      <c r="D1601">
        <f ca="1">RAND()</f>
        <v>0.71840662750106521</v>
      </c>
      <c r="E1601">
        <v>2</v>
      </c>
    </row>
    <row r="1602" spans="1:5" ht="17.25" thickBot="1" x14ac:dyDescent="0.25">
      <c r="A1602" s="1">
        <v>3.9940000000000002</v>
      </c>
      <c r="B1602">
        <v>7.2060000000000004</v>
      </c>
      <c r="C1602">
        <v>21</v>
      </c>
      <c r="D1602">
        <f ca="1">RAND()</f>
        <v>0.61475853149236537</v>
      </c>
      <c r="E1602">
        <v>21</v>
      </c>
    </row>
    <row r="1603" spans="1:5" ht="17.25" thickBot="1" x14ac:dyDescent="0.25">
      <c r="A1603" s="1">
        <v>33.049999999999997</v>
      </c>
      <c r="B1603">
        <v>8.9499999999999993</v>
      </c>
      <c r="C1603">
        <v>6</v>
      </c>
      <c r="D1603">
        <f ca="1">RAND()</f>
        <v>9.8374758489197411E-2</v>
      </c>
      <c r="E1603">
        <v>6</v>
      </c>
    </row>
    <row r="1604" spans="1:5" ht="17.25" thickBot="1" x14ac:dyDescent="0.25">
      <c r="A1604" s="1">
        <v>28.5</v>
      </c>
      <c r="B1604">
        <v>7.5</v>
      </c>
      <c r="C1604">
        <v>6</v>
      </c>
      <c r="D1604">
        <f ca="1">RAND()</f>
        <v>0.88843186890826842</v>
      </c>
      <c r="E1604">
        <v>6</v>
      </c>
    </row>
    <row r="1605" spans="1:5" ht="17.25" thickBot="1" x14ac:dyDescent="0.25">
      <c r="A1605" s="1">
        <v>35.15</v>
      </c>
      <c r="B1605">
        <v>1.95</v>
      </c>
      <c r="C1605">
        <v>6</v>
      </c>
      <c r="D1605">
        <f ca="1">RAND()</f>
        <v>0.34382329256444444</v>
      </c>
      <c r="E1605">
        <v>6</v>
      </c>
    </row>
    <row r="1606" spans="1:5" ht="17.25" thickBot="1" x14ac:dyDescent="0.25">
      <c r="A1606" s="1">
        <v>4.1900000000000004</v>
      </c>
      <c r="B1606">
        <v>12.772</v>
      </c>
      <c r="C1606">
        <v>20</v>
      </c>
      <c r="D1606">
        <f ca="1">RAND()</f>
        <v>0.42762413402884758</v>
      </c>
      <c r="E1606">
        <v>20</v>
      </c>
    </row>
    <row r="1607" spans="1:5" ht="17.25" thickBot="1" x14ac:dyDescent="0.25">
      <c r="A1607" s="1">
        <v>30.05</v>
      </c>
      <c r="B1607">
        <v>6.2</v>
      </c>
      <c r="C1607">
        <v>6</v>
      </c>
      <c r="D1607">
        <f ca="1">RAND()</f>
        <v>0.70908351933178404</v>
      </c>
      <c r="E1607">
        <v>6</v>
      </c>
    </row>
    <row r="1608" spans="1:5" ht="17.25" thickBot="1" x14ac:dyDescent="0.25">
      <c r="A1608" s="1">
        <v>2.85</v>
      </c>
      <c r="B1608">
        <v>21.75</v>
      </c>
      <c r="C1608">
        <v>2</v>
      </c>
      <c r="D1608">
        <f ca="1">RAND()</f>
        <v>0.91258907352690444</v>
      </c>
      <c r="E1608">
        <v>2</v>
      </c>
    </row>
    <row r="1609" spans="1:5" ht="17.25" thickBot="1" x14ac:dyDescent="0.25">
      <c r="A1609" s="1">
        <v>51.3</v>
      </c>
      <c r="B1609">
        <v>18.05</v>
      </c>
      <c r="C1609">
        <v>8</v>
      </c>
      <c r="D1609">
        <f ca="1">RAND()</f>
        <v>0.71150428245715835</v>
      </c>
      <c r="E1609">
        <v>8</v>
      </c>
    </row>
    <row r="1610" spans="1:5" ht="17.25" thickBot="1" x14ac:dyDescent="0.25">
      <c r="A1610" s="1">
        <v>31</v>
      </c>
      <c r="B1610">
        <v>19.899999999999999</v>
      </c>
      <c r="C1610">
        <v>4</v>
      </c>
      <c r="D1610">
        <f ca="1">RAND()</f>
        <v>5.6195368084769326E-2</v>
      </c>
      <c r="E1610">
        <v>4</v>
      </c>
    </row>
    <row r="1611" spans="1:5" ht="17.25" thickBot="1" x14ac:dyDescent="0.25">
      <c r="A1611" s="1">
        <v>12.53</v>
      </c>
      <c r="B1611">
        <v>10</v>
      </c>
      <c r="C1611">
        <v>10</v>
      </c>
      <c r="D1611">
        <f ca="1">RAND()</f>
        <v>0.93533702026840437</v>
      </c>
      <c r="E1611">
        <v>10</v>
      </c>
    </row>
    <row r="1612" spans="1:5" ht="17.25" thickBot="1" x14ac:dyDescent="0.25">
      <c r="A1612" s="1">
        <v>32.049999999999997</v>
      </c>
      <c r="B1612">
        <v>7.8</v>
      </c>
      <c r="C1612">
        <v>6</v>
      </c>
      <c r="D1612">
        <f ca="1">RAND()</f>
        <v>0.25879065470638518</v>
      </c>
      <c r="E1612">
        <v>6</v>
      </c>
    </row>
    <row r="1613" spans="1:5" ht="17.25" thickBot="1" x14ac:dyDescent="0.25">
      <c r="A1613" s="1">
        <v>8.5020000000000007</v>
      </c>
      <c r="B1613">
        <v>16.166</v>
      </c>
      <c r="C1613">
        <v>19</v>
      </c>
      <c r="D1613">
        <f ca="1">RAND()</f>
        <v>8.5135196105488364E-2</v>
      </c>
      <c r="E1613">
        <v>19</v>
      </c>
    </row>
    <row r="1614" spans="1:5" ht="17.25" thickBot="1" x14ac:dyDescent="0.25">
      <c r="A1614" s="1">
        <v>36.799999999999997</v>
      </c>
      <c r="B1614">
        <v>3.25</v>
      </c>
      <c r="C1614">
        <v>6</v>
      </c>
      <c r="D1614">
        <f ca="1">RAND()</f>
        <v>0.48956834255992154</v>
      </c>
      <c r="E1614">
        <v>6</v>
      </c>
    </row>
    <row r="1615" spans="1:5" ht="17.25" thickBot="1" x14ac:dyDescent="0.25">
      <c r="A1615" s="1">
        <v>23.4</v>
      </c>
      <c r="B1615">
        <v>10.7</v>
      </c>
      <c r="C1615">
        <v>9</v>
      </c>
      <c r="D1615">
        <f ca="1">RAND()</f>
        <v>0.55172643712097658</v>
      </c>
      <c r="E1615">
        <v>9</v>
      </c>
    </row>
    <row r="1616" spans="1:5" ht="17.25" thickBot="1" x14ac:dyDescent="0.25">
      <c r="A1616" s="1">
        <v>22.7</v>
      </c>
      <c r="B1616">
        <v>12.25</v>
      </c>
      <c r="C1616">
        <v>9</v>
      </c>
      <c r="D1616">
        <f ca="1">RAND()</f>
        <v>0.64897114587691274</v>
      </c>
      <c r="E1616">
        <v>9</v>
      </c>
    </row>
    <row r="1617" spans="1:5" ht="17.25" thickBot="1" x14ac:dyDescent="0.25">
      <c r="A1617" s="1">
        <v>7.4</v>
      </c>
      <c r="B1617">
        <v>25.6</v>
      </c>
      <c r="C1617">
        <v>1</v>
      </c>
      <c r="D1617">
        <f ca="1">RAND()</f>
        <v>0.29378598541905965</v>
      </c>
      <c r="E1617">
        <v>1</v>
      </c>
    </row>
    <row r="1618" spans="1:5" ht="17.25" thickBot="1" x14ac:dyDescent="0.25">
      <c r="A1618" s="1">
        <v>51.6</v>
      </c>
      <c r="B1618">
        <v>7.25</v>
      </c>
      <c r="C1618">
        <v>5</v>
      </c>
      <c r="D1618">
        <f ca="1">RAND()</f>
        <v>0.81024313554207505</v>
      </c>
      <c r="E1618">
        <v>5</v>
      </c>
    </row>
    <row r="1619" spans="1:5" ht="17.25" thickBot="1" x14ac:dyDescent="0.25">
      <c r="A1619" s="1">
        <v>47</v>
      </c>
      <c r="B1619">
        <v>6.7</v>
      </c>
      <c r="C1619">
        <v>5</v>
      </c>
      <c r="D1619">
        <f ca="1">RAND()</f>
        <v>0.7266411127831639</v>
      </c>
      <c r="E1619">
        <v>5</v>
      </c>
    </row>
    <row r="1620" spans="1:5" ht="17.25" thickBot="1" x14ac:dyDescent="0.25">
      <c r="A1620" s="1">
        <v>8.3759999999999994</v>
      </c>
      <c r="B1620">
        <v>16.111999999999998</v>
      </c>
      <c r="C1620">
        <v>19</v>
      </c>
      <c r="D1620">
        <f ca="1">RAND()</f>
        <v>0.25130707019366849</v>
      </c>
      <c r="E1620">
        <v>19</v>
      </c>
    </row>
    <row r="1621" spans="1:5" ht="17.25" thickBot="1" x14ac:dyDescent="0.25">
      <c r="A1621" s="1">
        <v>6.8</v>
      </c>
      <c r="B1621">
        <v>28.05</v>
      </c>
      <c r="C1621">
        <v>1</v>
      </c>
      <c r="D1621">
        <f ca="1">RAND()</f>
        <v>0.17373168709968034</v>
      </c>
      <c r="E1621">
        <v>1</v>
      </c>
    </row>
    <row r="1622" spans="1:5" ht="17.25" thickBot="1" x14ac:dyDescent="0.25">
      <c r="A1622" s="1">
        <v>7.3</v>
      </c>
      <c r="B1622">
        <v>21.35</v>
      </c>
      <c r="C1622">
        <v>2</v>
      </c>
      <c r="D1622">
        <f ca="1">RAND()</f>
        <v>0.94533504468440477</v>
      </c>
      <c r="E1622">
        <v>2</v>
      </c>
    </row>
    <row r="1623" spans="1:5" ht="17.25" thickBot="1" x14ac:dyDescent="0.25">
      <c r="A1623" s="1">
        <v>24.5</v>
      </c>
      <c r="B1623">
        <v>28.25</v>
      </c>
      <c r="C1623">
        <v>4</v>
      </c>
      <c r="D1623">
        <f ca="1">RAND()</f>
        <v>7.9587291020105422E-2</v>
      </c>
      <c r="E1623">
        <v>4</v>
      </c>
    </row>
    <row r="1624" spans="1:5" ht="17.25" thickBot="1" x14ac:dyDescent="0.25">
      <c r="A1624" s="1">
        <v>16.456</v>
      </c>
      <c r="B1624">
        <v>10.112</v>
      </c>
      <c r="C1624">
        <v>17</v>
      </c>
      <c r="D1624">
        <f ca="1">RAND()</f>
        <v>0.67216093801348775</v>
      </c>
      <c r="E1624">
        <v>17</v>
      </c>
    </row>
    <row r="1625" spans="1:5" ht="17.25" thickBot="1" x14ac:dyDescent="0.25">
      <c r="A1625" s="1">
        <v>23.7</v>
      </c>
      <c r="B1625">
        <v>4.8</v>
      </c>
      <c r="C1625">
        <v>7</v>
      </c>
      <c r="D1625">
        <f ca="1">RAND()</f>
        <v>0.46194582155394093</v>
      </c>
      <c r="E1625">
        <v>7</v>
      </c>
    </row>
    <row r="1626" spans="1:5" ht="17.25" thickBot="1" x14ac:dyDescent="0.25">
      <c r="A1626" s="1">
        <v>40.299999999999997</v>
      </c>
      <c r="B1626">
        <v>24.45</v>
      </c>
      <c r="C1626">
        <v>3</v>
      </c>
      <c r="D1626">
        <f ca="1">RAND()</f>
        <v>5.2020962100269963E-2</v>
      </c>
      <c r="E1626">
        <v>3</v>
      </c>
    </row>
    <row r="1627" spans="1:5" ht="17.25" thickBot="1" x14ac:dyDescent="0.25">
      <c r="A1627" s="1">
        <v>33.200000000000003</v>
      </c>
      <c r="B1627">
        <v>4.55</v>
      </c>
      <c r="C1627">
        <v>6</v>
      </c>
      <c r="D1627">
        <f ca="1">RAND()</f>
        <v>0.25971866075110928</v>
      </c>
      <c r="E1627">
        <v>6</v>
      </c>
    </row>
    <row r="1628" spans="1:5" ht="17.25" thickBot="1" x14ac:dyDescent="0.25">
      <c r="A1628" s="1">
        <v>11.372</v>
      </c>
      <c r="B1628">
        <v>11.465999999999999</v>
      </c>
      <c r="C1628">
        <v>11</v>
      </c>
      <c r="D1628">
        <f ca="1">RAND()</f>
        <v>0.6329095951407766</v>
      </c>
      <c r="E1628">
        <v>11</v>
      </c>
    </row>
  </sheetData>
  <sortState ref="J1:N1631">
    <sortCondition ref="L1:L1631"/>
  </sortState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2017-11-05T08:33:28Z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7bded8a5-bf4e-4f32-8858-6ae2ae680a2b</vt:lpwstr>
  </property>
</Properties>
</file>