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<sst xmlns="http://schemas.openxmlformats.org/spreadsheetml/2006/main" count="1" uniqueCount="1">
  <si>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input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</si>
</sst>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n">
        <f aca="false">1+1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